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426"/>
  <workbookPr/>
  <mc:AlternateContent xmlns:mc="http://schemas.openxmlformats.org/markup-compatibility/2006">
    <mc:Choice Requires="x15">
      <x15ac:absPath xmlns:x15ac="http://schemas.microsoft.com/office/spreadsheetml/2010/11/ac" url="C:\Users\fpatr\OneDrive\Documents\Anti-pattern logging in ML code\"/>
    </mc:Choice>
  </mc:AlternateContent>
  <xr:revisionPtr revIDLastSave="0" documentId="13_ncr:1_{FF444369-CC52-4F88-A546-ADEAE4B714E3}" xr6:coauthVersionLast="47" xr6:coauthVersionMax="47" xr10:uidLastSave="{00000000-0000-0000-0000-000000000000}"/>
  <bookViews>
    <workbookView xWindow="-14760" yWindow="-16320" windowWidth="29040" windowHeight="15720" xr2:uid="{00000000-000D-0000-FFFF-FFFF00000000}"/>
  </bookViews>
  <sheets>
    <sheet name="Sheet1" sheetId="1" r:id="rId1"/>
  </sheets>
  <definedNames>
    <definedName name="_xlnm._FilterDatabase" localSheetId="0" hidden="1">Sheet1!$A$1:$D$1039</definedName>
  </definedName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<sst xmlns="http://schemas.openxmlformats.org/spreadsheetml/2006/main" count="4156" uniqueCount="1828">
  <si>
    <t>snippet_id</t>
  </si>
  <si>
    <t>function</t>
  </si>
  <si>
    <t>snip_ecc3d926</t>
  </si>
  <si>
    <t>def test_log_metrics_uses_common_timestamp_and_step_per_invocation(tracking_uri_mock, step_kwarg):
    expected_metrics = {"name_1": 30, "name_2": -3, "nested/nested/name": 40}
    with start_run() as active_run:
        run_id = active_run.info.run_id
        mlflow.log_metrics(expected_metrics, step=step_kwarg)
    finished_run = tracking.MlflowClient().get_run(run_id)
    # Validate metric key/values match what we expect, and that all metrics have the same timestamp
    assert len(finished_run.data.metrics) == len(expected_metrics)
    for key, value in finished_run.data.metrics.items():
        assert expected_metrics[key] == value
    common_timestamp = finished_run.data._metric_objs[0].timestamp
    expected_step = step_kwarg if step_kwarg is not None else 0
    for metric_obj in finished_run.data._metric_objs:
        assert metric_obj.timestamp == common_timestamp
        assert metric_obj.step == expected_step</t>
  </si>
  <si>
    <t>snip_f6cab37a</t>
  </si>
  <si>
    <t xml:space="preserve">    def _log_statistics(self):
        """Output training statistics to dowel such as losses and returns."""
        tabular.record('Policy/AveragePolicyLoss',
                       np.mean(self._episode_policy_losses))
        tabular.record('QFunction/AverageQFunctionLoss',
                       np.mean(self._episode_qf_losses))
        tabular.record('QFunction/AverageQ', np.mean(self._epoch_qs))
        tabular.record('QFunction/MaxQ', np.max(self._epoch_qs))
        tabular.record('QFunction/AverageAbsQ',
                       np.mean(np.abs(self._epoch_qs)))
        tabular.record('QFunction/AverageY', np.mean(self._epoch_ys))
        tabular.record('QFunction/MaxY', np.max(self._epoch_ys))
        tabular.record('QFunction/AverageAbsY',
                       np.mean(np.abs(self._epoch_ys)))</t>
  </si>
  <si>
    <t>snip_7cca97b1</t>
  </si>
  <si>
    <t xml:space="preserve">    def teardown_method(self):
        logger.remove_all()
        self.sess.__exit__(None, None, None)
        self.sess_manager.__exit__(None, None, None)
        self.graph_manager.__exit__(None, None, None)
        self.sess.close()
        # These del are crucial to prevent ENOMEM in the CI
        # b/c TensorFlow does not release memory explicitly
        del self.graph
        del self.sess
        gc.collect()</t>
  </si>
  <si>
    <t>snip_e932cccf</t>
  </si>
  <si>
    <t xml:space="preserve">    def optimize_policy(self, itr, samples_data):
        policy_opt_input_values = self._policy_opt_input_values(samples_data)
        # Train policy network
        logger.log('Computing loss before')
        loss_before = self.optimizer.loss(policy_opt_input_values)
        logger.log('Computing KL before')
        policy_kl_before = self.f_policy_kl(*policy_opt_input_values)
        logger.log('Optimizing')
        self.optimizer.optimize(policy_opt_input_values)
        logger.log('Computing KL after')
        policy_kl = self.f_policy_kl(*policy_opt_input_values)
        logger.log('Computing loss after')
        loss_after = self.optimizer.loss(policy_opt_input_values)
        tabular.record('{}/LossBefore'.format(self.policy.name), loss_before)
        tabular.record('{}/LossAfter'.format(self.policy.name), loss_after)
        tabular.record('{}/dLoss'.format(self.policy.name),
                       loss_before - loss_after)
        tabular.record('{}/KLBefore'.format(self.policy.name),
                       policy_kl_before)
        tabular.record('{}/KL'.format(self.policy.name), policy_kl)
        pol_ent = self.f_policy_entropy(*policy_opt_input_values)
        tabular.record('{}/Entropy'.format(self.policy.name), np.mean(pol_ent))
        self._fit_baseline(samples_data)</t>
  </si>
  <si>
    <t>snip_3000978e</t>
  </si>
  <si>
    <t>def main(alpha=0.5):
    scaler, yscaler, X_train, X_test, y_train, y_test = process_data()
    config = {
        # We pick the Bayes algorithm:
        'algorithm': 'bayes',
        'name': 'fine tune LightGBM',
        # Declare your hyperparameters in the Vizier-inspired format:
        'parameters': {
            'n_estimators': {
                'type': 'integer',
                'min': 50,
                'max': 5000
            },
            'max_depth': {
                'type': 'integer',
                'min': 10,
                'max': 50
            },
            'num_leaves': {
                'type': 'integer',
                'min': 100,
                'max': 500
            },
            'reg_alpha': {
                'type': 'float',
                'min': 0.00001,
                'max': 0.2,
                'scalingType': 'loguniform',
            },
            'reg_lambda': {
                'type': 'float',
                'min': 0.00001,
                'max': 0.2,
                'scalingType': 'loguniform',
            },
            'subsample': {
                'type': 'float',
                'min': 0.2,
                'max': 1.0
            },
            'colsample_bytree': {
                'type': 'float',
                'min': 0.2,
                'max': 1.0
            },
            'min_child_weight': {
                'type': 'float',
                'min': 0.001,
                'max': 0.1,
                'scalingType': 'loguniform',
            },
        },
        # Declare what we will be optimizing, and how:
        'spec': {
            'metric': 'loss',
            'objective': 'minimize'
        },
    }
    # Next, create an optimizer, passing in the config:
    # (You can leave out API_KEY if you already set it)
    opt = Optimizer(config, api_key=os.environ['COMET_API_KEY'], project_name='color-ml')
    for _, experiment in enumerate(opt.get_experiments()):
        experiment.log_parameter('colorspace', 'rgb')
        params = {
            'n_estimators': experiment.get_parameter('n_estimators'),
            'colsample_bytree': experiment.get_parameter('colsample_bytree'),
            'num_leaves': experiment.get_parameter('num_leaves'),
            'max_depth': experiment.get_parameter('max_depth'),
            'reg_alpha': experiment.get_parameter('reg_alpha'),
            'reg_lambda': experiment.get_parameter('reg_lambda'),
            'subsample': experiment.get_parameter('subsample'),
            'min_child_weight': experiment.get_parameter('min_child_weight'),
        }
        loss, std = fit(experiment, X_train, y_train, params, alpha)
        experiment.log_metric('loss', loss)
        experiment.log_metric('std', std)</t>
  </si>
  <si>
    <t>snip_18f1b73e</t>
  </si>
  <si>
    <t xml:space="preserve">    def end_epoch(self, best_result=False):
        """
        commit the log_dict, model artifacts and Tables to W&amp;B and flush the log_dict.
        arguments:
        best_result (boolean): Boolean representing if the result of this evaluation is best or not
        """
        if self.wandb_run:
            with all_logging_disabled():
                if self.bbox_media_panel_images:
                    self.log_dict["Bounding Box Debugger/Images"] = self.bbox_media_panel_images
                wandb.log(self.log_dict)
                self.log_dict = {}
                self.bbox_media_panel_images = []
            if self.result_artifact:
                self.result_artifact.add(self.result_table, 'result')
                wandb.log_artifact(self.result_artifact, aliases=['latest', 'last', 'epoch ' + str(self.current_epoch),
                                                                  ('best' if best_result else '')])
                wandb.log({"evaluation": self.result_table})
                self.result_table = wandb.Table(["epoch", "id", "ground truth", "prediction", "avg_confidence"])
                self.result_artifact = wandb.Artifact("run_" + wandb.run.id + "_progress", "evaluation")</t>
  </si>
  <si>
    <t>snip_5219a80a</t>
  </si>
  <si>
    <t>def both():
    from ml_logger import logger
    logger.print("this is running", color="yellow")
    gym_render()
    gym_dmc_render()
    logger.print("success", color="green")</t>
  </si>
  <si>
    <t>snip_06097d27</t>
  </si>
  <si>
    <t>def sig_handler(signum, frame):
    logger.warning("Signal handler called with signal " + str(signum))
    prod_id = int(os.environ['SLURM_PROCID'])
    job_id = get_job_id()
    logging.warning(
        "Host: %s - Global rank: %i" % (socket.gethostname(), prod_id))
    if prod_id == 0:
        requeue_myself()
    else:
        logging.warning("Not the master process, no need to requeue.")
    sys.exit(-1)</t>
  </si>
  <si>
    <t>snip_ab9b4c48</t>
  </si>
  <si>
    <t xml:space="preserve">    def test_custom_level(self):
        with init_run(mode="debug", flush_period=0.5) as exp:
            handler = NeptuneHandler(run=exp, level=logging.ERROR)
            logger = logging.getLogger()
            logger.addHandler(handler)
            self._log_messages(logger)
            log_entries = list(exp["monitoring"]["some_hash"]["python_logger"].fetch_values().value)
            self.assertListEqual(log_entries, ["error message"])</t>
  </si>
  <si>
    <t>snip_d3aa0e68</t>
  </si>
  <si>
    <t xml:space="preserve">    def fit(self, paths):
        """Fit regressor based on paths.
        Args:
            paths (dict[numpy.ndarray]): Sample paths.
        """
        xs = np.concatenate([p['observations'] for p in paths])
        if not isinstance(xs, np.ndarray) or len(xs.shape) &gt; 2:
            xs = self._env_spec.observation_space.flatten_n(xs)
        ys = np.concatenate([p['returns'] for p in paths])
        ys = ys.reshape((-1, 1))
        if self._normalize_inputs:
            # recompute normalizing constants for inputs
            self._x_mean.load(np.mean(xs, axis=0, keepdims=True))
            self._x_std.load(np.std(xs, axis=0, keepdims=True) + 1e-8)
        inputs = [xs, ys]
        loss_before = self._optimizer.loss(inputs)
        tabular.record('{}/LossBefore'.format(self._name), loss_before)
        self._optimizer.optimize(inputs)
        loss_after = self._optimizer.loss(inputs)
        tabular.record('{}/LossAfter'.format(self._name), loss_after)
        tabular.record('{}/dLoss'.format(self._name), loss_before - loss_after)</t>
  </si>
  <si>
    <t>snip_1f7593ad</t>
  </si>
  <si>
    <t>def train(image_files,
          labels,
          domain,
          image_width=224,
          image_height=224,
          epochs=1,
          batch_size=16,
          test_ratio=0.2,
          seed=None):
    """
    Train VGG16 model on provided image files. This will create a new MLflow run and log all
    parameters, metrics and the resulting model with MLflow. The resulting model is an instance
    of KerasImageClassifierPyfunc - a custom python function model that embeds all necessary
    preprocessing together with the VGG16 Keras model. The resulting model can be applied
    directly to image base64 encoded image data.
    :param image_height: Height of the input image in pixels.
    :param image_width: Width of the input image in pixels.
    :param image_files: List of image files to be used for training.
    :param labels: List of labels for the image files.
    :param domain: Dictionary representing the domain of the reponse.
                   Provides mapping label-name -&gt; label-id.
    :param epochs: Number of epochs to train the model for.
    :param batch_size: Batch size used during training.
    :param test_ratio: Fraction of dataset to be used for validation. This data will not be used
                       during training.
    :param seed: Random seed. Used e.g. when splitting the dataset into train / validation.
    """
    assert len(set(labels)) == len(domain)
    input_shape = (image_width, image_height, 3)
    with mlflow.start_run() as run:
        mlflow.log_param("epochs", str(epochs))
        mlflow.log_param("batch_size", str(batch_size))
        mlflow.log_param("validation_ratio", str(test_ratio))
        if seed:
            mlflow.log_param("seed", str(seed))
        def _read_image(filename):
            with open(filename, "rb") as f:
                return f.read()
        with tf.Graph().as_default() as g:
            with tf.Session(graph=g).as_default():
                dims = input_shape[:2]
                x = np.array([decode_and_resize_image(_read_image(x), dims)
                              for x in image_files])
                y = np_utils.to_categorical(np.array(labels), num_classes=len(domain))
                train_size = 1 - test_ratio
                x_train, x_valid, y_train, y_valid = train_test_split(x, y, random_state=seed,
                                                                      train_size=train_size)
                model = _create_model(input_shape=input_shape, classes=len(domain))
                model.compile(
                    optimizer=keras.optimizers.SGD(decay=1e-5, nesterov=True, momentum=.9),
                    loss=keras.losses.categorical_crossentropy,
                    metrics=["accuracy"])
                sorted_domain = sorted(domain.keys(), key=lambda x: domain[x])
                model.fit(
                    x=x_train,
                    y=y_train,
                    validation_data=(x_valid, y_valid),
                    epochs=epochs,
                    batch_size=batch_size,
                    callbacks=[MLflowLogger(model=model,
                                            x_train=x_train,
                                            y_train=y_train,
                                            x_valid=x_valid,
                                            y_valid=y_valid,
                                            artifact_path="model",
                                            domain=sorted_domain,
                                            image_dims=input_shape)])</t>
  </si>
  <si>
    <t>snip_cd772410</t>
  </si>
  <si>
    <t>snip_ed285498</t>
  </si>
  <si>
    <t>def run_garage(env, seed, log_dir):
    '''
    Create garage model and training.
    Replace the ddpg with the algorithm you want to run.
    :param env: Environment of the task.
    :param seed: Random seed for the trial.
    :param log_dir: Log dir path.
    :return:
    '''
    deterministic.set_seed(seed)
    config = tf.ConfigProto(allow_soft_placement=True,
                            intra_op_parallelism_threads=12,
                            inter_op_parallelism_threads=12)
    sess = tf.Session(config=config)
    with LocalTFRunner(snapshot_config, sess=sess, max_cpus=12) as runner:
        env = TfEnv(normalize(env))
        # Set up params for ddpg
        action_noise = OUStrategy(env.spec, sigma=params['sigma'])
        policy = ContinuousMLPPolicy(
            env_spec=env.spec,
            name='ContinuousMLPPolicyWithModel',
            hidden_sizes=params['policy_hidden_sizes'],
            hidden_nonlinearity=tf.nn.relu,
            output_nonlinearity=tf.nn.tanh)
        qf = ContinuousMLPQFunction(env_spec=env.spec,
                                    hidden_sizes=params['qf_hidden_sizes'],
                                    hidden_nonlinearity=tf.nn.relu,
                                    name='ContinuousMLPQFunction2')
        replay_buffer = SimpleReplayBuffer(
            env_spec=env.spec,
            size_in_transitions=params['replay_buffer_size'],
            time_horizon=params['n_rollout_steps'])
        ddpg = DDPG(env_spec=env.spec,
                    policy=policy,
                    qf=qf,
                    replay_buffer=replay_buffer,
                    policy_lr=params['policy_lr'],
                    qf_lr=params['qf_lr'],
                    target_update_tau=params['tau'],
                    n_train_steps=params['n_train_steps'],
                    discount=params['discount'],
                    min_buffer_size=int(1e4),
                    exploration_strategy=action_noise,
                    policy_optimizer=tf.train.AdamOptimizer,
                    qf_optimizer=tf.train.AdamOptimizer)
        # Set up logger since we are not using run_experiment
        tabular_log_file = osp.join(log_dir, 'progress.csv')
        dowel_logger.add_output(dowel.StdOutput())
        dowel_logger.add_output(dowel.CsvOutput(tabular_log_file))
        dowel_logger.add_output(dowel.TensorBoardOutput(log_dir))
        runner.setup(ddpg, env, sampler_args=dict(n_envs=12))
        runner.train(n_epochs=params['n_epochs'],
                     n_epoch_cycles=params['n_epoch_cycles'],
                     batch_size=params['n_rollout_steps'])
        dowel_logger.remove_all()
        return tabular_log_file</t>
  </si>
  <si>
    <t>snip_503c4108</t>
  </si>
  <si>
    <t>def test(model, test_loader, device):
    model.eval()
    test_loss = 0
    correct = 0
    with torch.no_grad():
        for data, target in test_loader:
            data, target = data.to(device), target.to(device)
            output = model(data)
            test_loss += F.nll_loss(output, target, size_average=False).item()  # sum up batch loss
            pred = output.max(1, keepdim=True)[1]  # get the index of the max log-probability
            correct += pred.eq(target.view_as(pred)).sum().item()
    test_loss /= len(test_loader.dataset)
    wandb.log({"testing/loss": test_loss})
    logger.info(
        "Test set: Average loss: {:.4f}, Accuracy: {}/{} ({:.0f}%)\n".format(
            test_loss, correct, len(test_loader.dataset), 100.0 * correct / len(test_loader.dataset)
        )
    )
    # data and prediction visualization via W&amp;B Tables
    original_data = datasets.MNIST(
        args.data_dir,
        train=False,
    )
    images, labels, preds = [], [], []
    for i in range(100):
        images += [original_data[i][0]]
        labels += [original_data[i][1]]
    processed_images = torch.stack([transforms.Compose(
        [transforms.ToTensor(), transforms.Normalize((0.1307,), (0.3081,))]
    )(image) for image in images]).to(device)
    output = model(processed_images).exp()
    probs, preds = output.max(1, keepdim=True)
    probs, preds = probs.flatten(), preds.flatten()
    table = []
    for i in range(len(images)):
        table += [[wandb.Image(images[i]), labels[i], preds[i].item(), probs[i].item()]]
    table = wandb.Table(data=table, columns=["image", "label", "prediction", "probability"])
    wandb.log({"mnist_visualization": table})</t>
  </si>
  <si>
    <t>snip_998b8e04</t>
  </si>
  <si>
    <t>def main():
    args = parse_args()
    if args.non_ema_revision is not None:
        deprecate(
            "non_ema_revision!=None",
            "0.15.0",
            message=(
                "Downloading 'non_ema' weights from revision branches of the Hub is deprecated. Please make sure to"
                " use `--variant=non_ema` instead."
            ),
        )
    logging_dir = os.path.join(args.output_dir, args.logging_dir)
    accelerator_project_config = ProjectConfiguration(project_dir=args.output_dir, logging_dir=logging_dir)
    accelerator = Accelerator(
        gradient_accumulation_steps=args.gradient_accumulation_steps,
        mixed_precision=args.mixed_precision,
        log_with=args.report_to,
        project_config=accelerator_project_config,
    )
    generator = torch.Generator(device=accelerator.device).manual_seed(args.seed)
    if args.report_to == "wandb":
        if not is_wandb_available():
            raise ImportError("Make sure to install wandb if you want to use it for logging during training.")
        import wandb
    # Make one log on every process with the configuration for debugging.
    logging.basicConfig(
        format="%(asctime)s - %(levelname)s - %(name)s - %(message)s",
        datefmt="%m/%d/%Y %H:%M:%S",
        level=logging.INFO,
    )
    logger.info(accelerator.state, main_process_only=False)
    if accelerator.is_local_main_process:
        datasets.utils.logging.set_verbosity_warning()
        transformers.utils.logging.set_verbosity_warning()
        diffusers.utils.logging.set_verbosity_info()
    else:
        datasets.utils.logging.set_verbosity_error()
        transformers.utils.logging.set_verbosity_error()
        diffusers.utils.logging.set_verbosity_error()
    # If passed along, set the training seed now.
    if args.seed is not None:
        set_seed(args.seed)
    # Handle the repository creation
    if accelerator.is_main_process:
        if args.output_dir is not None:
            os.makedirs(args.output_dir, exist_ok=True)
        if args.push_to_hub:
            repo_id = create_repo(
                repo_id=args.hub_model_id or Path(args.output_dir).name, exist_ok=True, token=args.hub_token
            ).repo_id
    # Load scheduler, tokenizer and models.
    noise_scheduler = DDPMScheduler.from_pretrained(args.pretrained_model_name_or_path, subfolder="scheduler")
    tokenizer = CLIPTokenizer.from_pretrained(
        args.pretrained_model_name_or_path, subfolder="tokenizer", revision=args.revision
    )
    text_encoder = CLIPTextModel.from_pretrained(
        args.pretrained_model_name_or_path, subfolder="text_encoder", revision=args.revision
    )
    vae = AutoencoderKL.from_pretrained(args.pretrained_model_name_or_path, subfolder="vae", revision=args.revision)
    unet = UNet2DConditionModel.from_pretrained(
        args.pretrained_model_name_or_path, subfolder="unet", revision=args.non_ema_revision
    )
    # InstructPix2Pix uses an additional image for conditioning. To accommodate that,
    # it uses 8 channels (instead of 4) in the first (conv) layer of the UNet. This UNet is
    # then fine-tuned on the custom InstructPix2Pix dataset. This modified UNet is initialized
    # from the pre-trained checkpoints. For the extra channels added to the first layer, they are
    # initialized to zero.
    logger.info("Initializing the InstructPix2Pix UNet from the pretrained UNet.")
    in_channels = 8
    out_channels = unet.conv_in.out_channels
    unet.register_to_config(in_channels=in_channels)
    with torch.no_grad():
        new_conv_in = nn.Conv2d(
            in_channels, out_channels, unet.conv_in.kernel_size, unet.conv_in.stride, unet.conv_in.padding
        )
        new_conv_in.weight.zero_()
        new_conv_in.weight[:, :4, :, :].copy_(unet.conv_in.weight)
        unet.conv_in = new_conv_in
    # Freeze vae and text_encoder
    vae.requires_grad_(False)
    text_encoder.requires_grad_(False)
    # Create EMA for the unet.
    if args.use_ema:
        ema_unet = EMAModel(unet.parameters(), model_cls=UNet2DConditionModel, model_config=unet.config)
    if args.enable_xformers_memory_efficient_attention:
        if is_xformers_available():
            import xformers
            xformers_version = version.parse(xformers.__version__)
            if xformers_version == version.parse("0.0.16"):
                logger.warn(
                    "xFormers 0.0.16 cannot be used for training in some GPUs. If you observe problems during training, please update xFormers to at least 0.0.17. See https://huggingface.co/docs/diffusers/main/en/optimization/xformers for more details."
                )
            unet.enable_xformers_memory_efficient_attention()
        else:
            raise ValueError("xformers is not available. Make sure it is installed correctly")
    # `accelerate` 0.16.0 will have better support for customized saving
    if version.parse(accelerate.__version__) &gt;= version.parse("0.16.0"):
        # create custom saving &amp; loading hooks so that `accelerator.save_state(...)` serializes in a nice format
        def save_model_hook(models, weights, output_dir):
            if args.use_ema:
                ema_unet.save_pretrained(os.path.join(output_dir, "unet_ema"))
            for i, model in enumerate(models):
                model.save_pretrained(os.path.join(output_dir, "unet"))
                # make sure to pop weight so that corresponding model is not saved again
                weights.pop()
        def load_model_hook(models, input_dir):
            if args.use_ema:
                load_model = EMAModel.from_pretrained(os.path.join(input_dir, "unet_ema"), UNet2DConditionModel)
                ema_unet.load_state_dict(load_model.state_dict())
                ema_unet.to(accelerator.device)
                del load_model
            for i in range(len(models)):
                # pop models so that they are not loaded again
                model = models.pop()
                # load diffusers style into model
                load_model = UNet2DConditionModel.from_pretrained(input_dir, subfolder="unet")
                model.register_to_config(**load_model.config)
                model.load_state_dict(load_model.state_dict())
                del load_model
        accelerator.register_save_state_pre_hook(save_model_hook)
        accelerator.register_load_state_pre_hook(load_model_hook)
    if args.gradient_checkpointing:
        unet.enable_gradient_checkpointing()
    # Enable TF32 for faster training on Ampere GPUs,
    # cf https://pytorch.org/docs/stable/notes/cuda.html#tensorfloat-32-tf32-on-ampere-devices
    if args.allow_tf32:
        torch.backends.cuda.matmul.allow_tf32 = True
    if args.scale_lr:
        args.learning_rate = (
            args.learning_rate * args.gradient_accumulation_steps * args.train_batch_size * accelerator.num_processes
        )
    # Initialize the optimizer
    if args.use_8bit_adam:
        try:
            import bitsandbytes as bnb
        except ImportError:
            raise ImportError(
                "Please install bitsandbytes to use 8-bit Adam. You can do so by running `pip install bitsandbytes`"
            )
        optimizer_cls = bnb.optim.AdamW8bit
    else:
        optimizer_cls = torch.optim.AdamW
    optimizer = optimizer_cls(
        unet.parameters(),
        lr=args.learning_rate,
        betas=(args.adam_beta1, args.adam_beta2),
        weight_decay=args.adam_weight_decay,
        eps=args.adam_epsilon,
    )
    # Get the datasets: you can either provide your own training and evaluation files (see below)
    # or specify a Dataset from the hub (the dataset will be downloaded automatically from the datasets Hub).
    # In distributed training, the load_dataset function guarantees that only one local process can concurrently
    # download the dataset.
    if args.dataset_name is not None:
        # Downloading and loading a dataset from the hub.
        dataset = load_dataset(
            args.dataset_name,
            args.dataset_config_name,
            cache_dir=args.cache_dir,
        )
    else:
        data_files = {}
        if args.train_data_dir is not None:
            data_files["train"] = os.path.join(args.train_data_dir, "**")
        dataset = load_dataset(
            "imagefolder",
            data_files=data_files,
            cache_dir=args.cache_dir,
        )
        # See more about loading custom images at
        # https://huggingface.co/docs/datasets/main/en/image_load#imagefolder
    # Preprocessing the datasets.
    # We need to tokenize inputs and targets.
    column_names = dataset["train"].column_names
    # 6. Get the column names for input/target.
    dataset_columns = DATASET_NAME_MAPPING.get(args.dataset_name, None)
    if args.original_image_column is None:
        original_image_column = dataset_columns[0] if dataset_columns is not None else column_names[0]
    else:
        original_image_column = args.original_image_column
        if original_image_column not in column_names:
            raise ValueError(
                f"--original_image_column' value '{args.original_image_column}' needs to be one of: {', '.join(column_names)}"
            )
    if args.edit_prompt_column is None:
        edit_prompt_column = dataset_columns[1] if dataset_columns is not None else column_names[1]
    else:
        edit_prompt_column = args.edit_prompt_column
        if edit_prompt_column not in column_names:
            raise ValueError(
                f"--edit_prompt_column' value '{args.edit_prompt_column}' needs to be one of: {', '.join(column_names)}"
            )
    if args.edited_image_column is None:
        edited_image_column = dataset_columns[2] if dataset_columns is not None else column_names[2]
    else:
        edited_image_column = args.edited_image_column
        if edited_image_column not in column_names:
            raise ValueError(
                f"--edited_image_column' value '{args.edited_image_column}' needs to be one of: {', '.join(column_names)}"
            )
    # Preprocessing the datasets.
    # We need to tokenize input captions and transform the images.
    def tokenize_captions(captions):
        inputs = tokenizer(
            captions, max_length=tokenizer.model_max_length, padding="max_length", truncation=True, return_tensors="pt"
        )
        return inputs.input_ids
    # Preprocessing the datasets.
    train_transforms = transforms.Compose(
        [
            transforms.CenterCrop(args.resolution) if args.center_crop else transforms.RandomCrop(args.resolution),
            transforms.RandomHorizontalFlip() if args.random_flip else transforms.Lambda(lambda x: x),
        ]
    )
    def preprocess_images(examples):
        original_images = np.concatenate(
            [convert_to_np(image, args.resolution) for image in examples[original_image_column]]
        )
        edited_images = np.concatenate(
            [convert_to_np(image, args.resolution) for image in examples[edited_image_column]]
        )
        # We need to ensure that the original and the edited images undergo the same
        # augmentation transforms.
        images = np.concatenate([original_images, edited_images])
        images = torch.tensor(images)
        images = 2 * (images / 255) - 1
        return train_transforms(images)
    def preprocess_train(examples):
        # Preprocess images.
        preprocessed_images = preprocess_images(examples)
        # Since the original and edited images were concatenated before
        # applying the transformations, we need to separate them and reshape
        # them accordingly.
        original_images, edited_images = preprocessed_images.chunk(2)
        original_images = original_images.reshape(-1, 3, args.resolution, args.resolution)
        edited_images = edited_images.reshape(-1, 3, args.resolution, args.resolution)
        # Collate the preprocessed images into the `examples`.
        examples["original_pixel_values"] = original_images
        examples["edited_pixel_values"] = edited_images
        # Preprocess the captions.
        captions = list(examples[edit_prompt_column])
        examples["input_ids"] = tokenize_captions(captions)
        return examples
    with accelerator.main_process_first():
        if args.max_train_samples is not None:
            dataset["train"] = dataset["train"].shuffle(seed=args.seed).select(range(args.max_train_samples))
        # Set the training transforms
        train_dataset = dataset["train"].with_transform(preprocess_train)
    def collate_fn(examples):
        original_pixel_values = torch.stack([example["original_pixel_values"] for example in examples])
        original_pixel_values = original_pixel_values.to(memory_format=torch.contiguous_format).float()
        edited_pixel_values = torch.stack([example["edited_pixel_values"] for example in examples])
        edited_pixel_values = edited_pixel_values.to(memory_format=torch.contiguous_format).float()
        input_ids = torch.stack([example["input_ids"] for example in examples])
        return {
            "original_pixel_values": original_pixel_values,
            "edited_pixel_values": edited_pixel_values,
            "input_ids": input_ids,
        }
    # DataLoaders creation:
    train_dataloader = torch.utils.data.DataLoader(
        train_dataset,
        shuffle=True,
        collate_fn=collate_fn,
        batch_size=args.train_batch_size,
        num_workers=args.dataloader_num_workers,
    )
    # Scheduler and math around the number of training steps.
    overrode_max_train_steps = False
    num_update_steps_per_epoch = math.ceil(len(train_dataloader) / args.gradient_accumulation_steps)
    if args.max_train_steps is None:
        args.max_train_steps = args.num_train_epochs * num_update_steps_per_epoch
        overrode_max_train_steps = True
    lr_scheduler = get_scheduler(
        args.lr_scheduler,
        optimizer=optimizer,
        num_warmup_steps=args.lr_warmup_steps * args.gradient_accumulation_steps,
        num_training_steps=args.max_train_steps * args.gradient_accumulation_steps,
    )
    # Prepare everything with our `accelerator`.
    unet, optimizer, train_dataloader, lr_scheduler = accelerator.prepare(
        unet, optimizer, train_dataloader, lr_scheduler
    )
    if args.use_ema:
        ema_unet.to(accelerator.device)
    # For mixed precision training we cast the text_encoder and vae weights to half-precision
    # as these models are only used for inference, keeping weights in full precision is not required.
    weight_dtype = torch.float32
    if accelerator.mixed_precision == "fp16":
        weight_dtype = torch.float16
    elif accelerator.mixed_precision == "bf16":
        weight_dtype = torch.bfloat16
    # Move text_encode and vae to gpu and cast to weight_dtype
    text_encoder.to(accelerator.device, dtype=weight_dtype)
    vae.to(accelerator.device, dtype=weight_dtype)
    # We need to recalculate our total training steps as the size of the training dataloader may have changed.
    num_update_steps_per_epoch = math.ceil(len(train_dataloader) / args.gradient_accumulation_steps)
    if overrode_max_train_steps:
        args.max_train_steps = args.num_train_epochs * num_update_steps_per_epoch
    # Afterwards we recalculate our number of training epochs
    args.num_train_epochs = math.ceil(args.max_train_steps / num_update_steps_per_epoch)
    # We need to initialize the trackers we use, and also store our configuration.
    # The trackers initializes automatically on the main process.
    if accelerator.is_main_process:
        accelerator.init_trackers("instruct-pix2pix", config=vars(args))
    # Train!
    total_batch_size = args.train_batch_size * accelerator.num_processes * args.gradient_accumulation_steps
    logger.info("***** Running training *****")
    logger.info(f"  Num examples = {len(train_dataset)}")
    logger.info(f"  Num Epochs = {args.num_train_epochs}")
    logger.info(f"  Instantaneous batch size per device = {args.train_batch_size}")
    logger.info(f"  Total train batch size (w. parallel, distributed &amp; accumulation) = {total_batch_size}")
    logger.info(f"  Gradient Accumulation steps = {args.gradient_accumulation_steps}")
    logger.info(f"  Total optimization steps = {args.max_train_steps}")
    global_step = 0
    first_epoch = 0
    # Potentially load in the weights and states from a previous save
    if args.resume_from_checkpoint:
        if args.resume_from_checkpoint != "latest":
            path = os.path.basename(args.resume_from_checkpoint)
        else:
            # Get the most recent checkpoint
            dirs = os.listdir(args.output_dir)
            dirs = [d for d in dirs if d.startswith("checkpoint")]
            dirs = sorted(dirs, key=lambda x: int(x.split("-")[1]))
            path = dirs[-1] if len(dirs) &gt; 0 else None
        if path is None:
            accelerator.print(
                f"Checkpoint '{args.resume_from_checkpoint}' does not exist. Starting a new training run."
            )
            args.resume_from_checkpoint = None
        else:
            accelerator.print(f"Resuming from checkpoint {path}")
            accelerator.load_state(os.path.join(args.output_dir, path))
            global_step = int(path.split("-")[1])
            resume_global_step = global_step * args.gradient_accumulation_steps
            first_epoch = global_step // num_update_steps_per_epoch
            resume_step = resume_global_step % (num_update_steps_per_epoch * args.gradient_accumulation_steps)
    # Only show the progress bar once on each machine.
    progress_bar = tqdm(range(global_step, args.max_train_steps), disable=not accelerator.is_local_main_process)
    progress_bar.set_description("Steps")
    for epoch in range(first_epoch, args.num_train_epochs):
        unet.train()
        train_loss = 0.0
        for step, batch in enumerate(train_dataloader):
            # Skip steps until we reach the resumed step
            if args.resume_from_checkpoint and epoch == first_epoch and step &lt; resume_step:
                if step % args.gradient_accumulation_steps == 0:
                    progress_bar.update(1)
                continue
            with accelerator.accumulate(unet):
                # We want to learn the denoising process w.r.t the edited images which
                # are conditioned on the original image (which was edited) and the edit instruction.
                # So, first, convert images to latent space.
                latents = vae.encode(batch["edited_pixel_values"].to(weight_dtype)).latent_dist.sample()
                latents = latents * vae.config.scaling_factor
                # Sample noise that we'll add to the latents
                noise = torch.randn_like(latents)
                bsz = latents.shape[0]
                # Sample a random timestep for each image
                timesteps = torch.randint(0, noise_scheduler.config.num_train_timesteps, (bsz,), device=latents.device)
                timesteps = timesteps.long()
                # Add noise to the latents according to the noise magnitude at each timestep
                # (this is the forward diffusion process)
                noisy_latents = noise_scheduler.add_noise(latents, noise, timesteps)
                # Get the text embedding for conditioning.
                encoder_hidden_states = text_encoder(batch["input_ids"])[0]
                # Get the additional image embedding for conditioning.
                # Instead of getting a diagonal Gaussian here, we simply take the mode.
                original_image_embeds = vae.encode(batch["original_pixel_values"].to(weight_dtype)).latent_dist.mode()
                # Conditioning dropout to support classifier-free guidance during inference. For more details
                # check out the section 3.2.1 of the original paper https://arxiv.org/abs/2211.09800.
                if args.conditioning_dropout_prob is not None:
                    random_p = torch.rand(bsz, device=latents.device, generator=generator)
                    # Sample masks for the edit prompts.
                    prompt_mask = random_p &lt; 2 * args.conditioning_dropout_prob
                    prompt_mask = prompt_mask.reshape(bsz, 1, 1)
                    # Final text conditioning.
                    null_conditioning = text_encoder(tokenize_captions([""]).to(accelerator.device))[0]
                    encoder_hidden_states = torch.where(prompt_mask, null_conditioning, encoder_hidden_states)
                    # Sample masks for the original images.
                    image_mask_dtype = original_image_embeds.dtype
                    image_mask = 1 - (
                        (random_p &gt;= args.conditioning_dropout_prob).to(image_mask_dtype)
                        * (random_p &lt; 3 * args.conditioning_dropout_prob).to(image_mask_dtype)
                    )
                    image_mask = image_mask.reshape(bsz, 1, 1, 1)
                    # Final image conditioning.
                    original_image_embeds = image_mask * original_image_embeds
                # Concatenate the `original_image_embeds` with the `noisy_latents`.
                concatenated_noisy_latents = torch.cat([noisy_latents, original_image_embeds], dim=1)
                # Get the target for loss depending on the prediction type
                if noise_scheduler.config.prediction_type == "epsilon":
                    target = noise
                elif noise_scheduler.config.prediction_type == "v_prediction":
                    target = noise_scheduler.get_velocity(latents, noise, timesteps)
                else:
                    raise ValueError(f"Unknown prediction type {noise_scheduler.config.prediction_type}")
                # Predict the noise residual and compute loss
                model_pred = unet(concatenated_noisy_latents, timesteps, encoder_hidden_states).sample
                loss = F.mse_loss(model_pred.float(), target.float(), reduction="mean")
                # Gather the losses across all processes for logging (if we use distributed training).
                avg_loss = accelerator.gather(loss.repeat(args.train_batch_size)).mean()
                train_loss += avg_loss.item() / args.gradient_accumulation_steps
                # Backpropagate
                accelerator.backward(loss)
                if accelerator.sync_gradients:
                    accelerator.clip_grad_norm_(unet.parameters(), args.max_grad_norm)
                optimizer.step()
                lr_scheduler.step()
                optimizer.zero_grad()
            # Checks if the accelerator has performed an optimization step behind the scenes
            if accelerator.sync_gradients:
                if args.use_ema:
                    ema_unet.step(unet.parameters())
                progress_bar.update(1)
                global_step += 1
                accelerator.log({"train_loss": train_loss}, step=global_step)
                train_loss = 0.0
                if global_step % args.checkpointing_steps == 0:
                    if accelerator.is_main_process:
                        # _before_ saving state, check if this save would set us over the `checkpoints_total_limit`
                        if args.checkpoints_total_limit is not None:
                            checkpoints = os.listdir(args.output_dir)
                            checkpoints = [d for d in checkpoints if d.startswith("checkpoint")]
                            checkpoints = sorted(checkpoints, key=lambda x: int(x.split("-")[1]))
                            # before we save the new checkpoint, we need to have at _most_ `checkpoints_total_limit - 1` checkpoints
                            if len(checkpoints) &gt;= args.checkpoints_total_limit:
                                num_to_remove = len(checkpoints) - args.checkpoints_total_limit + 1
                                removing_checkpoints = checkpoints[0:num_to_remove]
                                logger.info(
                                    f"{len(checkpoints)} checkpoints already exist, removing {len(removing_checkpoints)} checkpoints"
                                )
                                logger.info(f"removing checkpoints: {', '.join(removing_checkpoints)}")
                                for removing_checkpoint in removing_checkpoints:
                                    removing_checkpoint = os.path.join(args.output_dir, removing_checkpoint)
                                    shutil.rmtree(removing_checkpoint)
                        save_path = os.path.join(args.output_dir, f"checkpoint-{global_step}")
                        accelerator.save_state(save_path)
                        logger.info(f"Saved state to {save_path}")
            logs = {"step_loss": loss.detach().item(), "lr": lr_scheduler.get_last_lr()[0]}
            progress_bar.set_postfix(**logs)
            if global_step &gt;= args.max_train_steps:
                break
        if accelerator.is_main_process:
            if (
                (args.val_image_url is not None)
                and (args.validation_prompt is not None)
                and (epoch % args.validation_epochs == 0)
            ):
                logger.info(
                    f"Running validation... \n Generating {args.num_validation_images} images with prompt:"
                    f" {args.validation_prompt}."
                )
                # create pipeline
                if args.use_ema:
                    # Store the UNet parameters temporarily and load the EMA parameters to perform inference.
                    ema_unet.store(unet.parameters())
                    ema_unet.copy_to(unet.parameters())
                # The models need unwrapping because for compatibility in distributed training mode.
                pipeline = StableDiffusionInstructPix2PixPipeline.from_pretrained(
                    args.pretrained_model_name_or_path,
                    unet=accelerator.unwrap_model(unet),
                    text_encoder=accelerator.unwrap_model(text_encoder),
                    vae=accelerator.unwrap_model(vae),
                    revision=args.revision,
                    torch_dtype=weight_dtype,
                )
                pipeline = pipeline.to(accelerator.device)
                pipeline.set_progress_bar_config(disable=True)
                # run inference
                original_image = download_image(args.val_image_url)
                edited_images = []
                with torch.autocast(
                    str(accelerator.device).replace(":0", ""), enabled=accelerator.mixed_precision == "fp16"
                ):
                    for _ in range(args.num_validation_images):
                        edited_images.append(
                            pipeline(
                                args.validation_prompt,
                                image=original_image,
                                num_inference_steps=20,
                                image_guidance_scale=1.5,
                                guidance_scale=7,
                                generator=generator,
                            ).images[0]
                        )
                for tracker in accelerator.trackers:
                    if tracker.name == "wandb":
                        wandb_table = wandb.Table(columns=WANDB_TABLE_COL_NAMES)
                        for edited_image in edited_images:
                            wandb_table.add_data(
                                wandb.Image(original_image), wandb.Image(edited_image), args.validation_prompt
                            )
                        tracker.log({"validation": wandb_table})
                if args.use_ema:
                    # Switch back to the original UNet parameters.
                    ema_unet.restore(unet.parameters())
                del pipeline
                torch.cuda.empty_cache()
    # Create the pipeline using the trained modules and save it.
    accelerator.wait_for_everyone()
    if accelerator.is_main_process:
        unet = accelerator.unwrap_model(unet)
        if args.use_ema:
            ema_unet.copy_to(unet.parameters())
        pipeline = StableDiffusionInstructPix2PixPipeline.from_pretrained(
            args.pretrained_model_name_or_path,
            text_encoder=accelerator.unwrap_model(text_encoder),
            vae=accelerator.unwrap_model(vae),
            unet=unet,
            revision=args.revision,
        )
        pipeline.save_pretrained(args.output_dir)
        if args.push_to_hub:
            upload_folder(
                repo_id=repo_id,
                folder_path=args.output_dir,
                commit_message="End of training",
                ignore_patterns=["step_*", "epoch_*"],
            )
        if args.validation_prompt is not None:
            edited_images = []
            pipeline = pipeline.to(accelerator.device)
            with torch.autocast(str(accelerator.device).replace(":0", "")):
                for _ in range(args.num_validation_images):
                    edited_images.append(
                        pipeline(
                            args.validation_prompt,
                            image=original_image,
                            num_inference_steps=20,
                            image_guidance_scale=1.5,
                            guidance_scale=7,
                            generator=generator,
                        ).images[0]
                    )
            for tracker in accelerator.trackers:
                if tracker.name == "wandb":
                    wandb_table = wandb.Table(columns=WANDB_TABLE_COL_NAMES)
                    for edited_image in edited_images:
                        wandb_table.add_data(
                            wandb.Image(original_image), wandb.Image(edited_image), args.validation_prompt
                        )
                    tracker.log({"test": wandb_table})
    accelerator.end_training()</t>
  </si>
  <si>
    <t>snip_ad2f5ea4</t>
  </si>
  <si>
    <t>def main():
    args = parse_args()
    logging_dir = Path(args.output_dir, args.logging_dir)
    accelerator_project_config = ProjectConfiguration(project_dir=args.output_dir, logging_dir=logging_dir)
    accelerator = Accelerator(
        gradient_accumulation_steps=args.gradient_accumulation_steps,
        mixed_precision=args.mixed_precision,
        log_with=args.report_to,
        project_config=accelerator_project_config,
    )
    if args.report_to == "wandb":
        if not is_wandb_available():
            raise ImportError("Make sure to install wandb if you want to use it for logging during training.")
        import wandb
    # Make one log on every process with the configuration for debugging.
    logging.basicConfig(
        format="%(asctime)s - %(levelname)s - %(name)s - %(message)s",
        datefmt="%m/%d/%Y %H:%M:%S",
        level=logging.INFO,
    )
    logger.info(accelerator.state, main_process_only=False)
    if accelerator.is_local_main_process:
        datasets.utils.logging.set_verbosity_warning()
        transformers.utils.logging.set_verbosity_warning()
        diffusers.utils.logging.set_verbosity_info()
    else:
        datasets.utils.logging.set_verbosity_error()
        transformers.utils.logging.set_verbosity_error()
        diffusers.utils.logging.set_verbosity_error()
    # If passed along, set the training seed now.
    if args.seed is not None:
        set_seed(args.seed)
    # Handle the repository creation
    if accelerator.is_main_process:
        if args.output_dir is not None:
            os.makedirs(args.output_dir, exist_ok=True)
        if args.push_to_hub:
            repo_id = create_repo(
                repo_id=args.hub_model_id or Path(args.output_dir).name, exist_ok=True, token=args.hub_token
            ).repo_id
    # Load scheduler, tokenizer and models.
    noise_scheduler = DDPMScheduler.from_pretrained(args.pretrained_model_name_or_path, subfolder="scheduler")
    tokenizer = CLIPTokenizer.from_pretrained(
        args.pretrained_model_name_or_path, subfolder="tokenizer", revision=args.revision
    )
    text_encoder = CLIPTextModel.from_pretrained(
        args.pretrained_model_name_or_path, subfolder="text_encoder", revision=args.revision
    )
    vae = AutoencoderKL.from_pretrained(args.pretrained_model_name_or_path, subfolder="vae", revision=args.revision)
    unet = UNet2DConditionModel.from_pretrained(
        args.pretrained_model_name_or_path, subfolder="unet", revision=args.revision
    )
    # freeze parameters of models to save more memory
    unet.requires_grad_(False)
    vae.requires_grad_(False)
    text_encoder.requires_grad_(False)
    # For mixed precision training we cast all non-trainable weigths (vae, non-lora text_encoder and non-lora unet) to half-precision
    # as these weights are only used for inference, keeping weights in full precision is not required.
    weight_dtype = torch.float32
    if accelerator.mixed_precision == "fp16":
        weight_dtype = torch.float16
    elif accelerator.mixed_precision == "bf16":
        weight_dtype = torch.bfloat16
    # Move unet, vae and text_encoder to device and cast to weight_dtype
    unet.to(accelerator.device, dtype=weight_dtype)
    vae.to(accelerator.device, dtype=weight_dtype)
    text_encoder.to(accelerator.device, dtype=weight_dtype)
    # now we will add new LoRA weights to the attention layers
    # It's important to realize here how many attention weights will be added and of which sizes
    # The sizes of the attention layers consist only of two different variables:
    # 1) - the "hidden_size", which is increased according to `unet.config.block_out_channels`.
    # 2) - the "cross attention size", which is set to `unet.config.cross_attention_dim`.
    # Let's first see how many attention processors we will have to set.
    # For Stable Diffusion, it should be equal to:
    # - down blocks (2x attention layers) * (2x transformer layers) * (3x down blocks) = 12
    # - mid blocks (2x attention layers) * (1x transformer layers) * (1x mid blocks) = 2
    # - up blocks (2x attention layers) * (3x transformer layers) * (3x down blocks) = 18
    # =&gt; 32 layers
    # Set correct lora layers
    lora_attn_procs = {}
    for name in unet.attn_processors.keys():
        cross_attention_dim = None if name.endswith("attn1.processor") else unet.config.cross_attention_dim
        if name.startswith("mid_block"):
            hidden_size = unet.config.block_out_channels[-1]
        elif name.startswith("up_blocks"):
            block_id = int(name[len("up_blocks.")])
            hidden_size = list(reversed(unet.config.block_out_channels))[block_id]
        elif name.startswith("down_blocks"):
            block_id = int(name[len("down_blocks.")])
            hidden_size = unet.config.block_out_channels[block_id]
        lora_attn_procs[name] = LoRAAttnProcessor(
            hidden_size=hidden_size,
            cross_attention_dim=cross_attention_dim,
            rank=args.rank,
        )
    unet.set_attn_processor(lora_attn_procs)
    if args.enable_xformers_memory_efficient_attention:
        if is_xformers_available():
            import xformers
            xformers_version = version.parse(xformers.__version__)
            if xformers_version == version.parse("0.0.16"):
                logger.warn(
                    "xFormers 0.0.16 cannot be used for training in some GPUs. If you observe problems during training, please update xFormers to at least 0.0.17. See https://huggingface.co/docs/diffusers/main/en/optimization/xformers for more details."
                )
            unet.enable_xformers_memory_efficient_attention()
        else:
            raise ValueError("xformers is not available. Make sure it is installed correctly")
    def compute_snr(timesteps):
        """
        Computes SNR as per https://github.com/TiankaiHang/Min-SNR-Diffusion-Training/blob/521b624bd70c67cee4bdf49225915f5945a872e3/guided_diffusion/gaussian_diffusion.py#L847-L849
        """
        alphas_cumprod = noise_scheduler.alphas_cumprod
        sqrt_alphas_cumprod = alphas_cumprod**0.5
        sqrt_one_minus_alphas_cumprod = (1.0 - alphas_cumprod) ** 0.5
        # Expand the tensors.
        # Adapted from https://github.com/TiankaiHang/Min-SNR-Diffusion-Training/blob/521b624bd70c67cee4bdf49225915f5945a872e3/guided_diffusion/gaussian_diffusion.py#L1026
        sqrt_alphas_cumprod = sqrt_alphas_cumprod.to(device=timesteps.device)[timesteps].float()
        while len(sqrt_alphas_cumprod.shape) &lt; len(timesteps.shape):
            sqrt_alphas_cumprod = sqrt_alphas_cumprod[..., None]
        alpha = sqrt_alphas_cumprod.expand(timesteps.shape)
        sqrt_one_minus_alphas_cumprod = sqrt_one_minus_alphas_cumprod.to(device=timesteps.device)[timesteps].float()
        while len(sqrt_one_minus_alphas_cumprod.shape) &lt; len(timesteps.shape):
            sqrt_one_minus_alphas_cumprod = sqrt_one_minus_alphas_cumprod[..., None]
        sigma = sqrt_one_minus_alphas_cumprod.expand(timesteps.shape)
        # Compute SNR.
        snr = (alpha / sigma) ** 2
        return snr
    lora_layers = AttnProcsLayers(unet.attn_processors)
    # Enable TF32 for faster training on Ampere GPUs,
    # cf https://pytorch.org/docs/stable/notes/cuda.html#tensorfloat-32-tf32-on-ampere-devices
    if args.allow_tf32:
        torch.backends.cuda.matmul.allow_tf32 = True
    if args.scale_lr:
        args.learning_rate = (
            args.learning_rate * args.gradient_accumulation_steps * args.train_batch_size * accelerator.num_processes
        )
    # Initialize the optimizer
    if args.use_8bit_adam:
        try:
            import bitsandbytes as bnb
        except ImportError:
            raise ImportError(
                "Please install bitsandbytes to use 8-bit Adam. You can do so by running `pip install bitsandbytes`"
            )
        optimizer_cls = bnb.optim.AdamW8bit
    else:
        optimizer_cls = torch.optim.AdamW
    optimizer = optimizer_cls(
        lora_layers.parameters(),
        lr=args.learning_rate,
        betas=(args.adam_beta1, args.adam_beta2),
        weight_decay=args.adam_weight_decay,
        eps=args.adam_epsilon,
    )
    # Get the datasets: you can either provide your own training and evaluation files (see below)
    # or specify a Dataset from the hub (the dataset will be downloaded automatically from the datasets Hub).
    # In distributed training, the load_dataset function guarantees that only one local process can concurrently
    # download the dataset.
    if args.dataset_name is not None:
        # Downloading and loading a dataset from the hub.
        dataset = load_dataset(
            args.dataset_name,
            args.dataset_config_name,
            cache_dir=args.cache_dir,
            data_dir=args.train_data_dir,
        )
    else:
        data_files = {}
        if args.train_data_dir is not None:
            data_files["train"] = os.path.join(args.train_data_dir, "**")
        dataset = load_dataset(
            "imagefolder",
            data_files=data_files,
            cache_dir=args.cache_dir,
        )
        # See more about loading custom images at
        # https://huggingface.co/docs/datasets/v2.4.0/en/image_load#imagefolder
    # Preprocessing the datasets.
    # We need to tokenize inputs and targets.
    column_names = dataset["train"].column_names
    # 6. Get the column names for input/target.
    dataset_columns = DATASET_NAME_MAPPING.get(args.dataset_name, None)
    if args.image_column is None:
        image_column = dataset_columns[0] if dataset_columns is not None else column_names[0]
    else:
        image_column = args.image_column
        if image_column not in column_names:
            raise ValueError(
                f"--image_column' value '{args.image_column}' needs to be one of: {', '.join(column_names)}"
            )
    if args.caption_column is None:
        caption_column = dataset_columns[1] if dataset_columns is not None else column_names[1]
    else:
        caption_column = args.caption_column
        if caption_column not in column_names:
            raise ValueError(
                f"--caption_column' value '{args.caption_column}' needs to be one of: {', '.join(column_names)}"
            )
    # Preprocessing the datasets.
    # We need to tokenize input captions and transform the images.
    def tokenize_captions(examples, is_train=True):
        captions = []
        for caption in examples[caption_column]:
            if isinstance(caption, str):
                captions.append(caption)
            elif isinstance(caption, (list, np.ndarray)):
                # take a random caption if there are multiple
                captions.append(random.choice(caption) if is_train else caption[0])
            else:
                raise ValueError(
                    f"Caption column `{caption_column}` should contain either strings or lists of strings."
                )
        inputs = tokenizer(
            captions, max_length=tokenizer.model_max_length, padding="max_length", truncation=True, return_tensors="pt"
        )
        return inputs.input_ids
    # Preprocessing the datasets.
    train_transforms = transforms.Compose(
        [
            transforms.Resize(args.resolution, interpolation=transforms.InterpolationMode.BILINEAR),
            transforms.CenterCrop(args.resolution) if args.center_crop else transforms.RandomCrop(args.resolution),
            transforms.RandomHorizontalFlip() if args.random_flip else transforms.Lambda(lambda x: x),
            transforms.ToTensor(),
            transforms.Normalize([0.5], [0.5]),
        ]
    )
    def preprocess_train(examples):
        images = [image.convert("RGB") for image in examples[image_column]]
        examples["pixel_values"] = [train_transforms(image) for image in images]
        examples["input_ids"] = tokenize_captions(examples)
        return examples
    with accelerator.main_process_first():
        if args.max_train_samples is not None:
            dataset["train"] = dataset["train"].shuffle(seed=args.seed).select(range(args.max_train_samples))
        # Set the training transforms
        train_dataset = dataset["train"].with_transform(preprocess_train)
    def collate_fn(examples):
        pixel_values = torch.stack([example["pixel_values"] for example in examples])
        pixel_values = pixel_values.to(memory_format=torch.contiguous_format).float()
        input_ids = torch.stack([example["input_ids"] for example in examples])
        return {"pixel_values": pixel_values, "input_ids": input_ids}
    # DataLoaders creation:
    train_dataloader = torch.utils.data.DataLoader(
        train_dataset,
        shuffle=True,
        collate_fn=collate_fn,
        batch_size=args.train_batch_size,
        num_workers=args.dataloader_num_workers,
    )
    # Scheduler and math around the number of training steps.
    overrode_max_train_steps = False
    num_update_steps_per_epoch = math.ceil(len(train_dataloader) / args.gradient_accumulation_steps)
    if args.max_train_steps is None:
        args.max_train_steps = args.num_train_epochs * num_update_steps_per_epoch
        overrode_max_train_steps = True
    lr_scheduler = get_scheduler(
        args.lr_scheduler,
        optimizer=optimizer,
        num_warmup_steps=args.lr_warmup_steps * accelerator.num_processes,
        num_training_steps=args.max_train_steps * accelerator.num_processes,
    )
    # Prepare everything with our `accelerator`.
    lora_layers, optimizer, train_dataloader, lr_scheduler = accelerator.prepare(
        lora_layers, optimizer, train_dataloader, lr_scheduler
    )
    # We need to recalculate our total training steps as the size of the training dataloader may have changed.
    num_update_steps_per_epoch = math.ceil(len(train_dataloader) / args.gradient_accumulation_steps)
    if overrode_max_train_steps:
        args.max_train_steps = args.num_train_epochs * num_update_steps_per_epoch
    # Afterwards we recalculate our number of training epochs
    args.num_train_epochs = math.ceil(args.max_train_steps / num_update_steps_per_epoch)
    # We need to initialize the trackers we use, and also store our configuration.
    # The trackers initializes automatically on the main process.
    if accelerator.is_main_process:
        accelerator.init_trackers("text2image-fine-tune", config=vars(args))
    # Train!
    total_batch_size = args.train_batch_size * accelerator.num_processes * args.gradient_accumulation_steps
    logger.info("***** Running training *****")
    logger.info(f"  Num examples = {len(train_dataset)}")
    logger.info(f"  Num Epochs = {args.num_train_epochs}")
    logger.info(f"  Instantaneous batch size per device = {args.train_batch_size}")
    logger.info(f"  Total train batch size (w. parallel, distributed &amp; accumulation) = {total_batch_size}")
    logger.info(f"  Gradient Accumulation steps = {args.gradient_accumulation_steps}")
    logger.info(f"  Total optimization steps = {args.max_train_steps}")
    global_step = 0
    first_epoch = 0
    # Potentially load in the weights and states from a previous save
    if args.resume_from_checkpoint:
        if args.resume_from_checkpoint != "latest":
            path = os.path.basename(args.resume_from_checkpoint)
        else:
            # Get the most recent checkpoint
            dirs = os.listdir(args.output_dir)
            dirs = [d for d in dirs if d.startswith("checkpoint")]
            dirs = sorted(dirs, key=lambda x: int(x.split("-")[1]))
            path = dirs[-1] if len(dirs) &gt; 0 else None
        if path is None:
            accelerator.print(
                f"Checkpoint '{args.resume_from_checkpoint}' does not exist. Starting a new training run."
            )
            args.resume_from_checkpoint = None
        else:
            accelerator.print(f"Resuming from checkpoint {path}")
            accelerator.load_state(os.path.join(args.output_dir, path))
            global_step = int(path.split("-")[1])
            resume_global_step = global_step * args.gradient_accumulation_steps
            first_epoch = global_step // num_update_steps_per_epoch
            resume_step = resume_global_step % (num_update_steps_per_epoch * args.gradient_accumulation_steps)
    # Only show the progress bar once on each machine.
    progress_bar = tqdm(range(global_step, args.max_train_steps), disable=not accelerator.is_local_main_process)
    progress_bar.set_description("Steps")
    for epoch in range(first_epoch, args.num_train_epochs):
        unet.train()
        train_loss = 0.0
        for step, batch in enumerate(train_dataloader):
            # Skip steps until we reach the resumed step
            if args.resume_from_checkpoint and epoch == first_epoch and step &lt; resume_step:
                if step % args.gradient_accumulation_steps == 0:
                    progress_bar.update(1)
                continue
            with accelerator.accumulate(unet):
                # Convert images to latent space
                latents = vae.encode(batch["pixel_values"].to(dtype=weight_dtype)).latent_dist.sample()
                latents = latents * vae.config.scaling_factor
                # Sample noise that we'll add to the latents
                noise = torch.randn_like(latents)
                if args.noise_offset:
                    # https://www.crosslabs.org//blog/diffusion-with-offset-noise
                    noise += args.noise_offset * torch.randn(
                        (latents.shape[0], latents.shape[1], 1, 1), device=latents.device
                    )
                bsz = latents.shape[0]
                # Sample a random timestep for each image
                timesteps = torch.randint(0, noise_scheduler.config.num_train_timesteps, (bsz,), device=latents.device)
                timesteps = timesteps.long()
                # Add noise to the latents according to the noise magnitude at each timestep
                # (this is the forward diffusion process)
                noisy_latents = noise_scheduler.add_noise(latents, noise, timesteps)
                # Get the text embedding for conditioning
                encoder_hidden_states = text_encoder(batch["input_ids"])[0]
                # Get the target for loss depending on the prediction type
                if args.prediction_type is not None:
                    # set prediction_type of scheduler if defined
                    noise_scheduler.register_to_config(prediction_type=args.prediction_type)
                if noise_scheduler.config.prediction_type == "epsilon":
                    target = noise
                elif noise_scheduler.config.prediction_type == "v_prediction":
                    target = noise_scheduler.get_velocity(latents, noise, timesteps)
                else:
                    raise ValueError(f"Unknown prediction type {noise_scheduler.config.prediction_type}")
                # Predict the noise residual and compute loss
                model_pred = unet(noisy_latents, timesteps, encoder_hidden_states).sample
                if args.snr_gamma is None:
                    loss = F.mse_loss(model_pred.float(), target.float(), reduction="mean")
                else:
                    # Compute loss-weights as per Section 3.4 of https://arxiv.org/abs/2303.09556.
                    # Since we predict the noise instead of x_0, the original formulation is slightly changed.
                    # This is discussed in Section 4.2 of the same paper.
                    snr = compute_snr(timesteps)
                    mse_loss_weights = (
                        torch.stack([snr, args.snr_gamma * torch.ones_like(timesteps)], dim=1).min(dim=1)[0] / snr
                    )
                    # We first calculate the original loss. Then we mean over the non-batch dimensions and
                    # rebalance the sample-wise losses with their respective loss weights.
                    # Finally, we take the mean of the rebalanced loss.
                    loss = F.mse_loss(model_pred.float(), target.float(), reduction="none")
                    loss = loss.mean(dim=list(range(1, len(loss.shape)))) * mse_loss_weights
                    loss = loss.mean()
                # Gather the losses across all processes for logging (if we use distributed training).
                avg_loss = accelerator.gather(loss.repeat(args.train_batch_size)).mean()
                train_loss += avg_loss.item() / args.gradient_accumulation_steps
                # Backpropagate
                accelerator.backward(loss)
                if accelerator.sync_gradients:
                    params_to_clip = lora_layers.parameters()
                    accelerator.clip_grad_norm_(params_to_clip, args.max_grad_norm)
                optimizer.step()
                lr_scheduler.step()
                optimizer.zero_grad()
            # Checks if the accelerator has performed an optimization step behind the scenes
            if accelerator.sync_gradients:
                progress_bar.update(1)
                global_step += 1
                accelerator.log({"train_loss": train_loss}, step=global_step)
                train_loss = 0.0
                if global_step % args.checkpointing_steps == 0:
                    if accelerator.is_main_process:
                        # _before_ saving state, check if this save would set us over the `checkpoints_total_limit`
                        if args.checkpoints_total_limit is not None:
                            checkpoints = os.listdir(args.output_dir)
                            checkpoints = [d for d in checkpoints if d.startswith("checkpoint")]
                            checkpoints = sorted(checkpoints, key=lambda x: int(x.split("-")[1]))
                            # before we save the new checkpoint, we need to have at _most_ `checkpoints_total_limit - 1` checkpoints
                            if len(checkpoints) &gt;= args.checkpoints_total_limit:
                                num_to_remove = len(checkpoints) - args.checkpoints_total_limit + 1
                                removing_checkpoints = checkpoints[0:num_to_remove]
                                logger.info(
                                    f"{len(checkpoints)} checkpoints already exist, removing {len(removing_checkpoints)} checkpoints"
                                )
                                logger.info(f"removing checkpoints: {', '.join(removing_checkpoints)}")
                                for removing_checkpoint in removing_checkpoints:
                                    removing_checkpoint = os.path.join(args.output_dir, removing_checkpoint)
                                    shutil.rmtree(removing_checkpoint)
                        save_path = os.path.join(args.output_dir, f"checkpoint-{global_step}")
                        accelerator.save_state(save_path)
                        logger.info(f"Saved state to {save_path}")
            logs = {"step_loss": loss.detach().item(), "lr": lr_scheduler.get_last_lr()[0]}
            progress_bar.set_postfix(**logs)
            if global_step &gt;= args.max_train_steps:
                break
        if accelerator.is_main_process:
            if args.validation_prompt is not None and epoch % args.validation_epochs == 0:
                logger.info(
                    f"Running validation... \n Generating {args.num_validation_images} images with prompt:"
                    f" {args.validation_prompt}."
                )
                # create pipeline
                pipeline = DiffusionPipeline.from_pretrained(
                    args.pretrained_model_name_or_path,
                    unet=accelerator.unwrap_model(unet),
                    revision=args.revision,
                    torch_dtype=weight_dtype,
                )
                pipeline = pipeline.to(accelerator.device)
                pipeline.set_progress_bar_config(disable=True)
                # run inference
                generator = torch.Generator(device=accelerator.device)
                if args.seed is not None:
                    generator = generator.manual_seed(args.seed)
                images = []
                for _ in range(args.num_validation_images):
                    images.append(
                        pipeline(args.validation_prompt, num_inference_steps=30, generator=generator).images[0]
                    )
                for tracker in accelerator.trackers:
                    if tracker.name == "tensorboard":
                        np_images = np.stack([np.asarray(img) for img in images])
                        tracker.writer.add_images("validation", np_images, epoch, dataformats="NHWC")
                    if tracker.name == "wandb":
                        tracker.log(
                            {
                                "validation": [
                                    wandb.Image(image, caption=f"{i}: {args.validation_prompt}")
                                    for i, image in enumerate(images)
                                ]
                            }
                        )
                del pipeline
                torch.cuda.empty_cache()
    # Save the lora layers
    accelerator.wait_for_everyone()
    if accelerator.is_main_process:
        unet = unet.to(torch.float32)
        unet.save_attn_procs(args.output_dir)
        if args.push_to_hub:
            save_model_card(
                repo_id,
                images=images,
                base_model=args.pretrained_model_name_or_path,
                dataset_name=args.dataset_name,
                repo_folder=args.output_dir,
            )
            upload_folder(
                repo_id=repo_id,
                folder_path=args.output_dir,
                commit_message="End of training",
                ignore_patterns=["step_*", "epoch_*"],
            )
    # Final inference
    # Load previous pipeline
    pipeline = DiffusionPipeline.from_pretrained(
        args.pretrained_model_name_or_path, revision=args.revision, torch_dtype=weight_dtype
    )
    pipeline = pipeline.to(accelerator.device)
    # load attention processors
    pipeline.unet.load_attn_procs(args.output_dir)
    # run inference
    generator = torch.Generator(device=accelerator.device)
    if args.seed is not None:
        generator = generator.manual_seed(args.seed)
    images = []
    for _ in range(args.num_validation_images):
        images.append(pipeline(args.validation_prompt, num_inference_steps=30, generator=generator).images[0])
    if accelerator.is_main_process:
        for tracker in accelerator.trackers:
            if len(images) != 0:
                if tracker.name == "tensorboard":
                    np_images = np.stack([np.asarray(img) for img in images])
                    tracker.writer.add_images("test", np_images, epoch, dataformats="NHWC")
                if tracker.name == "wandb":
                    tracker.log(
                        {
                            "test": [
                                wandb.Image(image, caption=f"{i}: {args.validation_prompt}")
                                for i, image in enumerate(images)
                            ]
                        }
                    )
    accelerator.end_training()</t>
  </si>
  <si>
    <t>snip_dc5f7179</t>
  </si>
  <si>
    <t>def make_simple_server(*args, **kwargs):
  tf.logging.warning('DEPRECATED API: make_simple_server() should now be '
                     'accessed via the `tensorboard.program` module')
  return program.make_simple_server(*args, **kwargs)</t>
  </si>
  <si>
    <t>snip_bbea5c8c</t>
  </si>
  <si>
    <t>def run_simple_server(*args, **kwargs):
  tf.logging.warning('DEPRECATED API: run_simple_server() should now be '
                     'accessed via the `tensorboard.program` module')
  return program.run_simple_server(*args, **kwargs)</t>
  </si>
  <si>
    <t>snip_b6b0127c</t>
  </si>
  <si>
    <t xml:space="preserve">    def log_series(self):
        # floats
        neptune.log_metric("m1", 1)
        neptune.log_metric("m1", 2)
        neptune.log_metric("m1", 3)
        neptune.log_metric("m1", 2)
        neptune.log_metric("nested/m1", 1)
        # texts
        neptune.log_text("m2", "a")
        neptune.log_text("m2", "b")
        neptune.log_text("m2", "c")
        # images
        # `image_name` and `description` will be lost
        neptune.log_image("g_img", self.img_path, image_name="name", description="desc")
        neptune.log_image("g_img", self.img_path)
        # see what we've logged
        logs = neptune.get_experiment().get_logs()
        print(f"Logs: {logs}")</t>
  </si>
  <si>
    <t>snip_ff35fcfc</t>
  </si>
  <si>
    <t xml:space="preserve">    def _print_description_and_log_tags(self):
        _logger.info(
            "=== Launched MLflow run as Databricks job run with ID %s."
            " Getting run status page URL... ===",
            self._databricks_run_id)
        run_info = self._job_runner.jobs_runs_get(self._databricks_run_id)
        jobs_page_url = run_info["run_page_url"]
        _logger.info("=== Check the run's status at %s ===", jobs_page_url)
        host_creds = databricks_utils.get_databricks_host_creds(self._job_runner.databricks_profile)
        tracking.MlflowClient().set_tag(self._mlflow_run_id,
                                        MLFLOW_DATABRICKS_RUN_URL, jobs_page_url)
        tracking.MlflowClient().set_tag(self._mlflow_run_id,
                                        MLFLOW_DATABRICKS_SHELL_JOB_RUN_ID, self._databricks_run_id)
        tracking.MlflowClient().set_tag(self._mlflow_run_id,
                                        MLFLOW_DATABRICKS_WEBAPP_URL, host_creds.host)
        job_id = run_info.get('job_id')
        # In some releases of Databricks we do not return the job ID. We start including it in DB
        # releases 2.80 and above.
        if job_id is not None:
            tracking.MlflowClient().set_tag(self._mlflow_run_id,
                                            MLFLOW_DATABRICKS_SHELL_JOB_ID, job_id)</t>
  </si>
  <si>
    <t>snip_cb5d81db</t>
  </si>
  <si>
    <t>def test_log_metric():
    try:
        tracking.set_tracking_uri(tempfile.mkdtemp())
        active_run = start_run()
        run_uuid = active_run.info.run_uuid
        with active_run:
            mlflow.log_metric("name_1", 25)
            mlflow.log_metric("name_2", -3)
            mlflow.log_metric("name_1", 30)
            mlflow.log_metric("nested/nested/name", 40)
        finished_run = tracking.MlflowClient().get_run(run_uuid)
        # Validate metrics
        assert len(finished_run.data.metrics) == 3
        expected_pairs = {"name_1": 30, "name_2": -3, "nested/nested/name": 40}
        for metric in finished_run.data.metrics:
            assert expected_pairs[metric.key] == metric.value
    finally:
        tracking.set_tracking_uri(None)</t>
  </si>
  <si>
    <t>snip_3bd39ea1</t>
  </si>
  <si>
    <t>def train(args):
    """Train with the given args.
    :param Namespace args: The program arguments
    :param type model_class: LMInterface class for training
    """
    model_class = dynamic_import_lm(args.model_module, args.backend)
    assert issubclass(model_class, LMInterface), "model should implement LMInterface"
    # display torch version
    logging.info("torch version = " + torch.__version__)
    set_deterministic_pytorch(args)
    # check cuda and cudnn availability
    if not torch.cuda.is_available():
        logging.warning("cuda is not available")
    # get special label ids
    unk = args.char_list_dict["&lt;unk&gt;"]
    eos = args.char_list_dict["&lt;eos&gt;"]
    # read tokens as a sequence of sentences
    val, n_val_tokens, n_val_oovs = load_dataset(
        args.valid_label, args.char_list_dict, args.dump_hdf5_path
    )
    train, n_train_tokens, n_train_oovs = load_dataset(
        args.train_label, args.char_list_dict, args.dump_hdf5_path
    )
    logging.info("#vocab = " + str(args.n_vocab))
    logging.info("#sentences in the training data = " + str(len(train)))
    logging.info("#tokens in the training data = " + str(n_train_tokens))
    logging.info(
        "oov rate in the training data = %.2f %%"
        % (n_train_oovs / n_train_tokens * 100)
    )
    logging.info("#sentences in the validation data = " + str(len(val)))
    logging.info("#tokens in the validation data = " + str(n_val_tokens))
    logging.info(
        "oov rate in the validation data = %.2f %%" % (n_val_oovs / n_val_tokens * 100)
    )
    use_sortagrad = args.sortagrad == -1 or args.sortagrad &gt; 0
    # Create the dataset iterators
    batch_size = args.batchsize * max(args.ngpu, 1)
    if batch_size * args.accum_grad &gt; args.batchsize:
        logging.info(
            f"batch size is automatically increased "
            f"({args.batchsize} -&gt; {batch_size * args.accum_grad})"
        )
    train_iter = ParallelSentenceIterator(
        train,
        batch_size,
        max_length=args.maxlen,
        sos=eos,
        eos=eos,
        shuffle=not use_sortagrad,
    )
    val_iter = ParallelSentenceIterator(
        val, batch_size, max_length=args.maxlen, sos=eos, eos=eos, repeat=False
    )
    epoch_iters = int(len(train_iter.batch_indices) / args.accum_grad)
    logging.info("#iterations per epoch = %d" % epoch_iters)
    logging.info("#total iterations = " + str(args.epoch * epoch_iters))
    # Prepare an RNNLM model
    if args.train_dtype in ("float16", "float32", "float64"):
        dtype = getattr(torch, args.train_dtype)
    else:
        dtype = torch.float32
    model = model_class(args.n_vocab, args).to(dtype=dtype)
    if args.ngpu &gt; 0:
        model.to("cuda")
        gpu_id = list(range(args.ngpu))
    else:
        gpu_id = [-1]
    # Save model conf to json
    model_conf = args.outdir + "/model.json"
    with open(model_conf, "wb") as f:
        logging.info("writing a model config file to " + model_conf)
        f.write(
            json.dumps(vars(args), indent=4, ensure_ascii=False, sort_keys=True).encode(
                "utf_8"
            )
        )
    logging.warning(
        "num. model params: {:,} (num. trained: {:,} ({:.1f}%))".format(
            sum(p.numel() for p in model.parameters()),
            sum(p.numel() for p in model.parameters() if p.requires_grad),
            sum(p.numel() for p in model.parameters() if p.requires_grad)
            * 100.0
            / sum(p.numel() for p in model.parameters()),
        )
    )
    # Set up an optimizer
    opt_class = dynamic_import_optimizer(args.opt, args.backend)
    optimizer = opt_class.from_args(model.parameters(), args)
    if args.schedulers is None:
        schedulers = []
    else:
        schedulers = [dynamic_import_scheduler(v)(k, args) for k, v in args.schedulers]
    # setup apex.amp
    if args.train_dtype in ("O0", "O1", "O2", "O3"):
        try:
            from apex import amp
        except ImportError as e:
            logging.error(
                f"You need to install apex for --train-dtype {args.train_dtype}. "
                "See https://github.com/NVIDIA/apex#linux"
            )
            raise e
        model, optimizer = amp.initialize(model, optimizer, opt_level=args.train_dtype)
        use_apex = True
    else:
        use_apex = False
    # FIXME: TOO DIRTY HACK
    reporter = Reporter()
    setattr(model, "reporter", reporter)
    setattr(optimizer, "target", reporter)
    setattr(optimizer, "serialize", lambda s: reporter.serialize(s))
    updater = BPTTUpdater(
        train_iter,
        model,
        optimizer,
        schedulers,
        gpu_id,
        gradclip=args.gradclip,
        use_apex=use_apex,
        accum_grad=args.accum_grad,
    )
    trainer = training.Trainer(updater, (args.epoch, "epoch"), out=args.outdir)
    trainer.extend(LMEvaluator(val_iter, model, reporter, device=gpu_id))
    trainer.extend(
        extensions.LogReport(
            postprocess=compute_perplexity,
            trigger=(args.report_interval_iters, "iteration"),
        )
    )
    trainer.extend(
        extensions.PrintReport(
            [
                "epoch",
                "iteration",
                "main/loss",
                "perplexity",
                "val_perplexity",
                "elapsed_time",
            ]
        ),
        trigger=(args.report_interval_iters, "iteration"),
    )
    trainer.extend(extensions.ProgressBar(update_interval=args.report_interval_iters))
    # Save best models
    trainer.extend(torch_snapshot(filename="snapshot.ep.{.updater.epoch}"))
    trainer.extend(snapshot_object(model, "rnnlm.model.{.updater.epoch}"))
    # T.Hori: MinValueTrigger should be used, but it fails when resuming
    trainer.extend(MakeSymlinkToBestModel("validation/main/loss", "rnnlm.model"))
    if use_sortagrad:
        trainer.extend(
            ShufflingEnabler([train_iter]),
            trigger=(args.sortagrad if args.sortagrad != -1 else args.epoch, "epoch"),
        )
    if args.resume:
        logging.info("resumed from %s" % args.resume)
        torch_resume(args.resume, trainer)
    set_early_stop(trainer, args, is_lm=True)
    if args.tensorboard_dir is not None and args.tensorboard_dir != "":
        from torch.utils.tensorboard import SummaryWriter
        writer = SummaryWriter(args.tensorboard_dir)
        trainer.extend(
            TensorboardLogger(writer), trigger=(args.report_interval_iters, "iteration")
        )
    trainer.run()
    check_early_stop(trainer, args.epoch)
    # compute perplexity for test set
    if args.test_label:
        logging.info("test the best model")
        torch_load(args.outdir + "/rnnlm.model.best", model)
        test = read_tokens(args.test_label, args.char_list_dict)
        n_test_tokens, n_test_oovs = count_tokens(test, unk)
        logging.info("#sentences in the test data = " + str(len(test)))
        logging.info("#tokens in the test data = " + str(n_test_tokens))
        logging.info(
            "oov rate in the test data = %.2f %%" % (n_test_oovs / n_test_tokens * 100)
        )
        test_iter = ParallelSentenceIterator(
            test, batch_size, max_length=args.maxlen, sos=eos, eos=eos, repeat=False
        )
        evaluator = LMEvaluator(test_iter, model, reporter, device=gpu_id)
        result = evaluator()
        compute_perplexity(result)
        logging.info(f"test perplexity: {result['perplexity']}")</t>
  </si>
  <si>
    <t>snip_8207ac49</t>
  </si>
  <si>
    <t xml:space="preserve">    def log_model(self, path, opt, epoch, fitness_score, best_model=False):
        """
        Log the model checkpoint as W&amp;B artifact
        arguments:
        path (Path)   -- Path of directory containing the checkpoints
        opt (namespace) -- Command line arguments for this run
        epoch (int)  -- Current epoch number
        fitness_score (float) -- fitness score for current epoch
        best_model (boolean) -- Boolean representing if the current checkpoint is the best yet.
        """
        model_artifact = wandb.Artifact('run_' + wandb.run.id + '_model',
                                        type='model',
                                        metadata={
                                            'original_url': str(path),
                                            'epochs_trained': epoch + 1,
                                            'save period': opt.save_period,
                                            'project': opt.project,
                                            'total_epochs': opt.epochs,
                                            'fitness_score': fitness_score})
        model_artifact.add_file(str(path / 'last.pt'), name='last.pt')
        wandb.log_artifact(model_artifact,
                           aliases=['latest', 'last', 'epoch ' + str(self.current_epoch), 'best' if best_model else ''])
        LOGGER.info(f"Saving model artifact on epoch {epoch + 1}")</t>
  </si>
  <si>
    <t>snip_31839f60</t>
  </si>
  <si>
    <t>def test_upload_files(setup):
    import os, glob
    files = glob.glob("**/*.*", recursive=True)
    for file in files:
        logger.upload_file(file, "target/" + file)
        logger.glob("target/**/*")
    server_files = logger.glob("**/*.*", wd="target")
    assert len(server_files) == len(files), "the list should be the same."</t>
  </si>
  <si>
    <t>snip_bcef79e5</t>
  </si>
  <si>
    <t>def test_sparkml_model_save_accepts_conda_env_as_dict(spark_model_iris, model_path):
    conda_env = dict(mlflow.spark.get_default_conda_env())
    conda_env["dependencies"].append("pytest")
    sparkm.save_model(spark_model=spark_model_iris.model,
                      path=model_path,
                      conda_env=conda_env)
    pyfunc_conf = _get_flavor_configuration(model_path=model_path, flavor_name=pyfunc.FLAVOR_NAME)
    saved_conda_env_path = os.path.join(model_path, pyfunc_conf[pyfunc.ENV])
    assert os.path.exists(saved_conda_env_path)
    with open(saved_conda_env_path, "r") as f:
        saved_conda_env_parsed = yaml.safe_load(f)
    assert saved_conda_env_parsed == conda_env</t>
  </si>
  <si>
    <t>snip_284e2443</t>
  </si>
  <si>
    <t xml:space="preserve">    def test_log_batch_param_overwrite_disallowed_single_req(self):
        # Test that attempting to overwrite a param via log_batch results in an exception
        run = self._run_factory()
        pkey = "common-key"
        param0 = entities.Param(pkey, "orig-val")
        param1 = entities.Param(pkey, 'newval')
        tag = entities.RunTag("tag-key", "tag-val")
        metric = entities.Metric("metric-key", 3.0, 12345, 0)
        with self.assertRaises(MlflowException) as e:
            self.store.log_batch(run.info.run_id, metrics=[metric], params=[param0, param1],
                                 tags=[tag])
        self.assertIn("Changing param values is not allowed. Param with key=", e.exception.message)
        assert e.exception.error_code == ErrorCode.Name(INVALID_PARAMETER_VALUE)
        self._verify_logged(self.store, run.info.run_id, metrics=[], params=[param0], tags=[])</t>
  </si>
  <si>
    <t>snip_e3b57443</t>
  </si>
  <si>
    <t>def test_categorical_model_can_be_loaded_and_evaluated_as_pyfunc(
        saved_tf_categorical_model, model_path):
    mlflow.tensorflow.save_model(tf_saved_model_dir=saved_tf_categorical_model.path,
                                 tf_meta_graph_tags=saved_tf_categorical_model.meta_graph_tags,
                                 tf_signature_def_key=saved_tf_categorical_model.signature_def_key,
                                 path=model_path)
    pyfunc_wrapper = pyfunc.load_model(model_path)
    results_df = pyfunc_wrapper.predict(saved_tf_categorical_model.inference_df)
    pandas.testing.assert_frame_equal(
        results_df, saved_tf_categorical_model.expected_results_df, check_less_precise=6)</t>
  </si>
  <si>
    <t>snip_7f9e8063</t>
  </si>
  <si>
    <t>def copy(src, dest):
    ensure_safe_to_do(src, dest)
    is_dir = src.is_dir()
    method = copytree if is_dir else shutil.copy
    logging.debug("copy %s", _Debug(src, dest))
    method(norm(src), norm(dest))</t>
  </si>
  <si>
    <t>snip_0d8fa6b9</t>
  </si>
  <si>
    <t>snip_15dcacef</t>
  </si>
  <si>
    <t>def test_gs_glob(setup):
    import os
    gs_bucket = os.environ.get('ML_LOGGER_TEST_GS_BUCKET', None)
    target = "gs://" + gs_bucket + "/test_dir.tar"
    logger.upload_dir('.', target)
    files = logger.glob_gs(gs_bucket)
    assert 'test_dir.tar' in files
    files = logger.glob_gs(wd=gs_bucket)
    assert 'test_dir.tar' in files
    files = logger.glob_gs(gs_bucket + "/test_dir.tar")
    assert 'test_dir.tar' in files
    files = logger.glob_gs(gs_bucket + "/this_does_not_exist")
    assert not files</t>
  </si>
  <si>
    <t>snip_185176b5</t>
  </si>
  <si>
    <t>def train(args):
    """Train with the given args.
    Args:
        args (namespace): The program arguments.
    """
    # display chainer version
    logging.info("chainer version = " + chainer.__version__)
    set_deterministic_chainer(args)
    # check cuda and cudnn availability
    if not chainer.cuda.available:
        logging.warning("cuda is not available")
    if not chainer.cuda.cudnn_enabled:
        logging.warning("cudnn is not available")
    # get input and output dimension info
    with open(args.valid_json, "rb") as f:
        valid_json = json.load(f)["utts"]
    utts = list(valid_json.keys())
    idim = int(valid_json[utts[0]]["input"][0]["shape"][1])
    odim = int(valid_json[utts[0]]["output"][0]["shape"][1])
    logging.info("#input dims : " + str(idim))
    logging.info("#output dims: " + str(odim))
    # specify attention, CTC, hybrid mode
    if args.mtlalpha == 1.0:
        mtl_mode = "ctc"
        logging.info("Pure CTC mode")
    elif args.mtlalpha == 0.0:
        mtl_mode = "att"
        logging.info("Pure attention mode")
    else:
        mtl_mode = "mtl"
        logging.info("Multitask learning mode")
    # specify model architecture
    logging.info("import model module: " + args.model_module)
    model_class = dynamic_import(args.model_module)
    model = model_class(idim, odim, args, flag_return=False)
    assert isinstance(model, ASRInterface)
    total_subsampling_factor = model.get_total_subsampling_factor()
    # write model config
    if not os.path.exists(args.outdir):
        os.makedirs(args.outdir)
    model_conf = args.outdir + "/model.json"
    with open(model_conf, "wb") as f:
        logging.info("writing a model config file to " + model_conf)
        f.write(
            json.dumps(
                (idim, odim, vars(args)), indent=4, ensure_ascii=False, sort_keys=True
            ).encode("utf_8")
        )
    for key in sorted(vars(args).keys()):
        logging.info("ARGS: " + key + ": " + str(vars(args)[key]))
    # Set gpu
    ngpu = args.ngpu
    if ngpu == 1:
        gpu_id = 0
        # Make a specified GPU current
        chainer.cuda.get_device_from_id(gpu_id).use()
        model.to_gpu()  # Copy the model to the GPU
        logging.info("single gpu calculation.")
    elif ngpu &gt; 1:
        gpu_id = 0
        devices = {"main": gpu_id}
        for gid in six.moves.xrange(1, ngpu):
            devices["sub_%d" % gid] = gid
        logging.info("multi gpu calculation (#gpus = %d)." % ngpu)
        logging.warning(
            "batch size is automatically increased (%d -&gt; %d)"
            % (args.batch_size, args.batch_size * args.ngpu)
        )
    else:
        gpu_id = -1
        logging.info("cpu calculation")
    # Setup an optimizer
    if args.opt == "adadelta":
        optimizer = chainer.optimizers.AdaDelta(eps=args.eps)
    elif args.opt == "adam":
        optimizer = chainer.optimizers.Adam()
    elif args.opt == "noam":
        optimizer = chainer.optimizers.Adam(alpha=0, beta1=0.9, beta2=0.98, eps=1e-9)
    else:
        raise NotImplementedError("args.opt={}".format(args.opt))
    optimizer.setup(model)
    optimizer.add_hook(chainer.optimizer.GradientClipping(args.grad_clip))
    # Setup a converter
    converter = model.custom_converter(subsampling_factor=model.subsample[0])
    # read json data
    with open(args.train_json, "rb") as f:
        train_json = json.load(f)["utts"]
    with open(args.valid_json, "rb") as f:
        valid_json = json.load(f)["utts"]
    # set up training iterator and updater
    load_tr = LoadInputsAndTargets(
        mode="asr",
        load_output=True,
        preprocess_conf=args.preprocess_conf,
        preprocess_args={"train": True},  # Switch the mode of preprocessing
    )
    load_cv = LoadInputsAndTargets(
        mode="asr",
        load_output=True,
        preprocess_conf=args.preprocess_conf,
        preprocess_args={"train": False},  # Switch the mode of preprocessing
    )
    use_sortagrad = args.sortagrad == -1 or args.sortagrad &gt; 0
    accum_grad = args.accum_grad
    if ngpu &lt;= 1:
        # make minibatch list (variable length)
        train = make_batchset(
            train_json,
            args.batch_size,
            args.maxlen_in,
            args.maxlen_out,
            args.minibatches,
            min_batch_size=args.ngpu if args.ngpu &gt; 1 else 1,
            shortest_first=use_sortagrad,
            count=args.batch_count,
            batch_bins=args.batch_bins,
            batch_frames_in=args.batch_frames_in,
            batch_frames_out=args.batch_frames_out,
            batch_frames_inout=args.batch_frames_inout,
            iaxis=0,
            oaxis=0,
        )
        # hack to make batchsize argument as 1
        # actual batchsize is included in a list
        if args.n_iter_processes &gt; 0:
            train_iters = [
                ToggleableShufflingMultiprocessIterator(
                    TransformDataset(train, load_tr),
                    batch_size=1,
                    n_processes=args.n_iter_processes,
                    n_prefetch=8,
                    maxtasksperchild=20,
                    shuffle=not use_sortagrad,
                )
            ]
        else:
            train_iters = [
                ToggleableShufflingSerialIterator(
                    TransformDataset(train, load_tr),
                    batch_size=1,
                    shuffle=not use_sortagrad,
                )
            ]
        # set up updater
        updater = model.custom_updater(
            train_iters[0],
            optimizer,
            converter=converter,
            device=gpu_id,
            accum_grad=accum_grad,
        )
    else:
        if args.batch_count not in ("auto", "seq") and args.batch_size == 0:
            raise NotImplementedError(
                "--batch-count 'bin' and 'frame' are not implemented "
                "in chainer multi gpu"
            )
        # set up minibatches
        train_subsets = []
        for gid in six.moves.xrange(ngpu):
            # make subset
            train_json_subset = {
                k: v for i, (k, v) in enumerate(train_json.items()) if i % ngpu == gid
            }
            # make minibatch list (variable length)
            train_subsets += [
                make_batchset(
                    train_json_subset,
                    args.batch_size,
                    args.maxlen_in,
                    args.maxlen_out,
                    args.minibatches,
                )
            ]
        # each subset must have same length for MultiprocessParallelUpdater
        maxlen = max([len(train_subset) for train_subset in train_subsets])
        for train_subset in train_subsets:
            if maxlen != len(train_subset):
                for i in six.moves.xrange(maxlen - len(train_subset)):
                    train_subset += [train_subset[i]]
        # hack to make batchsize argument as 1
        # actual batchsize is included in a list
        if args.n_iter_processes &gt; 0:
            train_iters = [
                ToggleableShufflingMultiprocessIterator(
                    TransformDataset(train_subsets[gid], load_tr),
                    batch_size=1,
                    n_processes=args.n_iter_processes,
                    n_prefetch=8,
                    maxtasksperchild=20,
                    shuffle=not use_sortagrad,
                )
                for gid in six.moves.xrange(ngpu)
            ]
        else:
            train_iters = [
                ToggleableShufflingSerialIterator(
                    TransformDataset(train_subsets[gid], load_tr),
                    batch_size=1,
                    shuffle=not use_sortagrad,
                )
                for gid in six.moves.xrange(ngpu)
            ]
        # set up updater
        updater = model.custom_parallel_updater(
            train_iters, optimizer, converter=converter, devices=devices
        )
    # Set up a trainer
    trainer = training.Trainer(updater, (args.epochs, "epoch"), out=args.outdir)
    if use_sortagrad:
        trainer.extend(
            ShufflingEnabler(train_iters),
            trigger=(args.sortagrad if args.sortagrad != -1 else args.epochs, "epoch"),
        )
    if args.opt == "noam":
        from espnet.nets.chainer_backend.transformer.training import VaswaniRule
        trainer.extend(
            VaswaniRule(
                "alpha",
                d=args.adim,
                warmup_steps=args.transformer_warmup_steps,
                scale=args.transformer_lr,
            ),
            trigger=(1, "iteration"),
        )
    # Resume from a snapshot
    if args.resume:
        chainer.serializers.load_npz(args.resume, trainer)
    # set up validation iterator
    valid = make_batchset(
        valid_json,
        args.batch_size,
        args.maxlen_in,
        args.maxlen_out,
        args.minibatches,
        min_batch_size=args.ngpu if args.ngpu &gt; 1 else 1,
        count=args.batch_count,
        batch_bins=args.batch_bins,
        batch_frames_in=args.batch_frames_in,
        batch_frames_out=args.batch_frames_out,
        batch_frames_inout=args.batch_frames_inout,
        iaxis=0,
        oaxis=0,
    )
    if args.n_iter_processes &gt; 0:
        valid_iter = chainer.iterators.MultiprocessIterator(
            TransformDataset(valid, load_cv),
            batch_size=1,
            repeat=False,
            shuffle=False,
            n_processes=args.n_iter_processes,
            n_prefetch=8,
            maxtasksperchild=20,
        )
    else:
        valid_iter = chainer.iterators.SerialIterator(
            TransformDataset(valid, load_cv), batch_size=1, repeat=False, shuffle=False
        )
    # Evaluate the model with the test dataset for each epoch
    trainer.extend(BaseEvaluator(valid_iter, model, converter=converter, device=gpu_id))
    # Save attention weight each epoch
    if args.num_save_attention &gt; 0 and args.mtlalpha != 1.0:
        data = sorted(
            list(valid_json.items())[: args.num_save_attention],
            key=lambda x: int(x[1]["input"][0]["shape"][1]),
            reverse=True,
        )
        if hasattr(model, "module"):
            att_vis_fn = model.module.calculate_all_attentions
            plot_class = model.module.attention_plot_class
        else:
            att_vis_fn = model.calculate_all_attentions
            plot_class = model.attention_plot_class
        logging.info("Using custom PlotAttentionReport")
        att_reporter = plot_class(
            att_vis_fn,
            data,
            args.outdir + "/att_ws",
            converter=converter,
            transform=load_cv,
            device=gpu_id,
            subsampling_factor=total_subsampling_factor,
        )
        trainer.extend(att_reporter, trigger=(1, "epoch"))
    else:
        att_reporter = None
    # Take a snapshot for each specified epoch
    trainer.extend(
        extensions.snapshot(filename="snapshot.ep.{.updater.epoch}"),
        trigger=(1, "epoch"),
    )
    # Make a plot for training and validation values
    trainer.extend(
        extensions.PlotReport(
            [
                "main/loss",
                "validation/main/loss",
                "main/loss_ctc",
                "validation/main/loss_ctc",
                "main/loss_att",
                "validation/main/loss_att",
            ],
            "epoch",
            file_name="loss.png",
        )
    )
    trainer.extend(
        extensions.PlotReport(
            ["main/acc", "validation/main/acc"], "epoch", file_name="acc.png"
        )
    )
    # Save best models
    trainer.extend(
        extensions.snapshot_object(model, "model.loss.best"),
        trigger=training.triggers.MinValueTrigger("validation/main/loss"),
    )
    if mtl_mode != "ctc":
        trainer.extend(
            extensions.snapshot_object(model, "model.acc.best"),
            trigger=training.triggers.MaxValueTrigger("validation/main/acc"),
        )
    # epsilon decay in the optimizer
    if args.opt == "adadelta":
        if args.criterion == "acc" and mtl_mode != "ctc":
            trainer.extend(
                restore_snapshot(model, args.outdir + "/model.acc.best"),
                trigger=CompareValueTrigger(
                    "validation/main/acc",
                    lambda best_value, current_value: best_value &gt; current_value,
                ),
            )
            trainer.extend(
                adadelta_eps_decay(args.eps_decay),
                trigger=CompareValueTrigger(
                    "validation/main/acc",
                    lambda best_value, current_value: best_value &gt; current_value,
                ),
            )
        elif args.criterion == "loss":
            trainer.extend(
                restore_snapshot(model, args.outdir + "/model.loss.best"),
                trigger=CompareValueTrigger(
                    "validation/main/loss",
                    lambda best_value, current_value: best_value &lt; current_value,
                ),
            )
            trainer.extend(
                adadelta_eps_decay(args.eps_decay),
                trigger=CompareValueTrigger(
                    "validation/main/loss",
                    lambda best_value, current_value: best_value &lt; current_value,
                ),
            )
    # Write a log of evaluation statistics for each epoch
    trainer.extend(
        extensions.LogReport(trigger=(args.report_interval_iters, "iteration"))
    )
    report_keys = [
        "epoch",
        "iteration",
        "main/loss",
        "main/loss_ctc",
        "main/loss_att",
        "validation/main/loss",
        "validation/main/loss_ctc",
        "validation/main/loss_att",
        "main/acc",
        "validation/main/acc",
        "elapsed_time",
    ]
    if args.opt == "adadelta":
        trainer.extend(
            extensions.observe_value(
                "eps", lambda trainer: trainer.updater.get_optimizer("main").eps
            ),
            trigger=(args.report_interval_iters, "iteration"),
        )
        report_keys.append("eps")
    trainer.extend(
        extensions.PrintReport(report_keys),
        trigger=(args.report_interval_iters, "iteration"),
    )
    trainer.extend(extensions.ProgressBar(update_interval=args.report_interval_iters))
    set_early_stop(trainer, args)
    if args.tensorboard_dir is not None and args.tensorboard_dir != "":
        try:
            from tensorboardX import SummaryWriter
        except Exception:
            logging.error("Please install tensorboardx")
            raise
        writer = SummaryWriter(args.tensorboard_dir)
        trainer.extend(
            TensorboardLogger(writer, att_reporter),
            trigger=(args.report_interval_iters, "iteration"),
        )
    # Run the training
    trainer.run()
    check_early_stop(trainer, args.epochs)</t>
  </si>
  <si>
    <t>snip_f951cee2</t>
  </si>
  <si>
    <t xml:space="preserve">    def train(self, sess=None):
        address = ('localhost', 6000)
        conn = Client(address)
        last_average_return = None
        try:
            created_session = True if (sess is None) else False
            if sess is None:
                sess = tf.compat.v1.Session()
                sess.__enter__()
            sess.run(tf.compat.v1.global_variables_initializer())
            conn.send(ExpLifecycle.START)
            self.start_worker(sess)
            start_time = time.time()
            for itr in range(self.start_itr, self.n_itr):
                itr_start_time = time.time()
                with logger.prefix('itr #%d | ' % itr):
                    logger.log('Obtaining samples...')
                    conn.send(ExpLifecycle.OBTAIN_SAMPLES)
                    paths = self.obtain_samples(itr)
                    logger.log('Processing samples...')
                    conn.send(ExpLifecycle.PROCESS_SAMPLES)
                    samples_data = self.process_samples(itr, paths)
                    last_average_return = samples_data['average_return']
                    logger.log('Logging diagnostics...')
                    self.log_diagnostics(paths)
                    logger.log('Optimizing policy...')
                    conn.send(ExpLifecycle.OPTIMIZE_POLICY)
                    self.optimize_policy(itr, samples_data)
                    logger.log('Saving snapshot...')
                    params = self.get_itr_snapshot(itr)
                    if self.store_paths:
                        params['paths'] = samples_data['paths']
                    snapshotter.save_itr_params(itr, params)
                    logger.log('Saved')
                    tabular.record('Time', time.time() - start_time)
                    tabular.record('ItrTime', time.time() - itr_start_time)
                    logger.log(tabular)
                    if self.plot:
                        conn.send(ExpLifecycle.UPDATE_PLOT)
                        self.plotter.update_plot(self.policy,
                                                 self.max_path_length)
                        if self.pause_for_plot:
                            input('Plotting evaluation run: Press Enter to '
                                  'continue...')
            conn.send(ExpLifecycle.SHUTDOWN)
            self.shutdown_worker()
            if created_session:
                sess.close()
        finally:
            conn.close()
        return last_average_return</t>
  </si>
  <si>
    <t>snip_5ac3ffb4</t>
  </si>
  <si>
    <t xml:space="preserve">    def __init__(self, idim, odim, args=None):
        """Initialize Tacotron2 module.
        Args:
            idim (int): Dimension of the inputs.
            odim (int): Dimension of the outputs.
            args (Namespace, optional):
                - spk_embed_dim (int): Dimension of the speaker embedding.
                - elayers (int): The number of encoder blstm layers.
                - eunits (int): The number of encoder blstm units.
                - econv_layers (int): The number of encoder conv layers.
                - econv_filts (int): The number of encoder conv filter size.
                - econv_chans (int): The number of encoder conv filter channels.
                - dlayers (int): The number of decoder lstm layers.
                - dunits (int): The number of decoder lstm units.
                - prenet_layers (int): The number of prenet layers.
                - prenet_units (int): The number of prenet units.
                - postnet_layers (int): The number of postnet layers.
                - postnet_filts (int): The number of postnet filter size.
                - postnet_chans (int): The number of postnet filter channels.
                - output_activation (int): The name of activation function for outputs.
                - adim (int): The number of dimension of mlp in attention.
                - aconv_chans (int): The number of attention conv filter channels.
                - aconv_filts (int): The number of attention conv filter size.
                - cumulate_att_w (bool): Whether to cumulate previous attention weight.
                - use_batch_norm (bool): Whether to use batch normalization.
                - use_concate (int):
                    Whether to concatenate encoder embedding with decoder lstm outputs.
                - dropout_rate (float): Dropout rate.
                - zoneout_rate (float): Zoneout rate.
                - reduction_factor (int): Reduction factor.
                - spk_embed_dim (int): Number of speaker embedding dimenstions.
                - spc_dim (int): Number of spectrogram embedding dimenstions
                    (only for use_cbhg=True).
                - use_cbhg (bool): Whether to use CBHG module.
                - cbhg_conv_bank_layers (int):
                    The number of convoluional banks in CBHG.
                - cbhg_conv_bank_chans (int):
                    The number of channels of convolutional bank in CBHG.
                - cbhg_proj_filts (int):
                    The number of filter size of projection layeri in CBHG.
                - cbhg_proj_chans (int):
                    The number of channels of projection layer in CBHG.
                - cbhg_highway_layers (int):
                    The number of layers of highway network in CBHG.
                - cbhg_highway_units (int):
                    The number of units of highway network in CBHG.
                - cbhg_gru_units (int): The number of units of GRU in CBHG.
                - use_masking (bool): Whether to mask padded part in loss calculation.
                - bce_pos_weight (float): Weight of positive sample of stop token
                    (only for use_masking=True).
                - use-guided-attn-loss (bool): Whether to use guided attention loss.
                - guided-attn-loss-sigma (float) Sigma in guided attention loss.
                - guided-attn-loss-lamdba (float): Lambda in guided attention loss.
        """
        # initialize base classes
        TTSInterface.__init__(self)
        torch.nn.Module.__init__(self)
        # fill missing arguments
        args = fill_missing_args(args, self.add_arguments)
        # store hyperparameters
        self.idim = idim
        self.odim = odim
        self.adim = args.adim
        self.spk_embed_dim = args.spk_embed_dim
        self.cumulate_att_w = args.cumulate_att_w
        self.reduction_factor = args.reduction_factor
        self.encoder_reduction_factor = args.encoder_reduction_factor
        self.use_cbhg = args.use_cbhg
        self.use_guided_attn_loss = args.use_guided_attn_loss
        self.src_reconstruction_loss_lambda = args.src_reconstruction_loss_lambda
        self.trg_reconstruction_loss_lambda = args.trg_reconstruction_loss_lambda
        # define activation function for the final output
        if args.output_activation is None:
            self.output_activation_fn = None
        elif hasattr(F, args.output_activation):
            self.output_activation_fn = getattr(F, args.output_activation)
        else:
            raise ValueError(
                "there is no such an activation function. (%s)" % args.output_activation
            )
        # define network modules
        self.enc = Encoder(
            idim=idim * args.encoder_reduction_factor,
            input_layer="linear",
            elayers=args.elayers,
            eunits=args.eunits,
            econv_layers=args.econv_layers,
            econv_chans=args.econv_chans,
            econv_filts=args.econv_filts,
            use_batch_norm=args.use_batch_norm,
            use_residual=args.use_residual,
            dropout_rate=args.dropout_rate,
        )
        dec_idim = (
            args.eunits
            if args.spk_embed_dim is None
            else args.eunits + args.spk_embed_dim
        )
        if args.atype == "location":
            att = AttLoc(
                dec_idim, args.dunits, args.adim, args.aconv_chans, args.aconv_filts
            )
        elif args.atype == "forward":
            att = AttForward(
                dec_idim, args.dunits, args.adim, args.aconv_chans, args.aconv_filts
            )
            if self.cumulate_att_w:
                logging.warning(
                    "cumulation of attention weights is disabled in forward attention."
                )
                self.cumulate_att_w = False
        elif args.atype == "forward_ta":
            att = AttForwardTA(
                dec_idim,
                args.dunits,
                args.adim,
                args.aconv_chans,
                args.aconv_filts,
                odim,
            )
            if self.cumulate_att_w:
                logging.warning(
                    "cumulation of attention weights is disabled in forward attention."
                )
                self.cumulate_att_w = False
        else:
            raise NotImplementedError("Support only location or forward")
        self.dec = Decoder(
            idim=dec_idim,
            odim=odim,
            att=att,
            dlayers=args.dlayers,
            dunits=args.dunits,
            prenet_layers=args.prenet_layers,
            prenet_units=args.prenet_units,
            postnet_layers=args.postnet_layers,
            postnet_chans=args.postnet_chans,
            postnet_filts=args.postnet_filts,
            output_activation_fn=self.output_activation_fn,
            cumulate_att_w=self.cumulate_att_w,
            use_batch_norm=args.use_batch_norm,
            use_concate=args.use_concate,
            dropout_rate=args.dropout_rate,
            zoneout_rate=args.zoneout_rate,
            reduction_factor=args.reduction_factor,
        )
        self.taco2_loss = Tacotron2Loss(
            use_masking=args.use_masking, bce_pos_weight=args.bce_pos_weight
        )
        if self.use_guided_attn_loss:
            self.attn_loss = GuidedAttentionLoss(
                sigma=args.guided_attn_loss_sigma,
                alpha=args.guided_attn_loss_lambda,
            )
        if self.use_cbhg:
            self.cbhg = CBHG(
                idim=odim,
                odim=args.spc_dim,
                conv_bank_layers=args.cbhg_conv_bank_layers,
                conv_bank_chans=args.cbhg_conv_bank_chans,
                conv_proj_filts=args.cbhg_conv_proj_filts,
                conv_proj_chans=args.cbhg_conv_proj_chans,
                highway_layers=args.cbhg_highway_layers,
                highway_units=args.cbhg_highway_units,
                gru_units=args.cbhg_gru_units,
            )
            self.cbhg_loss = CBHGLoss(use_masking=args.use_masking)
        if self.src_reconstruction_loss_lambda &gt; 0:
            self.src_reconstructor = Encoder(
                idim=dec_idim,
                input_layer="linear",
                elayers=args.elayers,
                eunits=args.eunits,
                econv_layers=args.econv_layers,
                econv_chans=args.econv_chans,
                econv_filts=args.econv_filts,
                use_batch_norm=args.use_batch_norm,
                use_residual=args.use_residual,
                dropout_rate=args.dropout_rate,
            )
            self.src_reconstructor_linear = torch.nn.Linear(
                args.econv_chans, idim * args.encoder_reduction_factor
            )
            self.src_reconstruction_loss = CBHGLoss(use_masking=args.use_masking)
        if self.trg_reconstruction_loss_lambda &gt; 0:
            self.trg_reconstructor = Encoder(
                idim=dec_idim,
                input_layer="linear",
                elayers=args.elayers,
                eunits=args.eunits,
                econv_layers=args.econv_layers,
                econv_chans=args.econv_chans,
                econv_filts=args.econv_filts,
                use_batch_norm=args.use_batch_norm,
                use_residual=args.use_residual,
                dropout_rate=args.dropout_rate,
            )
            self.trg_reconstructor_linear = torch.nn.Linear(
                args.econv_chans, odim * args.reduction_factor
            )
            self.trg_reconstruction_loss = CBHGLoss(use_masking=args.use_masking)
        # load pretrained model
        if args.pretrained_model is not None:
            self.load_pretrained_model(args.pretrained_model)</t>
  </si>
  <si>
    <t>snip_f6247d6c</t>
  </si>
  <si>
    <t xml:space="preserve">    def _compare_blob(caf_blob, mx_blob, caf_name, mx_name, blob_type, note):
        diff = np.abs(mx_blob - caf_blob)
        diff_mean = diff.mean()
        diff_max = diff.max()
        logging.info(log_format.format(caf_name, mx_name, blob_type, '%4.5f' % diff_mean,
                                       '%4.5f' % diff_max, note))
        assert diff_mean &lt; mean_diff_allowed
        assert diff_max &lt; max_diff_allowed</t>
  </si>
  <si>
    <t>snip_f0e008f9</t>
  </si>
  <si>
    <t xml:space="preserve">    def simplex_minimizers(self):
        """
        Returns the indexes of all minimizers
        """
        self.minimizer_pool = []
        # Note: Can implement parallelization here
        for x in self.HC.V.cache:
            if self.HC.V[x].minimiser():
                if self.disp:
                    logging.info('=' * 60)
                    logging.info(
                        'v.x = {} is minimiser'.format(self.HC.V[x].x_a))
                    logging.info('v.f = {} is minimiser'.format(self.HC.V[x].f))
                    logging.info('=' * 30)
                if self.HC.V[x] not in self.minimizer_pool:
                    self.minimizer_pool.append(self.HC.V[x])
                if self.disp:
                    logging.info('Neighbours:')
                    logging.info('=' * 30)
                    for vn in self.HC.V[x].nn:
                        logging.info('x = {} || f = {}'.format(vn.x, vn.f))
                    logging.info('=' * 60)
        self.minimizer_pool_F = []
        self.X_min = []
        # normalized tuple in the Vertex cache
        self.X_min_cache = {}  # Cache used in hypercube sampling
        for v in self.minimizer_pool:
            self.X_min.append(v.x_a)
            self.minimizer_pool_F.append(v.f)
            self.X_min_cache[tuple(v.x_a)] = v.x
        self.minimizer_pool_F = np.array(self.minimizer_pool_F)
        self.X_min = np.array(self.X_min)
        # TODO: Only do this if global mode
        self.sort_min_pool()
        return self.X_min</t>
  </si>
  <si>
    <t>snip_d094ee30</t>
  </si>
  <si>
    <t>def recog(args):
    """Decode with the given args.
    Args:
        args (namespace): The program arguments.
    """
    set_deterministic_pytorch(args)
    model, train_args = load_trained_model(args.model, training=False)
    assert isinstance(model, ASRInterface)
    model.recog_args = args
    if args.quantize_config is not None:
        q_config = set([getattr(torch.nn, q) for q in args.quantize_config])
    else:
        q_config = {torch.nn.Linear}
    if args.quantize_asr_model:
        logging.info("Use a quantized ASR model for decoding.")
        # It seems quantized LSTM only supports non-packed sequence before torch 1.4.0.
        # Reference issue: https://github.com/pytorch/pytorch/issues/27963
        if (
            torch.__version__ &lt; LooseVersion("1.4.0")
            and "lstm" in train_args.etype
            and torch.nn.LSTM in q_config
        ):
            raise ValueError(
                "Quantized LSTM in ESPnet is only supported with torch 1.4+."
            )
        # Dunno why but weight_observer from dynamic quantized module must have
        # dtype=torch.qint8 with torch &lt; 1.5 although dtype=torch.float16 is supported.
        if args.quantize_dtype == "float16" and torch.__version__ &lt; LooseVersion(
            "1.5.0"
        ):
            raise ValueError(
                "float16 dtype for dynamic quantization is not supported with torch "
                "version &lt; 1.5.0. Switching to qint8 dtype instead."
            )
        dtype = getattr(torch, args.quantize_dtype)
        model = torch.quantization.quantize_dynamic(model, q_config, dtype=dtype)
    if args.streaming_mode and "transformer" in train_args.model_module:
        raise NotImplementedError("streaming mode for transformer is not implemented")
    logging.info(
        " Total parameter of the model = "
        + str(sum(p.numel() for p in model.parameters()))
    )
    # read rnnlm
    if args.rnnlm:
        rnnlm_args = get_model_conf(args.rnnlm, args.rnnlm_conf)
        if getattr(rnnlm_args, "model_module", "default") != "default":
            raise ValueError(
                "use '--api v2' option to decode with non-default language model"
            )
        rnnlm = lm_pytorch.ClassifierWithState(
            lm_pytorch.RNNLM(
                len(train_args.char_list),
                rnnlm_args.layer,
                rnnlm_args.unit,
                getattr(rnnlm_args, "embed_unit", None),  # for backward compatibility
            )
        )
        torch_load(args.rnnlm, rnnlm)
        if args.quantize_lm_model:
            dtype = getattr(torch, args.quantize_dtype)
            rnnlm = torch.quantization.quantize_dynamic(rnnlm, q_config, dtype=dtype)
        rnnlm.eval()
    else:
        rnnlm = None
    if args.word_rnnlm:
        rnnlm_args = get_model_conf(args.word_rnnlm, args.word_rnnlm_conf)
        word_dict = rnnlm_args.char_list_dict
        char_dict = {x: i for i, x in enumerate(train_args.char_list)}
        word_rnnlm = lm_pytorch.ClassifierWithState(
            lm_pytorch.RNNLM(
                len(word_dict),
                rnnlm_args.layer,
                rnnlm_args.unit,
                getattr(rnnlm_args, "embed_unit", None),  # for backward compatibility
            )
        )
        torch_load(args.word_rnnlm, word_rnnlm)
        word_rnnlm.eval()
        if rnnlm is not None:
            rnnlm = lm_pytorch.ClassifierWithState(
                extlm_pytorch.MultiLevelLM(
                    word_rnnlm.predictor, rnnlm.predictor, word_dict, char_dict
                )
            )
        else:
            rnnlm = lm_pytorch.ClassifierWithState(
                extlm_pytorch.LookAheadWordLM(
                    word_rnnlm.predictor, word_dict, char_dict
                )
            )
    # gpu
    if args.ngpu == 1:
        gpu_id = list(range(args.ngpu))
        logging.info("gpu id: " + str(gpu_id))
        model.cuda()
        if rnnlm:
            rnnlm.cuda()
    # read json data
    with open(args.recog_json, "rb") as f:
        js = json.load(f)["utts"]
    new_js = {}
    load_inputs_and_targets = LoadInputsAndTargets(
        mode="asr",
        load_output=False,
        sort_in_input_length=False,
        preprocess_conf=train_args.preprocess_conf
        if args.preprocess_conf is None
        else args.preprocess_conf,
        preprocess_args={"train": False},
    )
    # load transducer beam search
    if hasattr(model, "is_transducer"):
        if hasattr(model, "dec"):
            trans_decoder = model.dec
        else:
            trans_decoder = model.decoder
        joint_network = model.transducer_tasks.joint_network
        beam_search_transducer = BeamSearchTransducer(
            decoder=trans_decoder,
            joint_network=joint_network,
            beam_size=args.beam_size,
            lm=rnnlm,
            lm_weight=args.lm_weight,
            search_type=args.search_type,
            max_sym_exp=args.max_sym_exp,
            u_max=args.u_max,
            nstep=args.nstep,
            prefix_alpha=args.prefix_alpha,
            expansion_gamma=args.expansion_gamma,
            expansion_beta=args.expansion_beta,
            score_norm=args.score_norm,
            softmax_temperature=args.softmax_temperature,
            nbest=args.nbest,
            quantization=args.quantize_asr_model,
        )
    if args.batchsize == 0:
        with torch.no_grad():
            for idx, name in enumerate(js.keys(), 1):
                logging.info("(%d/%d) decoding " + name, idx, len(js.keys()))
                batch = [(name, js[name])]
                feat = load_inputs_and_targets(batch)
                feat = (
                    feat[0][0]
                    if args.num_encs == 1
                    else [feat[idx][0] for idx in range(model.num_encs)]
                )
                if args.streaming_mode == "window" and args.num_encs == 1:
                    logging.info(
                        "Using streaming recognizer with window size %d frames",
                        args.streaming_window,
                    )
                    se2e = WindowStreamingE2E(e2e=model, recog_args=args, rnnlm=rnnlm)
                    for i in range(0, feat.shape[0], args.streaming_window):
                        logging.info(
                            "Feeding frames %d - %d", i, i + args.streaming_window
                        )
                        se2e.accept_input(feat[i : i + args.streaming_window])
                    logging.info("Running offline attention decoder")
                    se2e.decode_with_attention_offline()
                    logging.info("Offline attention decoder finished")
                    nbest_hyps = se2e.retrieve_recognition()
                elif args.streaming_mode == "segment" and args.num_encs == 1:
                    logging.info(
                        "Using streaming recognizer with threshold value %d",
                        args.streaming_min_blank_dur,
                    )
                    nbest_hyps = []
                    for n in range(args.nbest):
                        nbest_hyps.append({"yseq": [], "score": 0.0})
                    se2e = SegmentStreamingE2E(e2e=model, recog_args=args, rnnlm=rnnlm)
                    r = np.prod(model.subsample)
                    for i in range(0, feat.shape[0], r):
                        hyps = se2e.accept_input(feat[i : i + r])
                        if hyps is not None:
                            text = "".join(
                                [
                                    train_args.char_list[int(x)]
                                    for x in hyps[0]["yseq"][1:-1]
                                    if int(x) != -1
                                ]
                            )
                            text = text.replace(
                                "\u2581", " "
                            ).strip()  # for SentencePiece
                            text = text.replace(model.space, " ")
                            text = text.replace(model.blank, "")
                            logging.info(text)
                            for n in range(args.nbest):
                                nbest_hyps[n]["yseq"].extend(hyps[n]["yseq"])
                                nbest_hyps[n]["score"] += hyps[n]["score"]
                elif hasattr(model, "is_transducer"):
                    nbest_hyps = model.recognize(feat, beam_search_transducer)
                else:
                    nbest_hyps = model.recognize(
                        feat, args, train_args.char_list, rnnlm
                    )
                new_js[name] = add_results_to_json(
                    js[name], nbest_hyps, train_args.char_list
                )
    else:
        def grouper(n, iterable, fillvalue=None):
            kargs = [iter(iterable)] * n
            return itertools.zip_longest(*kargs, fillvalue=fillvalue)
        # sort data if batchsize &gt; 1
        keys = list(js.keys())
        if args.batchsize &gt; 1:
            feat_lens = [js[key]["input"][0]["shape"][0] for key in keys]
            sorted_index = sorted(range(len(feat_lens)), key=lambda i: -feat_lens[i])
            keys = [keys[i] for i in sorted_index]
        with torch.no_grad():
            for names in grouper(args.batchsize, keys, None):
                names = [name for name in names if name]
                batch = [(name, js[name]) for name in names]
                feats = (
                    load_inputs_and_targets(batch)[0]
                    if args.num_encs == 1
                    else load_inputs_and_targets(batch)
                )
                if args.streaming_mode == "window" and args.num_encs == 1:
                    raise NotImplementedError
                elif args.streaming_mode == "segment" and args.num_encs == 1:
                    if args.batchsize &gt; 1:
                        raise NotImplementedError
                    feat = feats[0]
                    nbest_hyps = []
                    for n in range(args.nbest):
                        nbest_hyps.append({"yseq": [], "score": 0.0})
                    se2e = SegmentStreamingE2E(e2e=model, recog_args=args, rnnlm=rnnlm)
                    r = np.prod(model.subsample)
                    for i in range(0, feat.shape[0], r):
                        hyps = se2e.accept_input(feat[i : i + r])
                        if hyps is not None:
                            text = "".join(
                                [
                                    train_args.char_list[int(x)]
                                    for x in hyps[0]["yseq"][1:-1]
                                    if int(x) != -1
                                ]
                            )
                            text = text.replace(
                                "\u2581", " "
                            ).strip()  # for SentencePiece
                            text = text.replace(model.space, " ")
                            text = text.replace(model.blank, "")
                            logging.info(text)
                            for n in range(args.nbest):
                                nbest_hyps[n]["yseq"].extend(hyps[n]["yseq"])
                                nbest_hyps[n]["score"] += hyps[n]["score"]
                    nbest_hyps = [nbest_hyps]
                else:
                    nbest_hyps = model.recognize_batch(
                        feats, args, train_args.char_list, rnnlm=rnnlm
                    )
                for i, nbest_hyp in enumerate(nbest_hyps):
                    name = names[i]
                    new_js[name] = add_results_to_json(
                        js[name], nbest_hyp, train_args.char_list
                    )
    with open(args.result_label, "wb") as f:
        f.write(
            json.dumps(
                {"utts": new_js}, indent=4, ensure_ascii=False, sort_keys=True
            ).encode("utf_8")
        )</t>
  </si>
  <si>
    <t>snip_32f669a0</t>
  </si>
  <si>
    <t>def trans(args):
    """Decode with the given args.
    Args:
        args (namespace): The program arguments.
    """
    set_deterministic_pytorch(args)
    model, train_args = load_trained_model(args.model)
    assert isinstance(model, MTInterface)
    model.trans_args = args
    # gpu
    if args.ngpu == 1:
        gpu_id = list(range(args.ngpu))
        logging.info("gpu id: " + str(gpu_id))
        model.cuda()
    # read json data
    with open(args.trans_json, "rb") as f:
        js = json.load(f)["utts"]
    new_js = {}
    # remove enmpy utterances
    if train_args.multilingual:
        js = {
            k: v
            for k, v in js.items()
            if v["output"][0]["shape"][0] &gt; 1 and v["output"][1]["shape"][0] &gt; 1
        }
    else:
        js = {
            k: v
            for k, v in js.items()
            if v["output"][0]["shape"][0] &gt; 0 and v["output"][1]["shape"][0] &gt; 0
        }
    if args.batchsize == 0:
        with torch.no_grad():
            for idx, name in enumerate(js.keys(), 1):
                logging.info("(%d/%d) decoding " + name, idx, len(js.keys()))
                feat = [js[name]["output"][1]["tokenid"].split()]
                nbest_hyps = model.translate(feat, args, train_args.char_list)
                new_js[name] = add_results_to_json(
                    js[name], nbest_hyps, train_args.char_list
                )
    else:
        def grouper(n, iterable, fillvalue=None):
            kargs = [iter(iterable)] * n
            return itertools.zip_longest(*kargs, fillvalue=fillvalue)
        # sort data
        keys = list(js.keys())
        feat_lens = [js[key]["output"][1]["shape"][0] for key in keys]
        sorted_index = sorted(range(len(feat_lens)), key=lambda i: -feat_lens[i])
        keys = [keys[i] for i in sorted_index]
        with torch.no_grad():
            for names in grouper(args.batchsize, keys, None):
                names = [name for name in names if name]
                feats = [
                    np.fromiter(
                        map(int, js[name]["output"][1]["tokenid"].split()),
                        dtype=np.int64,
                    )
                    for name in names
                ]
                nbest_hyps = model.translate_batch(
                    feats,
                    args,
                    train_args.char_list,
                )
                for i, nbest_hyp in enumerate(nbest_hyps):
                    name = names[i]
                    new_js[name] = add_results_to_json(
                        js[name], nbest_hyp, train_args.char_list
                    )
    with open(args.result_label, "wb") as f:
        f.write(
            json.dumps(
                {"utts": new_js}, indent=4, ensure_ascii=False, sort_keys=True
            ).encode("utf_8")
        )</t>
  </si>
  <si>
    <t>snip_d54c0f4f</t>
  </si>
  <si>
    <t>def main(args):
    """Run the main normalizing function."""
    parser = get_parser()
    args = parser.parse_args(args)
    # logging info
    if args.verbose == 1:
        logging.basicConfig(
            level=logging.INFO,
            format="%(asctime)s (%(module)s:%(lineno)d) %(levelname)s: %(message)s",
        )
    elif args.verbose == 2:
        logging.basicConfig(
            level=logging.DEBUG,
            format="%(asctime)s (%(module)s:%(lineno)d) %(levelname)s: %(message)s",
        )
    else:
        logging.basicConfig(
            level=logging.WARN,
            format="%(asctime)s (%(module)s:%(lineno)d) %(levelname)s: %(message)s",
        )
        logging.warning("Skip DEBUG/INFO messages")
    # check input arguments
    if not os.path.exists(args.in_ref):
        logging.error("Filename '" + args.in_ref + "' is not exist")
        logging.error("Please check the '--in-ref' argument")
        sys.exit(1)
    else:
        logging.info("Loading reference text: " + args.in_ref)
    if not os.path.exists(args.in_hyp):
        logging.error("Filename '" + args.in_hyp + "' is not exist")
        logging.error("Please check the '--raw-trans' argument")
        sys.exit(1)
    else:
        logging.info("Loading hypothesis text: " + args.in_hyp)
    # read lines of ref &amp; hyp files
    refs = open(args.in_ref, "r").readlines()
    hyps = open(args.in_hyp, "r").readlines()
    # comparing the number of files
    if len(refs) != len(hyps):
        logging.error(
            "# of sentences in refs(%s) and hyps(%s) are different."
            % (str(len(refs)), str(len(hyps)))
        )
        sys.exit(1)
    # create normalized ref &amp; hyp files
    save_norm_ref = open(args.out_ref, mode="w")
    save_norm_hyp = open(args.out_hyp, mode="w")
    # run Levenshtein alignment processing
    for i, _ in enumerate(refs):
        # get utt-id
        ref_pos = refs[i].rindex("(")
        hyp_pos = hyps[i].rindex("(")
        ref_utt_id = refs[i][ref_pos + 1 :].strip()[:-1]
        hyp_utt_id = hyps[i][hyp_pos + 1 :].strip()[:-1]
        # check the number of line in two texts
        if ref_utt_id != hyp_utt_id:
            logging.error(
                "The utt-id is not sorted. (ref[%s:%s], hyp[%s:%s])"
                % (str(ref_utt_id), str(i), str(hyp_utt_id), str(i))
            )
            sys.exit(1)
        # do character-level tokenizing with space symbol ('_')
        ref = (
            " ".join(space_sym + refs[i][:ref_pos].strip().replace(" ", space_sym))
            .replace(space_sym + " ", space_sym)
            .split()
        )
        hyp = (
            " ".join(space_sym + hyps[i][:hyp_pos].strip().replace(" ", space_sym))
            .replace(space_sym + " ", space_sym)
            .split()
        )
        # get space-normalized texts with Levenshtein algorithm
        hyp_norm, ref_norm = get_norm_text(hyp, ref)
        # save space-normalized texts
        save_norm_hyp.write(str(" ".join(hyp_norm)).strip() + "(" + hyp_utt_id + ")\n")
        save_norm_ref.write(str(" ".join(ref_norm)).strip() + "(" + ref_utt_id + ")\n")
    # close files
    save_norm_ref.close()
    save_norm_hyp.close()
    logging.info("Succeeded creating normalized texts.")</t>
  </si>
  <si>
    <t>snip_74e24082</t>
  </si>
  <si>
    <t>def log_validation(text_encoder, tokenizer, unet, vae, args, accelerator, weight_dtype, epoch):
    logger.info(
        f"Running validation... \n Generating {args.num_validation_images} images with prompt:"
        f" {args.validation_prompt}."
    )
    # create pipeline (note: unet and vae are loaded again in float32)
    pipeline = DiffusionPipeline.from_pretrained(
        args.pretrained_model_name_or_path,
        text_encoder=accelerator.unwrap_model(text_encoder),
        tokenizer=tokenizer,
        unet=unet,
        vae=vae,
        safety_checker=None,
        revision=args.revision,
        torch_dtype=weight_dtype,
    )
    pipeline.scheduler = DPMSolverMultistepScheduler.from_config(pipeline.scheduler.config)
    pipeline = pipeline.to(accelerator.device)
    pipeline.set_progress_bar_config(disable=True)
    # run inference
    generator = None if args.seed is None else torch.Generator(device=accelerator.device).manual_seed(args.seed)
    images = []
    for _ in range(args.num_validation_images):
        with torch.autocast("cuda"):
            image = pipeline(args.validation_prompt, num_inference_steps=25, generator=generator).images[0]
        images.append(image)
    for tracker in accelerator.trackers:
        if tracker.name == "tensorboard":
            np_images = np.stack([np.asarray(img) for img in images])
            tracker.writer.add_images("validation", np_images, epoch, dataformats="NHWC")
        if tracker.name == "wandb":
            tracker.log(
                {
                    "validation": [
                        wandb.Image(image, caption=f"{i}: {args.validation_prompt}") for i, image in enumerate(images)
                    ]
                }
            )
    del pipeline
    torch.cuda.empty_cache()
    return images</t>
  </si>
  <si>
    <t>snip_d129e14d</t>
  </si>
  <si>
    <t xml:space="preserve">    def forward(
        self, x: torch.Tensor, maxlenratio: float = 0.0, minlenratio: float = 0.0
    ) -&gt; List[Hypothesis]:
        """Perform beam search.
        Args:
            x (torch.Tensor): Encoded speech feature (T, D)
            maxlenratio (float): Input length ratio to obtain max output length.
                If maxlenratio=0.0 (default), it uses a end-detect function
                to automatically find maximum hypothesis lengths
                If maxlenratio&lt;0.0, its absolute value is interpreted
                as a constant max output length.
            minlenratio (float): Input length ratio to obtain min output length.
        Returns:
            list[Hypothesis]: N-best decoding results
        """
        # set length bounds
        if maxlenratio == 0:
            maxlen = x.shape[0]
        elif maxlenratio &lt; 0:
            maxlen = -1 * int(maxlenratio)
        else:
            maxlen = max(1, int(maxlenratio * x.size(0)))
        minlen = int(minlenratio * x.size(0))
        logging.info("decoder input length: " + str(x.shape[0]))
        logging.info("max output length: " + str(maxlen))
        logging.info("min output length: " + str(minlen))
        # main loop of prefix search
        running_hyps = self.init_hyp(x)
        ended_hyps = []
        for i in range(maxlen):
            logging.debug("position " + str(i))
            best = self.search(running_hyps, x)
            # post process of one iteration
            running_hyps = self.post_process(i, maxlen, maxlenratio, best, ended_hyps)
            # end detection
            if maxlenratio == 0.0 and end_detect([h.asdict() for h in ended_hyps], i):
                logging.info(f"end detected at {i}")
                break
            if len(running_hyps) == 0:
                logging.info("no hypothesis. Finish decoding.")
                break
            else:
                logging.debug(f"remained hypotheses: {len(running_hyps)}")
        nbest_hyps = sorted(ended_hyps, key=lambda x: x.score, reverse=True)
        # check the number of hypotheses reaching to eos
        if len(nbest_hyps) == 0:
            logging.warning(
                "there is no N-best results, perform recognition "
                "again with smaller minlenratio."
            )
            return (
                []
                if minlenratio &lt; 0.1
                else self.forward(x, maxlenratio, max(0.0, minlenratio - 0.1))
            )
        # report the best result
        best = nbest_hyps[0]
        for k, v in best.scores.items():
            logging.info(
                f"{v:6.2f} * {self.weights[k]:3} = {v * self.weights[k]:6.2f} for {k}"
            )
        logging.info(f"total log probability: {best.score:.2f}")
        logging.info(f"normalized log probability: {best.score / len(best.yseq):.2f}")
        logging.info(f"total number of ended hypotheses: {len(nbest_hyps)}")
        if self.token_list is not None:
            logging.info(
                "best hypo: "
                + "".join([self.token_list[x] for x in best.yseq[1:-1]])
                + "\n"
            )
        return nbest_hyps</t>
  </si>
  <si>
    <t>snip_a50ab56c</t>
  </si>
  <si>
    <t>def run_garage(env, seed, log_dir):
    """Create garage model and training.
    Replace the ppo with the algorithm you want to run.
    Args:
        env (gym.Env): Environment of the task.
        seed (int): Random seed for the trial.
        log_dir (str): Log dir path.
    Returns:
        str: The log file path.
    """
    deterministic.set_seed(seed)
    env.reset()
    with LocalTFRunner(snapshot_config) as runner:
        env = TfEnv(normalize(env))
        action_noise = OUStrategy(env.spec, sigma=params['sigma'])
        policy = ContinuousMLPPolicy(
            env_spec=env.spec,
            hidden_sizes=params['policy_hidden_sizes'],
            hidden_nonlinearity=tf.nn.relu,
            output_nonlinearity=tf.nn.tanh,
        )
        qf = ContinuousMLPQFunction(
            env_spec=env.spec,
            hidden_sizes=params['qf_hidden_sizes'],
            hidden_nonlinearity=tf.nn.relu,
        )
        replay_buffer = HerReplayBuffer(
            env_spec=env.spec,
            size_in_transitions=params['replay_buffer_size'],
            time_horizon=params['n_rollout_steps'],
            replay_k=0.4,
            reward_fun=env.compute_reward,
        )
        algo = DDPG(
            env_spec=env.spec,
            policy=policy,
            qf=qf,
            replay_buffer=replay_buffer,
            steps_per_epoch=params['steps_per_epoch'],
            policy_lr=params['policy_lr'],
            qf_lr=params['qf_lr'],
            target_update_tau=params['tau'],
            n_train_steps=params['n_train_steps'],
            discount=params['discount'],
            exploration_strategy=action_noise,
            policy_optimizer=tf.compat.v1.train.AdamOptimizer,
            qf_optimizer=tf.compat.v1.train.AdamOptimizer,
            buffer_batch_size=256,
        )
        # Set up logger since we are not using run_experiment
        tabular_log_file = osp.join(log_dir, 'progress.csv')
        logger.add_output(dowel.StdOutput())
        logger.add_output(dowel.CsvOutput(tabular_log_file))
        logger.add_output(dowel.TensorBoardOutput(log_dir))
        runner.setup(algo, env)
        runner.train(n_epochs=params['n_epochs'],
                     batch_size=params['n_rollout_steps'])
        logger.remove_all()
        return tabular_log_file</t>
  </si>
  <si>
    <t>snip_bc059b89</t>
  </si>
  <si>
    <t>def run_garage(env, seed, log_dir):
    '''
    Create garage model and training.
    Replace the ppo with the algorithm you want to run.
    :param env: Environment of the task.
    :param seed: Random seed for the trial.
    :param log_dir: Log dir path.
    :return:
    '''
    deterministic.set_seed(seed)
    env.reset()
    with LocalTFRunner(snapshot_config) as runner:
        env = TfEnv(normalize(env))
        action_noise = OUStrategy(env.spec, sigma=params['sigma'])
        policy = ContinuousMLPPolicyWithModel(
            env_spec=env.spec,
            hidden_sizes=params['policy_hidden_sizes'],
            hidden_nonlinearity=tf.nn.relu,
            output_nonlinearity=tf.nn.tanh,
            input_include_goal=True,
        )
        qf = ContinuousMLPQFunction(
            env_spec=env.spec,
            hidden_sizes=params['qf_hidden_sizes'],
            hidden_nonlinearity=tf.nn.relu,
            input_include_goal=True,
        )
        replay_buffer = HerReplayBuffer(
            env_spec=env.spec,
            size_in_transitions=params['replay_buffer_size'],
            time_horizon=params['n_rollout_steps'],
            replay_k=0.4,
            reward_fun=env.compute_reward,
        )
        algo = DDPG(
            env_spec=env.spec,
            policy=policy,
            qf=qf,
            replay_buffer=replay_buffer,
            policy_lr=params['policy_lr'],
            qf_lr=params['qf_lr'],
            target_update_tau=params['tau'],
            n_train_steps=params['n_train_steps'],
            discount=params['discount'],
            exploration_strategy=action_noise,
            policy_optimizer=tf.train.AdamOptimizer,
            qf_optimizer=tf.train.AdamOptimizer,
            buffer_batch_size=256,
            input_include_goal=True,
        )
        # Set up logger since we are not using run_experiment
        tabular_log_file = osp.join(log_dir, 'progress.csv')
        logger.add_output(dowel.StdOutput())
        logger.add_output(dowel.CsvOutput(tabular_log_file))
        logger.add_output(dowel.TensorBoardOutput(log_dir))
        runner.setup(algo, env)
        runner.train(n_epochs=params['n_epochs'],
                     n_epoch_cycles=params['n_epoch_cycles'],
                     batch_size=params['n_rollout_steps'])
        logger.remove_all()
        return tabular_log_file</t>
  </si>
  <si>
    <t>snip_67bf68c9</t>
  </si>
  <si>
    <t xml:space="preserve">    def log_training_progress(self, predn, path, names):
        if self.val_table and self.result_table:
            class_set = wandb.Classes([{'id': id, 'name': name} for id, name in names.items()])
            box_data = []
            total_conf = 0
            for *xyxy, conf, cls in predn.tolist():
                if conf &gt;= 0.25:
                    box_data.append(
                        {"position": {"minX": xyxy[0], "minY": xyxy[1], "maxX": xyxy[2], "maxY": xyxy[3]},
                         "class_id": int(cls),
                         "box_caption": "%s %.3f" % (names[cls], conf),
                         "scores": {"class_score": conf},
                         "domain": "pixel"})
                    total_conf = total_conf + conf
            boxes = {"predictions": {"box_data": box_data, "class_labels": names}}  # inference-space
            id = self.val_table_map[Path(path).name]
            self.result_table.add_data(self.current_epoch,
                                       id,
                                       wandb.Image(self.val_table.data[id][1], boxes=boxes, classes=class_set),
                                       total_conf / max(1, len(box_data))
                                       )</t>
  </si>
  <si>
    <t>snip_cd50400e</t>
  </si>
  <si>
    <t>def train_function_mlflow(config):
    tracking_uri = config.pop("tracking_uri", None)
    setup_mlflow(
        config,
        experiment_name="setup_mlflow_example",
        tracking_uri=tracking_uri,
    )
    # Hyperparameters
    width, height = config["width"], config["height"]
    for step in range(config.get("steps", 100)):
        # Iterative training function - can be any arbitrary training procedure
        intermediate_score = evaluation_fn(step, width, height)
        # Log the metrics to mlflow
        mlflow.log_metrics(dict(mean_loss=intermediate_score), step=step)
        # Feed the score back to Tune.
        tune.report({"iterations": step, "mean_loss": intermediate_score})
        time.sleep(0.1)</t>
  </si>
  <si>
    <t>snip_6164c5c4</t>
  </si>
  <si>
    <t xml:space="preserve">    def handle_files_and_images(self):
        # image
        # `image_name` and `description` will be lost (`send_image` the same as `log_image`)
        neptune.send_image("image", self.img_path, name="name", description="desc")
        # artifact with default dest
        neptune.send_artifact(self.text_file_path)
        exp = neptune.get_experiment()
        with self.with_check_if_file_appears("text.txt"):
            exp.download_artifact("text.txt")
        with self.with_check_if_file_appears("custom_dest/text.txt"):
            exp.download_artifact("text.txt", "custom_dest")
        # artifact with custom dest
        neptune.send_artifact(self.text_file_path, destination="something.txt")
        exp = neptune.get_experiment()
        with self.with_check_if_file_appears("something.txt"):
            exp.download_artifact("something.txt")
        with self.with_check_if_file_appears("custom_dest/something.txt"):
            exp.download_artifact("something.txt", "custom_dest")
        # destination dirs
        neptune.log_artifact(self.text_file_path, destination="dir/text file artifact")
        neptune.log_artifact(self.text_file_path, destination="dir/artifact_to_delete")
        # deleting
        neptune.delete_artifacts("dir/artifact_to_delete")
        # streams
        with open(self.text_file_path, mode="r") as f:
            neptune.send_artifact(f, destination="file stream.txt")</t>
  </si>
  <si>
    <t>snip_6ad34a0c</t>
  </si>
  <si>
    <t>snip_2182598f</t>
  </si>
  <si>
    <t xml:space="preserve">    def val_one_image(self, pred, predn, path, names, im):
        """
        Log validation data for one image. updates the result Table if validation dataset is uploaded and log bbox media panel
        arguments:
        pred (list): list of scaled predictions in the format - [xmin, ymin, xmax, ymax, confidence, class]
        predn (list): list of predictions in the native space - [xmin, ymin, xmax, ymax, confidence, class]
        path (str): local path of the current evaluation image
        """
        if self.val_table and self.result_table:  # Log Table if Val dataset is uploaded as artifact
            self.log_training_progress(predn, path, names)
        if len(self.bbox_media_panel_images) &lt; self.max_imgs_to_log and self.current_epoch &gt; 0:
            if self.current_epoch % self.bbox_interval == 0:
                box_data = [{
                    "position": {
                        "minX": xyxy[0],
                        "minY": xyxy[1],
                        "maxX": xyxy[2],
                        "maxY": xyxy[3]},
                    "class_id": int(cls),
                    "box_caption": f"{names[int(cls)]} {conf:.3f}",
                    "scores": {
                        "class_score": conf},
                    "domain": "pixel"} for *xyxy, conf, cls in pred.tolist()]
                boxes = {"predictions": {"box_data": box_data, "class_labels": names}}  # inference-space
                self.bbox_media_panel_images.append(wandb.Image(im, boxes=boxes, caption=path.name))</t>
  </si>
  <si>
    <t>snip_daa34d99</t>
  </si>
  <si>
    <t xml:space="preserve">    def version(self) -&gt; str:
        # Don't create an experiment if we don't have one
        if self._experiment is not None:
            return self._experiment.id
        if self._experiment_key is not None:
            return self._experiment_key
        if "COMET_EXPERIMENT_KEY" in os.environ:
            return os.environ["COMET_EXPERIMENT_KEY"]
        if self._future_experiment_key is not None:
            return self._future_experiment_key
        # Pre-generate an experiment key
        self._future_experiment_key = comet_ml.generate_guid()
        return self._future_experiment_key</t>
  </si>
  <si>
    <t>snip_163a44cf</t>
  </si>
  <si>
    <t xml:space="preserve">    def log_win_rates(self, type,  results):
        self.win_rates_history[type].append(results)
        if len(self.win_rates_history) &lt; 5:
            neptune.send_metric(f'win rate {type}', self.epoch, np.mean(self.win_rates_history))
        else:
            neptune.send_metric(f'win rate {type}', self.epoch, np.mean(self.win_rates_history[-4:]))</t>
  </si>
  <si>
    <t>snip_9bffc150</t>
  </si>
  <si>
    <t>def train(args):
    """Train with the given args.
    Args:
        args (namespace): The program arguments.
    """
    set_deterministic_pytorch(args)
    if args.num_encs &gt; 1:
        args = format_mulenc_args(args)
    # check cuda availability
    if not torch.cuda.is_available():
        logging.warning("cuda is not available")
    # get input and output dimension info
    with open(args.valid_json, "rb") as f:
        valid_json = json.load(f)["utts"]
    utts = list(valid_json.keys())
    idim_list = [
        int(valid_json[utts[0]]["input"][i]["shape"][-1]) for i in range(args.num_encs)
    ]
    odim = int(valid_json[utts[0]]["output"][0]["shape"][-1])
    for i in range(args.num_encs):
        logging.info("stream{}: input dims : {}".format(i + 1, idim_list[i]))
    logging.info("#output dims: " + str(odim))
    # specify attention, CTC, hybrid mode
    if "transducer" in args.model_module:
        if (
            getattr(args, "etype", False) == "custom"
            or getattr(args, "dtype", False) == "custom"
        ):
            mtl_mode = "custom_transducer"
        else:
            mtl_mode = "transducer"
        logging.info("Pure transducer mode")
    elif args.mtlalpha == 1.0:
        mtl_mode = "ctc"
        logging.info("Pure CTC mode")
    elif args.mtlalpha == 0.0:
        mtl_mode = "att"
        logging.info("Pure attention mode")
    else:
        mtl_mode = "mtl"
        logging.info("Multitask learning mode")
    if (args.enc_init is not None or args.dec_init is not None) and args.num_encs == 1:
        model = load_trained_modules(idim_list[0], odim, args)
    else:
        model_class = dynamic_import(args.model_module)
        model = model_class(
            idim_list[0] if args.num_encs == 1 else idim_list, odim, args
        )
    assert isinstance(model, ASRInterface)
    total_subsampling_factor = model.get_total_subsampling_factor()
    logging.info(
        " Total parameter of the model = "
        + str(sum(p.numel() for p in model.parameters()))
    )
    if args.rnnlm is not None:
        rnnlm_args = get_model_conf(args.rnnlm, args.rnnlm_conf)
        rnnlm = lm_pytorch.ClassifierWithState(
            lm_pytorch.RNNLM(len(args.char_list), rnnlm_args.layer, rnnlm_args.unit)
        )
        torch_load(args.rnnlm, rnnlm)
        model.rnnlm = rnnlm
    # write model config
    if not os.path.exists(args.outdir):
        os.makedirs(args.outdir)
    model_conf = args.outdir + "/model.json"
    with open(model_conf, "wb") as f:
        logging.info("writing a model config file to " + model_conf)
        f.write(
            json.dumps(
                (idim_list[0] if args.num_encs == 1 else idim_list, odim, vars(args)),
                indent=4,
                ensure_ascii=False,
                sort_keys=True,
            ).encode("utf_8")
        )
    for key in sorted(vars(args).keys()):
        logging.info("ARGS: " + key + ": " + str(vars(args)[key]))
    reporter = model.reporter
    # check the use of multi-gpu
    if args.ngpu &gt; 1:
        if args.batch_size != 0:
            logging.warning(
                "batch size is automatically increased (%d -&gt; %d)"
                % (args.batch_size, args.batch_size * args.ngpu)
            )
            args.batch_size *= args.ngpu
        if args.num_encs &gt; 1:
            # TODO(ruizhili): implement data parallel for multi-encoder setup.
            raise NotImplementedError(
                "Data parallel is not supported for multi-encoder setup."
            )
    # set torch device
    device = torch.device("cuda" if args.ngpu &gt; 0 else "cpu")
    if args.train_dtype in ("float16", "float32", "float64"):
        dtype = getattr(torch, args.train_dtype)
    else:
        dtype = torch.float32
    model = model.to(device=device, dtype=dtype)
    if args.freeze_mods:
        model, model_params = freeze_modules(model, args.freeze_mods)
    else:
        model_params = model.parameters()
    logging.warning(
        "num. model params: {:,} (num. trained: {:,} ({:.1f}%))".format(
            sum(p.numel() for p in model.parameters()),
            sum(p.numel() for p in model.parameters() if p.requires_grad),
            sum(p.numel() for p in model.parameters() if p.requires_grad)
            * 100.0
            / sum(p.numel() for p in model.parameters()),
        )
    )
    # Setup an optimizer
    if args.opt == "adadelta":
        optimizer = torch.optim.Adadelta(
            model_params, rho=0.95, eps=args.eps, weight_decay=args.weight_decay
        )
    elif args.opt == "adam":
        optimizer = torch.optim.Adam(model_params, weight_decay=args.weight_decay)
    elif args.opt == "noam":
        from espnet.nets.pytorch_backend.transformer.optimizer import get_std_opt
        if "transducer" in mtl_mode:
            if args.noam_adim &gt; 0:
                optimizer = get_std_opt(
                    model_params,
                    args.noam_adim,
                    args.optimizer_warmup_steps,
                    args.noam_lr,
                )
            else:
                raise ValueError("noam-adim option should be set to use Noam scheduler")
        else:
            optimizer = get_std_opt(
                model_params,
                args.adim,
                args.transformer_warmup_steps,
                args.transformer_lr,
            )
    else:
        raise NotImplementedError("unknown optimizer: " + args.opt)
    # setup apex.amp
    if args.train_dtype in ("O0", "O1", "O2", "O3"):
        try:
            from apex import amp
        except ImportError as e:
            logging.error(
                f"You need to install apex for --train-dtype {args.train_dtype}. "
                "See https://github.com/NVIDIA/apex#linux"
            )
            raise e
        if args.opt == "noam":
            model, optimizer.optimizer = amp.initialize(
                model, optimizer.optimizer, opt_level=args.train_dtype
            )
        else:
            model, optimizer = amp.initialize(
                model, optimizer, opt_level=args.train_dtype
            )
        use_apex = True
        from espnet.nets.pytorch_backend.ctc import CTC
        amp.register_float_function(CTC, "loss_fn")
        amp.init()
        logging.warning("register ctc as float function")
    else:
        use_apex = False
    # FIXME: TOO DIRTY HACK
    setattr(optimizer, "target", reporter)
    setattr(optimizer, "serialize", lambda s: reporter.serialize(s))
    # Setup a converter
    if args.num_encs == 1:
        converter = CustomConverter(subsampling_factor=model.subsample[0], dtype=dtype)
    else:
        converter = CustomConverterMulEnc(
            [i[0] for i in model.subsample_list], dtype=dtype
        )
    # read json data
    with open(args.train_json, "rb") as f:
        train_json = json.load(f)["utts"]
    with open(args.valid_json, "rb") as f:
        valid_json = json.load(f)["utts"]
    use_sortagrad = args.sortagrad == -1 or args.sortagrad &gt; 0
    # make minibatch list (variable length)
    train = make_batchset(
        train_json,
        args.batch_size,
        args.maxlen_in,
        args.maxlen_out,
        args.minibatches,
        min_batch_size=args.ngpu if args.ngpu &gt; 1 else 1,
        shortest_first=use_sortagrad,
        count=args.batch_count,
        batch_bins=args.batch_bins,
        batch_frames_in=args.batch_frames_in,
        batch_frames_out=args.batch_frames_out,
        batch_frames_inout=args.batch_frames_inout,
        iaxis=0,
        oaxis=0,
    )
    valid = make_batchset(
        valid_json,
        args.batch_size,
        args.maxlen_in,
        args.maxlen_out,
        args.minibatches,
        min_batch_size=args.ngpu if args.ngpu &gt; 1 else 1,
        count=args.batch_count,
        batch_bins=args.batch_bins,
        batch_frames_in=args.batch_frames_in,
        batch_frames_out=args.batch_frames_out,
        batch_frames_inout=args.batch_frames_inout,
        iaxis=0,
        oaxis=0,
    )
    load_tr = LoadInputsAndTargets(
        mode="asr",
        load_output=True,
        preprocess_conf=args.preprocess_conf,
        preprocess_args={"train": True},  # Switch the mode of preprocessing
    )
    load_cv = LoadInputsAndTargets(
        mode="asr",
        load_output=True,
        preprocess_conf=args.preprocess_conf,
        preprocess_args={"train": False},  # Switch the mode of preprocessing
    )
    # hack to make batchsize argument as 1
    # actual bathsize is included in a list
    # default collate function converts numpy array to pytorch tensor
    # we used an empty collate function instead which returns list
    train_iter = ChainerDataLoader(
        dataset=TransformDataset(train, lambda data: converter([load_tr(data)])),
        batch_size=1,
        num_workers=args.n_iter_processes,
        shuffle=not use_sortagrad,
        collate_fn=lambda x: x[0],
    )
    valid_iter = ChainerDataLoader(
        dataset=TransformDataset(valid, lambda data: converter([load_cv(data)])),
        batch_size=1,
        shuffle=False,
        collate_fn=lambda x: x[0],
        num_workers=args.n_iter_processes,
    )
    # Set up a trainer
    updater = CustomUpdater(
        model,
        args.grad_clip,
        {"main": train_iter},
        optimizer,
        device,
        args.ngpu,
        args.grad_noise,
        args.accum_grad,
        use_apex=use_apex,
    )
    trainer = training.Trainer(updater, (args.epochs, "epoch"), out=args.outdir)
    if use_sortagrad:
        trainer.extend(
            ShufflingEnabler([train_iter]),
            trigger=(args.sortagrad if args.sortagrad != -1 else args.epochs, "epoch"),
        )
    # Resume from a snapshot
    if args.resume:
        logging.info("resumed from %s" % args.resume)
        torch_resume(args.resume, trainer)
    # Evaluate the model with the test dataset for each epoch
    if args.save_interval_iters &gt; 0:
        trainer.extend(
            CustomEvaluator(model, {"main": valid_iter}, reporter, device, args.ngpu),
            trigger=(args.save_interval_iters, "iteration"),
        )
    else:
        trainer.extend(
            CustomEvaluator(model, {"main": valid_iter}, reporter, device, args.ngpu)
        )
    # Save attention weight each epoch
    is_attn_plot = (
        "transformer" in args.model_module
        or "conformer" in args.model_module
        or mtl_mode in ["att", "mtl", "custom_transducer"]
    )
    if args.num_save_attention &gt; 0 and is_attn_plot:
        data = sorted(
            list(valid_json.items())[: args.num_save_attention],
            key=lambda x: int(x[1]["input"][0]["shape"][1]),
            reverse=True,
        )
        if hasattr(model, "module"):
            att_vis_fn = model.module.calculate_all_attentions
            plot_class = model.module.attention_plot_class
        else:
            att_vis_fn = model.calculate_all_attentions
            plot_class = model.attention_plot_class
        att_reporter = plot_class(
            att_vis_fn,
            data,
            args.outdir + "/att_ws",
            converter=converter,
            transform=load_cv,
            device=device,
            subsampling_factor=total_subsampling_factor,
        )
        trainer.extend(att_reporter, trigger=(1, "epoch"))
    else:
        att_reporter = None
    # Save CTC prob at each epoch
    if mtl_mode in ["ctc", "mtl"] and args.num_save_ctc &gt; 0:
        # NOTE: sort it by output lengths
        data = sorted(
            list(valid_json.items())[: args.num_save_ctc],
            key=lambda x: int(x[1]["output"][0]["shape"][0]),
            reverse=True,
        )
        if hasattr(model, "module"):
            ctc_vis_fn = model.module.calculate_all_ctc_probs
            plot_class = model.module.ctc_plot_class
        else:
            ctc_vis_fn = model.calculate_all_ctc_probs
            plot_class = model.ctc_plot_class
        ctc_reporter = plot_class(
            ctc_vis_fn,
            data,
            args.outdir + "/ctc_prob",
            converter=converter,
            transform=load_cv,
            device=device,
            subsampling_factor=total_subsampling_factor,
        )
        trainer.extend(ctc_reporter, trigger=(1, "epoch"))
    else:
        ctc_reporter = None
    # Make a plot for training and validation values
    if args.num_encs &gt; 1:
        report_keys_loss_ctc = [
            "main/loss_ctc{}".format(i + 1) for i in range(model.num_encs)
        ] + ["validation/main/loss_ctc{}".format(i + 1) for i in range(model.num_encs)]
        report_keys_cer_ctc = [
            "main/cer_ctc{}".format(i + 1) for i in range(model.num_encs)
        ] + ["validation/main/cer_ctc{}".format(i + 1) for i in range(model.num_encs)]
    if hasattr(model, "is_transducer"):
        trans_keys = [
            "main/loss",
            "validation/main/loss",
            "main/loss_trans",
            "validation/main/loss_trans",
        ]
        ctc_keys = (
            ["main/loss_ctc", "validation/main/loss_ctc"] if args.use_ctc_loss else []
        )
        aux_trans_keys = (
            [
                "main/loss_aux_trans",
                "validation/main/loss_aux_trans",
            ]
            if args.use_aux_transducer_loss
            else []
        )
        symm_kl_div_keys = (
            [
                "main/loss_symm_kl_div",
                "validation/main/loss_symm_kl_div",
            ]
            if args.use_symm_kl_div_loss
            else []
        )
        lm_keys = (
            [
                "main/loss_lm",
                "validation/main/loss_lm",
            ]
            if args.use_lm_loss
            else []
        )
        transducer_keys = (
            trans_keys + ctc_keys + aux_trans_keys + symm_kl_div_keys + lm_keys
        )
        trainer.extend(
            extensions.PlotReport(
                transducer_keys,
                "epoch",
                file_name="loss.png",
            )
        )
    else:
        trainer.extend(
            extensions.PlotReport(
                [
                    "main/loss",
                    "validation/main/loss",
                    "main/loss_ctc",
                    "validation/main/loss_ctc",
                    "main/loss_att",
                    "validation/main/loss_att",
                ]
                + ([] if args.num_encs == 1 else report_keys_loss_ctc),
                "epoch",
                file_name="loss.png",
            )
        )
    trainer.extend(
        extensions.PlotReport(
            ["main/acc", "validation/main/acc"], "epoch", file_name="acc.png"
        )
    )
    trainer.extend(
        extensions.PlotReport(
            ["main/cer_ctc", "validation/main/cer_ctc"]
            + ([] if args.num_encs == 1 else report_keys_loss_ctc),
            "epoch",
            file_name="cer.png",
        )
    )
    # Save best models
    trainer.extend(
        snapshot_object(model, "model.loss.best"),
        trigger=training.triggers.MinValueTrigger("validation/main/loss"),
    )
    if mtl_mode not in ["ctc", "transducer", "custom_transducer"]:
        trainer.extend(
            snapshot_object(model, "model.acc.best"),
            trigger=training.triggers.MaxValueTrigger("validation/main/acc"),
        )
    # save snapshot which contains model and optimizer states
    if args.save_interval_iters &gt; 0:
        trainer.extend(
            torch_snapshot(filename="snapshot.iter.{.updater.iteration}"),
            trigger=(args.save_interval_iters, "iteration"),
        )
    # save snapshot at every epoch - for model averaging
    trainer.extend(torch_snapshot(), trigger=(1, "epoch"))
    # epsilon decay in the optimizer
    if args.opt == "adadelta":
        if args.criterion == "acc" and mtl_mode != "ctc":
            trainer.extend(
                restore_snapshot(
                    model, args.outdir + "/model.acc.best", load_fn=torch_load
                ),
                trigger=CompareValueTrigger(
                    "validation/main/acc",
                    lambda best_value, current_value: best_value &gt; current_value,
                ),
            )
            trainer.extend(
                adadelta_eps_decay(args.eps_decay),
                trigger=CompareValueTrigger(
                    "validation/main/acc",
                    lambda best_value, current_value: best_value &gt; current_value,
                ),
            )
        elif args.criterion == "loss":
            trainer.extend(
                restore_snapshot(
                    model, args.outdir + "/model.loss.best", load_fn=torch_load
                ),
                trigger=CompareValueTrigger(
                    "validation/main/loss",
                    lambda best_value, current_value: best_value &lt; current_value,
                ),
            )
            trainer.extend(
                adadelta_eps_decay(args.eps_decay),
                trigger=CompareValueTrigger(
                    "validation/main/loss",
                    lambda best_value, current_value: best_value &lt; current_value,
                ),
            )
        # NOTE: In some cases, it may take more than one epoch for the model's loss
        # to escape from a local minimum.
        # Thus, restore_snapshot extension is not used here.
        # see details in https://github.com/espnet/espnet/pull/2171
        elif args.criterion == "loss_eps_decay_only":
            trainer.extend(
                adadelta_eps_decay(args.eps_decay),
                trigger=CompareValueTrigger(
                    "validation/main/loss",
                    lambda best_value, current_value: best_value &lt; current_value,
                ),
            )
    # Write a log of evaluation statistics for each epoch
    trainer.extend(
        extensions.LogReport(trigger=(args.report_interval_iters, "iteration"))
    )
    if hasattr(model, "is_transducer"):
        report_keys = (
            [
                "epoch",
                "iteration",
            ]
            + transducer_keys
            + ["elapsed_time"]
        )
    else:
        report_keys = [
            "epoch",
            "iteration",
            "main/loss",
            "main/loss_ctc",
            "main/loss_att",
            "validation/main/loss",
            "validation/main/loss_ctc",
            "validation/main/loss_att",
            "main/acc",
            "validation/main/acc",
            "main/cer_ctc",
            "validation/main/cer_ctc",
            "elapsed_time",
        ] + ([] if args.num_encs == 1 else report_keys_cer_ctc + report_keys_loss_ctc)
    if args.opt == "adadelta":
        trainer.extend(
            extensions.observe_value(
                "eps",
                lambda trainer: trainer.updater.get_optimizer("main").param_groups[0][
                    "eps"
                ],
            ),
            trigger=(args.report_interval_iters, "iteration"),
        )
        report_keys.append("eps")
    if args.report_cer:
        report_keys.append("validation/main/cer")
    if args.report_wer:
        report_keys.append("validation/main/wer")
    trainer.extend(
        extensions.PrintReport(report_keys),
        trigger=(args.report_interval_iters, "iteration"),
    )
    trainer.extend(extensions.ProgressBar(update_interval=args.report_interval_iters))
    set_early_stop(trainer, args)
    if args.tensorboard_dir is not None and args.tensorboard_dir != "":
        from torch.utils.tensorboard import SummaryWriter
        trainer.extend(
            TensorboardLogger(
                SummaryWriter(args.tensorboard_dir),
                att_reporter=att_reporter,
                ctc_reporter=ctc_reporter,
            ),
            trigger=(args.report_interval_iters, "iteration"),
        )
    # Run the training
    trainer.run()
    check_early_stop(trainer, args.epochs)</t>
  </si>
  <si>
    <t>snip_f98de44f</t>
  </si>
  <si>
    <t xml:space="preserve">  def _run_single_task(self, i, task):
    start_time = time.time()
    try:
      task_hash = _hash_task_dict(task)  # generate SHA256 hash of task dict as identifier
      # skip task if it has already been completed
      if task_hash in self.gof_single_res_collection.keys():
        logger.log("Task {:&lt;1} {:&lt;63} {:&lt;10} {:&lt;1} {:&lt;1} {:&lt;1}".format(i + 1, "has already been completed:", "Estimator:",
                                                                       task['estimator_name'],
                                                                       " Simulator: ", task["simulator_name"]))
        return None
      # run task when it has not been completed
      else:
        logger.log(
          "Task {:&lt;1} {:&lt;63} {:&lt;10} {:&lt;1} {:&lt;1} {:&lt;1}".format(i + 1, "running:", "Estimator:", task['estimator_name'],
                                                              " Simulator: ", task["simulator_name"]))
        tf.reset_default_graph()
        ''' build simulator and estimator model given the specified configurations '''
        simulator = globals()[task['simulator_name']](**task['simulator_config'])
        t = time.time()
        estimator = globals()[task['estimator_name']](task['task_name'], simulator.ndim_x,
                                                      simulator.ndim_y, **task['estimator_config'])
        time_to_initialize = time.time() - t
        # if desired hide gpu devices
        if not self.use_gpu:
          os.environ["CUDA_VISIBLE_DEVICES"] = "-1"
        with tf.Session() as sess:
          sess.run(tf.global_variables_initializer())
          ''' train the model '''
          gof = GoodnessOfFit(estimator=estimator, probabilistic_model=simulator, X=task['X'], Y=task['Y'],
                              n_observations=task['n_obs'], n_mc_samples=task['n_mc_samples'], x_cond=task['x_cond'],
                              task_name = task['task_name'], tail_measures=self.tail_measures)
          t = time.time()
          gof.fit_estimator(print_fit_result=True)
          time_to_fit = time.time() - t
          if self.dump_models:
            logger.dump_pkl(data=gof.estimator, path="model_dumps/{}.pkl".format(task['task_name']))
            logger.dump_pkl(data=gof.probabilistic_model, path="model_dumps/{}.pkl".format(task['task_name'] + "_simulator"))
          ''' perform tests with the fitted model '''
          t = time.time()
          gof_results = gof.compute_results()
          time_to_evaluate = time.time() - t
          gof_results.task_name = task['task_name']
          gof_results.hash = task_hash
        logger.log_pkl(data=(task_hash, gof_results), path=RESULTS_FILE)
        logger.flush(file_name=RESULTS_FILE)
        del gof_results
        task_duration = time.time() - start_time
        logger.log(
          "Finished task {:&lt;1} in {:&lt;1.4f} {:&lt;43} {:&lt;10} {:&lt;1} {:&lt;1} {:&lt;2} | {:&lt;1} {:&lt;1.2f} {:&lt;1} {:&lt;1.2f} {:&lt;1} {:&lt;1.2f}".format(i + 1, task_duration, "sec:",
          "Estimator:", task['estimator_name'], " Simulator: ", task["simulator_name"], "t_init:", time_to_initialize, "t_fit:", time_to_fit, "t_eval:", time_to_evaluate))
    except Exception as e:
      logger.log("error in task: ", str(i + 1))
      logger.log(str(e))
      traceback.print_exc()</t>
  </si>
  <si>
    <t>snip_5ddecbac</t>
  </si>
  <si>
    <t>def search():
    session = Session()
    try:
        _id = request.args.get('id', '')
        obj_type = request.args.get('type', '')
        query = request.args.get('query', '')
        area = request.args.get('area', '')
        base_confidence = request.args.get('base_confidence', '')
        postprocess_confidence = request.args.get('postprocessing_confidence', '')
        page_num = int(request.args.get('page', 0))
        offset = int(request.args.get('offset', 0))
        logging.info(f"offset is {offset} and page_num is {page_num}")
        if offset != 0 and page_num == 0:
            page_num = int(offset/20)
        logging.info(f"and now offset is {offset} and page_num is {page_num}")
        s = Search()
        q = Q()
        result_list = []
        if _id == '':
            logging.info("no id specified")
            if query != '':
                logging.info(f"querying for content: {query}")
                q = q &amp; Q('match', content=query)
            if obj_type != '':
#                if not obj_type.endswith("Context"):
#                    obj_type += "Context"
                logging.info(f"querying for cls: {obj_type}")
                q = q &amp; Q('match_phrase', cls=obj_type)
            if area != '':
                logging.info(f"querying for area: gte {area}")
                q = q &amp; Q('range', area={'gte': area})
            if base_confidence != '':
                logging.info(f"querying for base_confidence: gte {base_confidence}")
                q = q &amp; Q('range', base_confidence={'gte': base_confidence})
            if postprocess_confidence != '':
                logging.info(f"querying for postprocessing_confidence: gte {postprocess_confidence}")
                q = q &amp; Q('range', postprocessing_confidence={'gte': postprocess_confidence})
            s = Search(index='object').query(q)
            n_results = s.count()
            cur_page = page_num
#            logging.info(f"{len(objects)} total results")
            logging.info(f"Getting results {page_num*20} to {(page_num+1)*20}")
            s = s[page_num*20:(page_num+1)*20]
            response = s.execute()
            for result in response:
                id = result.meta.id
                res = {}
                logging.info(result['cls'])
                # TODO: don't have the necessarily handle to group by header, etc right now. Just placeholder for the time being.
                tobj = {
                        'header_id' : None,
                        'header_bytes' : None,
                        'content' : None,
                        'children' : [],
                        }
                obj_id = result.meta['id']
                po, page_number, pdf_name = session.query(PageObject, Page.page_number, Pdf.pdf_name).filter(PageObject.id == obj_id).filter(PageObject.page_id == Page.id).filter(Page.pdf_id == Pdf.id).first()
                logging.info(po)
                res['id'] = obj_id
                res['bytes'] = po.bytes
                res['content'] = po.content
                res['cls'] = po.cls
#                res['bounding_box'] = po.bounding_box
                res['page_number'] = page_number
                res = postprocess_result(res)
                tobj['children'].append(res)
                tobj['pdf_name'] = pdf_name
                tobj['bibjson'] = get_bibjson(pdf_name)
                result_list.append(tobj)
        else:  # passed in a specific object id
            logging.info("id specified, skipping ES junk")
            po, page_number, pdf_name = session.query(PageObject, Page.page_number, Pdf.pdf_name).filter(PageObject.id == _id).filter(PageObject.page_id == Page.id).filter(Page.pdf_id == Pdf.id).first()
            tobj = {
                    'header_id' : None,
                    'header_bytes' : None,
                    'content' : None,
                    'children' : [],
                    }
            res = {
                    'id' : po.id,
#                    'bounding_box' : po.bounding_box,
                    'bytes' : po.bytes,
                    'content' : po.content,
                    'cls' : po.cls,
                    'page_number' : page_number
                    }
            if res['cls'] == 'Table':
                tb = session.query(Table).filter(Table.page_object_id == _id).first()
                if tb is not None:
                    res['table_df'] = tb.df
            res = postprocess_result(res)
            tobj['children'].append(res)
            tobj['pdf_name'] = pdf_name
            tobj['bibjson'] = get_bibjson(pdf_name)
            result_list.append(tobj)
            n_results = len(tobj['children'])
            cur_page = 0
        result_list = [postprocess_result(r) for r in result_list]
        results_obj = {'total_results' : n_results, 'result_page': cur_page, 'results': result_list}
        session.close()
        return jsonify(results_obj)
    except TypeError as e:
        session.close()
        logging.info(f'{e}')
        abort(400)</t>
  </si>
  <si>
    <t>snip_3145c86f</t>
  </si>
  <si>
    <t xml:space="preserve">    def on_train_batch_end(self, model, ni, imgs, targets, paths, vals):
        log_dict = dict(zip(self.keys[0:3], vals))
        # Callback runs on train batch end
        # ni: number integrated batches (since train start)
        if self.plots:
            if ni &lt; 3:
                f = self.save_dir / f'train_batch{ni}.jpg'  # filename
                plot_images(imgs, targets, paths, f)
                if ni == 0 and self.tb and not self.opt.sync_bn:
                    log_tensorboard_graph(self.tb, model, imgsz=(self.opt.imgsz, self.opt.imgsz))
            if ni == 10 and (self.wandb or self.clearml):
                files = sorted(self.save_dir.glob('train*.jpg'))
                if self.wandb:
                    self.wandb.log({'Mosaics': [wandb.Image(str(f), caption=f.name) for f in files if f.exists()]})
                if self.clearml:
                    self.clearml.log_debug_samples(files, title='Mosaics')
        if self.comet_logger:
            self.comet_logger.on_train_batch_end(log_dict, step=ni)</t>
  </si>
  <si>
    <t>snip_d04e05bd</t>
  </si>
  <si>
    <t>def main(args):
    """Run the main refining function."""
    parser = get_parser()
    args = parser.parse_args(args)
    # logging info
    if args.verbose == 1:
        logging.basicConfig(
            level=logging.INFO,
            format="%(asctime)s (%(module)s:%(lineno)d) %(levelname)s: %(message)s",
        )
    elif args.verbose == 2:
        logging.basicConfig(
            level=logging.DEBUG,
            format="%(asctime)s (%(module)s:%(lineno)d) %(levelname)s: %(message)s",
        )
    else:
        logging.basicConfig(
            level=logging.WARN,
            format="%(asctime)s (%(module)s:%(lineno)d) %(levelname)s: %(message)s",
        )
        logging.warning("Skip DEBUG/INFO messages")
    # check input arguments
    if not os.path.exists(args.raw_trans) and args.stage &gt; 0:
        logging.error("Filename '" + args.raw_trans + "' is not exist")
        logging.error("Please check the '--raw-trans' argument")
        sys.exit(1)
    else:
        logging.info("Loading raw text: " + args.raw_trans)
    # make logging dir
    if not os.path.exists(args.log_dir):
        os.makedirs(args.log_dir)
    # run refining processes
    logging.debug(
        "stage 1: Remove meta-symbols for unwanted pause and elongated segment"
    )
    in_fn = args.raw_trans
    out_fn = "1_remove_meta_symbols.txt"
    if args.raw_trans is not None and args.stage &lt;= 1:
        logging.debug("&gt;&gt; reading %s", in_fn)
        with codecs.open(in_fn, mode="r", encoding="utf-8") as f:
            trans_raw = f.readlines()
        # save log-file of stage 1
        trans_rm_meta_sym = codecs.open(
            args.log_dir + "/" + out_fn, mode="w", encoding="utf-8"
        )
        for ix, _line in enumerate(trans_raw):
            fn_trans = _line.strip()
            fn, trans = split_fn_trans(fn_trans)  # txt_path, transcription
            line = trans.replace("*", "").strip()  # symbol for noisy speech
            line = line.replace("o/", "").strip()  # symbol for overlapped signals
            line = line.replace("l/", "").strip()  # symbol for laugh signals
            line = line.replace("b/", "").strip()  # symbol for breath signals
            line = line.replace("n/", "").strip()  # symbol for noise signals
            line = line.replace("u/", args.unk_sym).strip()  # symbol for unknown words
            line = " ".join(line.split())  # remove multiple space
            trans_rm_meta_sym.write(str(fn) + " :: " + str(line).strip() + "\n")
        trans_rm_meta_sym.close()
    logging.debug("stage 2: Remove repeated symbols")
    in_fn = "1_remove_meta_symbols.txt"
    out_fn = "2_remove_repeat_symbols.txt"
    if os.path.exists(args.log_dir + "/" + in_fn) and args.stage &lt;= 2:
        logging.debug("&gt;&gt; reading %s", args.log_dir + "/" + in_fn)
        with codecs.open(args.log_dir + "/" + in_fn, mode="r", encoding="utf-8") as f:
            trans_rm_meta_sym = f.readlines()
        # save log-file of stage 2
        trans_rm_repeat_sym = codecs.open(
            args.log_dir + "/" + out_fn, mode="w", encoding="utf-8"
        )
        for ix, _line in enumerate(trans_rm_meta_sym):
            fn_trans = _line.strip()
            fn, trans = split_fn_trans(fn_trans)  # txt_path, transcription
            line = trans.replace(
                " +", "+ "
            ).strip()  # fix the notation errors ('w1 +w2' -&gt; 'w1+ w2')
            if args.type == "fl":  # remove repeated words
                line = re.sub(
                    r"\(([^\)]+)\)/\(([^\)]+)\)[^ \+]*\+", "", line
                ).strip()  # ('(w1)/(w1)+' -&gt; '')
                line = re.sub(
                    r"[^ \+]+[\+]($|\s)", " ", line
                ).strip()  # remove repeated words ('w1+' -&gt; '')
                line = re.sub(
                    r".*\+.*", "", line
                ).strip()  # remove error sentences ('w1+w2' -&gt; '')
            elif args.type == "df":  # remain repeated words
                line = re.sub(
                    r"\(([^\)]+)\)/\(([^\)]+)\)([^ \+]*)\+", r"(\1)/(\2)\3", line
                ).strip()
                line = re.sub(
                    r"([^ \+]+)[\+]($|\s)", r"\1 ", line
                ).strip()  # remove repeated symbol ('w1+' -&gt; 'w1')
                line = re.sub(
                    r"([^ \+]+)[\+](\,|\.|\?|\!)", r"\1\2", line
                ).strip()  # remove repeated symbol ('w1+,' -&gt; 'w1')
                line = re.sub(
                    r".*\+.*", "", line
                ).strip()  # remove mis-used special symbol ('w1+w2' -&gt; '')
            else:  # remain repeated words and symbol '+'
                line = line.strip()
            line = " ".join(line.split())  # remove multiple space
            trans_rm_repeat_sym.write(str(fn) + " :: " + str(line).strip() + "\n")
        trans_rm_repeat_sym.close()
    logging.debug("stage 3: Select transcription notation")
    in_fn = "2_remove_repeat_symbols.txt"
    out_fn = "3_select_notation.txt"
    if os.path.exists(args.log_dir + "/" + in_fn) and args.stage &lt;= 3:
        logging.debug("&gt;&gt; reading %s", args.log_dir + "/" + in_fn)
        with codecs.open(args.log_dir + "/" + in_fn, mode="r", encoding="utf-8") as f:
            trans_raw = f.readlines()
        # save log-file of stage 3
        trans_notation = codecs.open(
            args.log_dir + "/" + out_fn, mode="w", encoding="utf-8"
        )
        for ix, _line in enumerate(trans_raw):
            fn_trans = _line.strip()
            fn, trans = split_fn_trans(fn_trans)  # txt_path, transcription
            line = re.sub(r"\)\s*/\s*\(", r")/(", trans)
            if args.notation_type == "char":
                line = re.sub(
                    r"\(([^\)]+)\)/\(([^\)]+)\)", r"\1", line
                )  # ($1)/($2) -&gt; $1
            else:
                line = re.sub(
                    r"\(([^\)]+)\)/\(([^\)]+)\)", r"\2", line
                )  # ($1)/($2) -&gt; $2
            if re.search(r"[\(\)]]", line):
                logging.warning(
                    "INVALID EXPR at line %d - %s" % (ix + 1, _line.strip())
                )
                continue
            trans_notation.write(str(fn) + " :: " + str(line).strip() + "\n")
        trans_notation.close()
    logging.debug("stage 4: Remove filler words")
    in_fn = "3_select_notation.txt"
    out_fn = "4_remove_filler_words.txt"
    if os.path.exists(args.log_dir + "/" + in_fn) and args.stage &lt;= 4:
        logging.debug("&gt;&gt; reading %s", args.log_dir + "/" + in_fn)
        with codecs.open(args.log_dir + "/" + in_fn, mode="r", encoding="utf-8") as f:
            trans_rm_repeat_sym = f.readlines()
        # save log-file of stage 4
        trans_rm_filler_word = codecs.open(
            args.log_dir + "/" + out_fn, mode="w", encoding="utf-8"
        )
        for ix, _line in enumerate(trans_rm_repeat_sym):
            fn_trans = _line.strip()
            fn, trans = split_fn_trans(fn_trans)  # txt_path, transcription
            if args.type == "fl":  # remove filler words
                line = re.sub(
                    r"[^ \+]+[\/]", "", trans
                ).strip()  # remove filler words ('/')
            elif args.type == "df":  # remain filler words
                line = re.sub(
                    r"([^ \+]+)[\/]", r"\1", trans
                ).strip()  # remain filler words ('/')
            else:  # remain filler words with symbol '/'
                line = trans.strip()
            trans_rm_filler_word.write(str(fn) + " :: " + str(line).strip() + "\n")
        trans_rm_filler_word.close()
    logging.debug("stage 5: Remove miss punctuation marks")
    in_fn = "4_remove_filler_words.txt"
    out_fn = "5_remove_error_punctuation_marks.txt"
    if os.path.exists(args.log_dir + "/" + in_fn) and args.stage &lt;= 5:
        logging.debug("&gt;&gt; reading %s", args.log_dir + "/" + in_fn)
        with codecs.open(args.log_dir + "/" + in_fn, mode="r", encoding="utf-8") as f:
            trans_rm_repeat_sym = f.readlines()
        # save log-file of stage 5
        trans_rm_error_punctuation_mark = codecs.open(
            args.log_dir + "/" + out_fn, mode="w", encoding="utf-8"
        )
        for ix, _line in enumerate(trans_rm_repeat_sym):
            fn_trans = _line.strip()
            fn, trans = split_fn_trans(fn_trans)  # txt_path, transcription
            # remove error punctuation marks
            line = trans.upper()  # replace lowercase with uppercase letters
            line = re.sub(r"^[\,\.\?\!]+ ", " ", line).strip()  # '. w1' -&gt; 'w1'
            line = re.sub(r" [\,\.\?\! ]+ ", " ", line).strip()  # 'w1 . w2 ' -&gt; 'w1 w2'
            line = re.sub(r" [\,\.\?\!]+$", " ", line).strip()  # 'w1 .' -&gt; 'w1'
            line = re.sub(
                r"(^| )[\,\.\?\!]([^ ]+)", r" \2", line
            ).strip()  # '.w1' -&gt; 'w1'
            line = re.sub(
                r"^[\,\.\?\!]$", "", line
            ).strip()  # if the line has only '.', remove it
            line = line.replace("#", "").strip()
            line = line.replace("/", "").strip() if args.type != "dt" else line.strip()
            line = " ".join(line.split())  # remove multiple space
            if len(line) &gt; 0:  # remove empty lines
                trans_rm_error_punctuation_mark.write(
                    str(fn) + " :: " + str(line).strip() + "\n"
                )
        trans_rm_error_punctuation_mark.close()
    # save refined transcription
    logging.debug("stage 6: Save refined transcription")
    out_fn = (
        os.path.basename(args.raw_trans) + "." + str(args.type) + ".out"
        if args.out_fn is None
        else args.out_fn
    )
    shutil.copy(args.log_dir + "/" + "5_remove_error_punctuation_marks.txt", out_fn)
    if args.clear:  # remove log directory and files
        shutil.rmtree(args.log_dir)
    logging.info("Succeeded creating transcription: " + out_fn)</t>
  </si>
  <si>
    <t>snip_ff00ca00</t>
  </si>
  <si>
    <t>def train(normal_digit, anomalies, folder, file, p_train, p_test):
    # Create an experiment
    experiment = Experiment(project_name="deep-stats-thesis",
                            workspace="stecaron",
                            disabled=False)
    experiment.add_tag("mnist_vae_svm")
    # General parameters
    DOWNLOAD_MNIST = True
    PATH_DATA = os.path.join(os.path.expanduser("~"), 'Downloads/mnist')
    device = torch.device("cuda:0" if torch.cuda.is_available() else "cpu")
    #device = "cpu"
    # Define training parameters
    hyper_params = {
        "EPOCH": 75,
        "BATCH_SIZE": 500,
        "NUM_WORKERS": 10,
        "LR": 0.001,
        "TRAIN_SIZE": 4000,
        "TRAIN_NOISE": p_train,
        "TEST_SIZE": 1000,
        "TEST_NOISE": p_test,
        # on which class we want to learn outliers
        "CLASS_SELECTED": [normal_digit],
        # which class we want to corrupt our dataset with
        "CLASS_CORRUPTED": anomalies,
        "INPUT_DIM": 28 * 28,  # In the case of MNIST
        "HIDDEN_DIM": 500,  # hidden layer dimensions (before the representations)
        "LATENT_DIM": 25,  # latent distribution dimensions
        "ALPHA": p_test,  # level of significance for the test
        "BETA_epoch": [5, 10, 25],
        "BETA": [0, 5, 1],  # hyperparameter to weight KLD vs RCL
        "MODEL_NAME": "mnist_vae_svm_model",
        "LOAD_MODEL": True,
        "LOAD_MODEL_NAME": "mnist_vae_svm_model"
    }
    # Log experiment parameterso0p
    experiment.log_parameters(hyper_params)
    # Load data
    train_data, test_data = load_mnist(PATH_DATA, download=DOWNLOAD_MNIST)
    # Train the autoencoder
    # model = VariationalAE(hyper_params["INPUT_DIM"], hyper_params["HIDDEN_DIM"],
    #                     hyper_params["LATENT_DIM"])
    model = ConvLargeVAE(z_dim=hyper_params["LATENT_DIM"])
    optimizer = torch.optim.Adam(model.parameters(), lr=hyper_params["LR"])
    # Build "train" and "test" datasets
    id_maj_train = numpy.random.choice(numpy.where(
        numpy.isin(train_data.train_labels, hyper_params["CLASS_SELECTED"]))[0],
                                    int((1 - hyper_params["TRAIN_NOISE"]) *
                                        hyper_params["TRAIN_SIZE"]),
                                    replace=False)
    id_min_train = numpy.random.choice(numpy.where(
        numpy.isin(train_data.train_labels, hyper_params["CLASS_CORRUPTED"]))[0],
                                    int(hyper_params["TRAIN_NOISE"] *
                                        hyper_params["TRAIN_SIZE"]),
                                    replace=False)
    id_train = numpy.concatenate((id_maj_train, id_min_train))
    id_maj_test = numpy.random.choice(numpy.where(
        numpy.isin(test_data.test_labels, hyper_params["CLASS_SELECTED"]))[0],
                                    int((1 - hyper_params["TEST_NOISE"]) *
                                        hyper_params["TEST_SIZE"]),
                                    replace=False)
    id_min_test = numpy.random.choice(numpy.where(
        numpy.isin(test_data.test_labels, hyper_params["CLASS_CORRUPTED"]))[0],
                                    int(hyper_params["TEST_NOISE"] *
                                        hyper_params["TEST_SIZE"]),
                                    replace=False)
    id_test = numpy.concatenate((id_min_test, id_maj_test))
    train_data.data = train_data.data[id_train]
    train_data.targets = train_data.targets[id_train]
    test_data.data = test_data.data[id_test]
    test_data.targets = test_data.targets[id_test]
    train_data.targets = torch.from_numpy(
        numpy.isin(train_data.train_labels,
                hyper_params["CLASS_CORRUPTED"])).type(torch.int32)
    test_data.targets = torch.from_numpy(
        numpy.isin(test_data.test_labels,
                hyper_params["CLASS_CORRUPTED"])).type(torch.int32)
    train_loader = Data.DataLoader(dataset=train_data,
                                batch_size=hyper_params["BATCH_SIZE"],
                                shuffle=True,
                                num_workers=hyper_params["NUM_WORKERS"])
    test_loader = Data.DataLoader(dataset=test_data,
                                batch_size=test_data.data.shape[0],
                                shuffle=False,
                                num_workers=hyper_params["NUM_WORKERS"])
    #scheduler = torch.optim.lr_scheduler.OneCycleLR(optimizer, max_lr=hyper_params["LR"], steps_per_epoch=len(train_loader), epochs=hyper_params["EPOCH"])
    if hyper_params["LOAD_MODEL"]:
        model = torch.load(hyper_params["LOAD_MODEL_NAME"])
    else:
        train_mnist_vae(
            train_loader,
            model,
            criterion=optimizer,
            n_epoch=hyper_params["EPOCH"],
            experiment=experiment,
            #scheduler=scheduler,
            beta_list=hyper_params["BETA"],
            beta_epoch=hyper_params["BETA_epoch"],
            model_name=hyper_params["MODEL_NAME"],
            device=device,
            loss_type="binary",
            flatten=False)
    # Compute p-values
    model.to(device)
    preds = compute_pval_loaders_svm(train_loader,
                                    test_loader,
                                    model,
                                    device=device,
                                    experiment=experiment,
                                    flatten=False)
    index = numpy.array(test_data.targets).astype(int)
    # Compute some stats
    precision = metrics.precision_score(index, preds)
    recall = metrics.recall_score(index, preds)
    f1_score = metrics.f1_score(index, preds)
    average_precision = metrics.average_precision_score(index, preds)
    print(f"Precision: {precision}")
    print(f"Recall: {recall}")
    print(f"F1 Score: {f1_score}")
    print(f"Average Precision: {average_precision}")
    #print(f"AUC: {roc_auc}")
    experiment.log_metric("precision", precision)
    experiment.log_metric("recall", recall)
    experiment.log_metric("f1_score", f1_score)
    experiment.log_metric("average_precision", average_precision)
    #experiment.log_metric("auc", roc_auc)
    # Show some examples
    sample_erros = numpy.random.choice(numpy.where((index != preds) &amp; (index == 1))[0], 25)
    sample_ok = numpy.random.choice(numpy.where((index == preds) &amp; (index == 1))[0], 25)
    fig, axs = plt.subplots(5, 5)
    fig.tight_layout()
    axs = axs.ravel()
    for i in range(25):
        image = test_data.data[sample_erros[i]]
        axs[i].imshow(image, cmap='gray')
        axs[i].axis('off')
    experiment.log_figure(figure_name="rejetcted_observations",
                        figure=fig,
                        overwrite=True)
    plt.show()
    fig, axs = plt.subplots(5, 5)
    fig.tight_layout()
    axs = axs.ravel()
    for i in range(25):
        image = test_data.data[sample_ok[i]]
        axs[i].imshow(image, cmap='gray')
        axs[i].axis('off')
    experiment.log_figure(figure_name="better_observations",
                        figure=fig,
                        overwrite=True)
    plt.show()
    # Save the results in the output file
    col_names = ["timestamp", "precision", "recall", "f1_score",
            "average_precision", "auc"]
    results_file = os.path.join(folder, "results_" + file + ".csv")
    if os.path.exists(results_file):
        df_results = pandas.read_csv(results_file, names=col_names, header=0)
    else:
        df_results = pandas.DataFrame(columns=col_names)
    df_results = df_results.append(
        pandas.DataFrame(
            numpy.concatenate(
                (numpy.array(
                    datetime.datetime.fromtimestamp(
                        time.time()).strftime('%Y-%m-%d %H:%M:%S')).reshape(1),
                 precision.reshape(1), recall.reshape(1),
                 f1_score.reshape(1), average_precision.reshape(1),
                 numpy.array(numpy.nan).reshape(1))).reshape(1,-1), columns=col_names), ignore_index=True)
    df_results.to_csv(results_file)</t>
  </si>
  <si>
    <t>snip_9d430885</t>
  </si>
  <si>
    <t>snip_c613ef7f</t>
  </si>
  <si>
    <t xml:space="preserve">    def on_batch_end(self, trainer):
        neptune.log_metric('learning_rate', get_lr(trainer.optimizer), timestamp=trainer.global_step)
        momentum = get_momentum(trainer.optimizer)
        if momentum:
            neptune.log_metric('momentum', momentum)
        for metric, value in trainer.metrics.items():
            if 'train' in metric:
                neptune.log_metric(metric, value, timestamp=trainer.global_step)</t>
  </si>
  <si>
    <t>snip_9dd9e0f1</t>
  </si>
  <si>
    <t xml:space="preserve">    def on_epoch_end(self, trainer):
        for metric, value in trainer.metrics.items():
            if 'val' in metric:
                neptune.log_metric(metric, value, timestamp=trainer.global_step)
        if self.vis_function:
            vis = self.vis_function(trainer.out['inputs'],
                                    trainer.out['outputs'],
                                    trainer.out['targets'])
            for name, value in vis.items():
                if value.shape[0] &gt; 512:
                    value = Image.fromarray(value)
                    value.thumbnail((512, 512))
                neptune.log_image(name, value.transpose(1, 2, 0))
        cb = self.get_callback(trainer.callbacks, ConfusionMatrix)
        if cb:
            train_vis = plot_confusion_matrix(cb.train_matrix, cb.class_names, as_array=True)
            val_vis = plot_confusion_matrix(cb.val_matrix, cb.class_names, as_array=True)
            neptune.log_image('train_confusion_matrix', train_vis.transpose(1, 2, 0), timestamp=trainer.global_step)
            neptune.log_image('val_confusion_matrix', val_vis.transpose(1, 2, 0), timestamp=trainer.global_step)</t>
  </si>
  <si>
    <t>snip_393cbe18</t>
  </si>
  <si>
    <t xml:space="preserve">    def handle_exception(self, e):
        traceback.print_exc()
        logging.exception("Exception in worker", e)
        self._coordinator._stop("Exception in worker {}: {}".format(
            self._worker_id, e
        ))</t>
  </si>
  <si>
    <t>snip_1bc2992b</t>
  </si>
  <si>
    <t xml:space="preserve">    def _save_face_feature(self, face_id, face_coordinate, feature_vector):
        """
        Description: save face_feature
        Input:
            face_id: id of face
            face_coordinate: face coordinates
            feature_vector: face feature vector
        Returns: True or False
        """
        with self.face_lock:
            self.registered_faces[face_id] = {
                "coordinate": face_coordinate,
                "feature": feature_vector
            }
            try:
                with open(self.face_register_file, "w") as f:
                    json.dump(self.registered_faces, f)
                status = FACE_REGISTER_STATUS_SUCCEED
                message = "Successful registration"
                self._update_register_dict(face_id, status, message)
                return True
            except (OSError, JSONDecodeError) as exp:
                logging.error(exp)
                del self.registered_faces[face_id]
                status = FACE_REGISTER_STATUS_FAILED
                message = "save face feature to json file failed"
                self._update_register_dict(face_id, status, message)
                return False</t>
  </si>
  <si>
    <t>snip_ee83ef15</t>
  </si>
  <si>
    <t>def PreprocessContentImage(path, long_edge):
    img = io.imread(path)
    logging.info("load the content image, size = %s", img.shape[:2])
    factor = float(long_edge) / max(img.shape[:2])
    new_size = (int(img.shape[0] * factor), int(img.shape[1] * factor))
    resized_img = transform.resize(img, new_size)
    sample = np.asarray(resized_img) * 256
    # swap axes to make image from (224, 224, 3) to (3, 224, 224)
    sample = np.swapaxes(sample, 0, 2)
    sample = np.swapaxes(sample, 1, 2)
    # sub mean
    sample[0, :] -= 123.68
    sample[1, :] -= 116.779
    sample[2, :] -= 103.939
    logging.info("resize the content image to %s", new_size)
    return np.resize(sample, (1, 3, sample.shape[1], sample.shape[2]))</t>
  </si>
  <si>
    <t>snip_d1c64b33</t>
  </si>
  <si>
    <t xml:space="preserve">    def optimize_policy(self, itr, samples_data):
        """Optimize the policy using the samples.
        Args:
            itr (int): Iteration number.
            samples_data (dict): Processed sample data.
                See process_samples() for details.
        """
        # Initial BFGS parameter values.
        x0 = np.hstack([self._param_eta, self._param_v])
        # Set parameter boundaries: \eta&gt;=1e-12, v unrestricted.
        bounds = [(-np.inf, np.inf) for _ in x0]
        bounds[0] = (1e-12, np.inf)
        # Optimize dual
        eta_before = self._param_eta
        logger.log('Computing dual before')
        self._feat_diff = self._features(samples_data)
        dual_opt_input_values = self._dual_opt_input_values(samples_data)
        dual_before = self._f_dual(*dual_opt_input_values)
        logger.log('Optimizing dual')
        def eval_dual(x):
            """Evaluate dual function loss.
            Args:
                x (numpy.ndarray): Input to dual function.
            Returns:
                numpy.float64: Dual function loss.
            """
            self._param_eta = x[0]
            self._param_v = x[1:]
            dual_opt_input_values = self._dual_opt_input_values(samples_data)
            return self._f_dual(*dual_opt_input_values)
        def eval_dual_grad(x):
            """Evaluate gradient of dual function loss.
            Args:
                x (numpy.ndarray): Input to dual function.
            Returns:
                numpy.ndarray: Gradient of dual function loss.
            """
            self._param_eta = x[0]
            self._param_v = x[1:]
            dual_opt_input_values = self._dual_opt_input_values(samples_data)
            grad = self._f_dual_grad(*dual_opt_input_values)
            eta_grad = np.float(grad[0])
            v_grad = grad[1]
            return np.hstack([eta_grad, v_grad])
        params_ast, _, _ = self._dual_optimizer(func=eval_dual,
                                                x0=x0,
                                                fprime=eval_dual_grad,
                                                bounds=bounds,
                                                **self._dual_optimizer_args)
        logger.log('Computing dual after')
        self._param_eta, self._param_v = params_ast[0], params_ast[1:]
        dual_opt_input_values = self._dual_opt_input_values(samples_data)
        dual_after = self._f_dual(*dual_opt_input_values)
        # Optimize policy
        policy_opt_input_values = self._policy_opt_input_values(samples_data)
        logger.log('Computing policy loss before')
        loss_before = self._optimizer.loss(policy_opt_input_values)
        logger.log('Computing policy KL before')
        policy_kl_before = self._f_policy_kl(*policy_opt_input_values)
        logger.log('Optimizing policy')
        self._optimizer.optimize(policy_opt_input_values)
        logger.log('Computing policy KL')
        policy_kl = self._f_policy_kl(*policy_opt_input_values)
        logger.log('Computing policy loss after')
        loss_after = self._optimizer.loss(policy_opt_input_values)
        tabular.record('EtaBefore', eta_before)
        tabular.record('EtaAfter', self._param_eta)
        tabular.record('DualBefore', dual_before)
        tabular.record('DualAfter', dual_after)
        tabular.record('{}/LossBefore'.format(self.policy.name), loss_before)
        tabular.record('{}/LossAfter'.format(self.policy.name), loss_after)
        tabular.record('{}/dLoss'.format(self.policy.name),
                       loss_before - loss_after)
        tabular.record('{}/KLBefore'.format(self.policy.name),
                       policy_kl_before)
        tabular.record('{}/KL'.format(self.policy.name), policy_kl)
        self._old_policy.model.parameters = self.policy.model.parameters</t>
  </si>
  <si>
    <t>snip_8d6c60d1</t>
  </si>
  <si>
    <t xml:space="preserve">    def __init__(
        self,
        asr_train_config: Union[Path, str],
        asr_model_file: Union[Path, str] = None,
        fs: int = 16000,
        ngpu: int = 0,
        batch_size: int = 1,
        dtype: str = "float32",
        kaldi_style_text: bool = True,
        text_converter: str = "tokenize",
        time_stamps: str = "auto",
        **ctc_segmentation_args,
    ):
        """Initialize the CTCSegmentation module.
        Args:
            asr_train_config: ASR model config file (yaml).
            asr_model_file: ASR model file (pth).
            fs: Sample rate of audio file.
            ngpu: Number of GPUs. Set 0 for processing on CPU, set to 1 for
                processing on GPU. Multi-GPU aligning is currently not
                implemented. Default: 0.
            batch_size: Currently, only batch size == 1 is implemented.
            dtype: Data type used for inference. Set dtype according to
                the ASR model.
            kaldi_style_text: A kaldi-style text file includes the name of the
                utterance at the start of the line. If True, the utterance name
                is expected as first word at each line. If False, utterance
                names are automatically generated. Set this option according to
                your input data. Default: True.
            text_converter: How CTC segmentation handles text.
                "tokenize": Use ESPnet 2 preprocessing to tokenize the text.
                "classic": The text is preprocessed as in ESPnet 1 which takes
                token length into account. If the ASR model has longer tokens,
                this option may yield better results. Default: "tokenize".
            time_stamps: Choose the method how the time stamps are
                calculated. While "fixed" and "auto" use both the sample rate,
                the ratio of samples to one frame is either automatically
                determined for each inference or fixed at a certain ratio that
                is initially determined by the module, but can be changed via
                the parameter ``samples_to_frames_ratio``. Recommended for
                longer audio files: "auto".
            **ctc_segmentation_args: Parameters for CTC segmentation.
        """
        assert check_argument_types()
        # Basic settings
        if batch_size &gt; 1:
            raise NotImplementedError("Batch decoding is not implemented")
        device = "cpu"
        if ngpu == 1:
            device = "cuda"
        elif ngpu &gt; 1:
            logging.error("Multi-GPU not yet implemented.")
            raise NotImplementedError("Only single GPU decoding is supported")
        # Prepare ASR model
        asr_model, asr_train_args = ASRTask.build_model_from_file(
            asr_train_config, asr_model_file, device
        )
        asr_model.to(dtype=getattr(torch, dtype)).eval()
        self.preprocess_fn = ASRTask.build_preprocess_fn(asr_train_args, False)
        # Warn for nets with high memory consumption on long audio files
        if hasattr(asr_model, "encoder"):
            encoder_module = asr_model.encoder.__class__.__module__
        else:
            encoder_module = "Unknown"
        logging.info(f"Encoder module: {encoder_module}")
        logging.info(f"CTC module:     {asr_model.ctc.__class__.__module__}")
        if "rnn" not in encoder_module.lower():
            logging.warning("No RNN model detected; memory consumption may be high.")
        self.asr_model = asr_model
        self.asr_train_args = asr_train_args
        self.device = device
        self.dtype = dtype
        self.ctc = asr_model.ctc
        self.kaldi_style_text = kaldi_style_text
        self.token_list = asr_model.token_list
        # Apply configuration
        self.set_config(
            fs=fs,
            time_stamps=time_stamps,
            kaldi_style_text=kaldi_style_text,
            text_converter=text_converter,
            **ctc_segmentation_args,
        )
        # last token "&lt;sos/eos&gt;", not needed
        self.config.char_list = asr_model.token_list[:-1]</t>
  </si>
  <si>
    <t>snip_e9e97fa8</t>
  </si>
  <si>
    <t>def test_module(setup):
    logger.save_module(demo_module, "modules/test_module.pkl")
    logger.remove("modules/test_module.pkl")</t>
  </si>
  <si>
    <t>snip_7d43c0c7</t>
  </si>
  <si>
    <t xml:space="preserve">    def init_callbacks(self):
        self.callbacks.append(
            ModelCheckpoint(
                filepath=os.path.join(self.config.callbacks.checkpoint_dir, '%s-{epoch:02d}-{val_loss:.2f}_conv.hdf5' % self.config.exp.name),
                monitor=self.config.callbacks.checkpoint_monitor,
                mode=self.config.callbacks.checkpoint_mode,
                save_best_only=self.config.callbacks.checkpoint_save_best_only,
                save_weights_only=self.config.callbacks.checkpoint_save_weights_only,
                verbose=self.config.callbacks.checkpoint_verbose,
            )
        )
        self.callbacks.append(
            TensorBoard(
                log_dir=self.config.callbacks.tensorboard_log_dir,
                write_graph=self.config.callbacks.tensorboard_write_graph,
            )
        )
        if hasattr(self.config,"comet_api_key"):
            from comet_ml import Experiment
            experiment = Experiment(api_key=self.config.comet_api_key, project_name=self.config.exp_name)
            experiment.disable_mp()
            experiment.log_parameters(self.config)            
            self.callbacks.append(experiment.get_callback('tf-keras'))</t>
  </si>
  <si>
    <t>snip_b0a74645</t>
  </si>
  <si>
    <t xml:space="preserve">        def eval(parms):
            lr, momentum = parms
            with mlflow.start_run(nested=True) as child_run:
                p = mlflow.projects.run(
                    run_id=child_run.info.run_id,
                    uri=".",
                    entry_point="train",
                    parameters={
                        "training_data": training_data,
                        "epochs": str(nepochs),
                        "learning_rate": str(lr),
                        "momentum": str(momentum),
                        "seed": str(seed)},
                    experiment_id=experiment_id,
                    synchronous=False)
                succeeded = p.wait()
            if succeeded:
                training_run = tracking_client.get_run(p.run_id)
                metrics = training_run.data.metrics
                # cap the loss at the loss of the null model
                train_loss = min(null_train_loss, metrics[train_metric])
                val_loss = min(null_val_loss, metrics[val_metric])
                test_loss = min(null_test_loss, metrics[test_metric])
            else:
                # run failed =&gt; return null loss
                tracking_client.set_terminated(p.run_id, "FAILED")
                train_loss = null_train_loss
                val_loss = null_val_loss
                test_loss = null_test_loss
            mlflow.log_metrics({
                "train_{}".format(metric): train_loss,
                "val_{}".format(metric): val_loss,
                "test_{}".format(metric): test_loss
            })
            return p.run_id, train_loss, val_loss, test_loss</t>
  </si>
  <si>
    <t>snip_80bc2d39</t>
  </si>
  <si>
    <t xml:space="preserve">  def testCreateAndParse(self):
    r = db.RowId('r', db.Id('g', 2), db.Id('l', 2))
    for x, y in itertools.product(range(1, 3), range(1, 3)):
      self.assertEqual((x, y), r.parse(r.create(x, y)))</t>
  </si>
  <si>
    <t>snip_032ba9ae</t>
  </si>
  <si>
    <t>snip_10a21742</t>
  </si>
  <si>
    <t xml:space="preserve">  def testProgress(self):
    id_ = db.RUN_ROWID.create(1, 1)
    event = tf.Event(step=123)
    path = self._save_records('events.out.tfevents.0.localhost',
                              [event.SerializeToString()])
    with self.connect_db() as db_conn:
      with self.EventLog(path) as log:
        with loader.RunReader(id_, 'doodle') as run:
          run.add_event_log(db_conn, log)
          self.assertEqual(0, run.get_offset())
          self.assertGreater(run.get_size(), 0)
          self.assertEqual(event, run.get_next_event())
          self.assertIsNone(run.get_next_event())
          self.assertEqual(run.get_offset(), run.get_size())</t>
  </si>
  <si>
    <t>snip_5a316c26</t>
  </si>
  <si>
    <t xml:space="preserve">  def testMarkReset(self):
    id_ = db.RUN_ROWID.create(1, 1)
    event1 = tf.Event(step=123)
    event2 = tf.Event(step=456)
    path1 = self._save_records('events.out.tfevents.1.localhost',
                               [event1.SerializeToString()])
    path2 = self._save_records('events.out.tfevents.2.localhost',
                               [event2.SerializeToString()])
    with self.connect_db() as db_conn:
      with self.EventLog(path1) as log1, self.EventLog(path2) as log2:
        with loader.RunReader(id_, 'doodle') as run:
          run.add_event_log(db_conn, log1)
          run.add_event_log(db_conn, log2)
          self.assertIsNotNone(run.mark_peek_reset())
          self.assertEqual(event1, run.get_next_event())
          run.reset()
          self.assertEqual(event1, run.get_next_event())
          run.mark()
          self.assertEqual(event2, run.get_next_event())
          run.mark()
          self.assertIsNone(run.get_next_event())
          self.assertIsNone(run.mark_peek_reset())</t>
  </si>
  <si>
    <t>snip_3d891c43</t>
  </si>
  <si>
    <t xml:space="preserve">  def testRestartProgram_resumesThings(self):
    id_ = db.RUN_ROWID.create(1, 1)
    event1 = tf.Event(step=123)
    event2 = tf.Event(step=456)
    path = self._save_records('events.out.tfevents.1.localhost',
                              [event1.SerializeToString(),
                               event2.SerializeToString()])
    with self.connect_db() as db_conn:
      with self.EventLog(path) as log:
        with loader.RunReader(id_, 'doodle') as run:
          run.add_event_log(db_conn, log)
          self.assertEqual(event1, run.get_next_event())
          run.save_progress(db_conn)
      with self.EventLog(path) as log:
        with loader.RunReader(id_, 'doodle') as run:
          run.add_event_log(db_conn, log)
          self.assertEqual(event2, run.get_next_event())</t>
  </si>
  <si>
    <t>snip_41291525</t>
  </si>
  <si>
    <t>def predict_main():
    # parse the command line arguments
    parser = argparsers.fastpredict_argsparser()
    args = parser.parse_args()
    # check if the output directory exists
    if not os.path.exists(args.output_dir):
        logging.error("Directory {} does not exist".format(
            args.output_dir))
        return
    if args.automate_filenames:
        # create a new directory using current date/time to store the
        # predictions and logs
        date_time_str = local_datetime_str(args.time_zone)
        pred_dir = '{}/{}'.format(args.output_dir, date_time_str)
        os.mkdir(pred_dir)
    elif os.path.isdir(args.output_dir):
        pred_dir = args.output_dir        
    else:
        logging.error("Directory does not exist {}.".format(args.output_dir))
        return
    # filename to write debug logs
    logfname = "{}/predict.log".format(pred_dir)
    # set up the loggers
    logger.init_logger(logfname)
    # predict
    with CustomObjectScope({'tf': tf,
                            'CustomModel': CustomModel}):
        predict(args, pred_dir)</t>
  </si>
  <si>
    <t>snip_e8d51df6</t>
  </si>
  <si>
    <t xml:space="preserve">    def from_pretrained(
        model_tag: Optional[str] = None,
        vocoder_tag: Optional[str] = None,
        **kwargs: Optional[Any],
    ):
        """Build Text2Speech instance from the pretrained model.
        Args:
            model_tag (Optional[str]): Model tag of the pretrained models.
                Currently, the tags of espnet_model_zoo are supported.
            vocoder_tag (Optional[str]): Vocoder tag of the pretrained vocoders.
                Currently, the tags of parallel_wavegan are supported, which should
                start with the prefix "parallel_wavegan/".
        Returns:
            Text2Speech: Text2Speech instance.
        """
        if model_tag is not None:
            try:
                from espnet_model_zoo.downloader import ModelDownloader
            except ImportError:
                logging.error(
                    "`espnet_model_zoo` is not installed. "
                    "Please install via `pip install -U espnet_model_zoo`."
                )
                raise
            d = ModelDownloader()
            kwargs.update(**d.download_and_unpack(model_tag))
        if vocoder_tag is not None:
            if vocoder_tag.startswith("parallel_wavegan/"):
                try:
                    from parallel_wavegan.utils import download_pretrained_model
                except ImportError:
                    logging.error(
                        "`parallel_wavegan` is not installed. "
                        "Please install via `pip install -U parallel_wavegan`."
                    )
                    raise
                from parallel_wavegan import __version__
                # NOTE(kan-bayashi): Filelock download is supported from 0.5.2
                assert LooseVersion(__version__) &gt; LooseVersion("0.5.1"), (
                    "Please install the latest parallel_wavegan "
                    "via `pip install -U parallel_wavegan`."
                )
                vocoder_tag = vocoder_tag.replace("parallel_wavegan/", "")
                vocoder_file = download_pretrained_model(vocoder_tag)
                vocoder_config = Path(vocoder_file).parent / "config.yml"
                kwargs.update(vocoder_config=vocoder_config, vocoder_file=vocoder_file)
            else:
                raise ValueError(f"{vocoder_tag} is unsupported format.")
        return Text2Speech(**kwargs)</t>
  </si>
  <si>
    <t>snip_22a0738d</t>
  </si>
  <si>
    <t>def train(normal_digit, anomalies, folder, file, p_train, p_test):
    # Create an experiment
    experiment = Experiment(project_name="deep-stats-thesis",
                            workspace="stecaron",
                            disabled=True)
    experiment.add_tag("mnist_vae_isof")
    # General parameters
    DOWNLOAD_MNIST = True
    PATH_DATA = os.path.join(os.path.expanduser("~"), 'Downloads/mnist')
    device = torch.device("cuda:0" if torch.cuda.is_available() else "cpu")
    #device = "cpu"
    # Define training parameters
    hyper_params = {
        "EPOCH": 75,
        "BATCH_SIZE": 500,
        "NUM_WORKERS": 10,
        "LR": 0.001,
        "TRAIN_SIZE": 4000,
        "TRAIN_NOISE": p_train,
        "TEST_SIZE": 800,
        "TEST_NOISE": p_test,
        # on which class we want to learn outliers
        "CLASS_SELECTED": [normal_digit],
        # which class we want to corrupt our dataset with
        "CLASS_CORRUPTED": anomalies,
        "INPUT_DIM": 28 * 28,  # In the case of MNIST
        # hidden layer dimensions (before the representations)
        "HIDDEN_DIM": 500,
        "LATENT_DIM": 25,  # latent distribution dimensions
        "ALPHA": p_test,  # level of significance for the test
        "BETA_epoch": [5, 10, 25],
        "BETA": [0, 5, 1],  # hyperparameter to weight KLD vs RCL
        "MODEL_NAME": "mnist_vae_isof_model",
        "LOAD_MODEL": False,
        "LOAD_MODEL_NAME": "mnist_vae_svm_model"
    }
    # Log experiment parameterso0p
    experiment.log_parameters(hyper_params)
    # Load data
    train_data, test_data = load_mnist(PATH_DATA, download=DOWNLOAD_MNIST)
    # Train the autoencoder
    model = ConvLargeVAE(z_dim=hyper_params["LATENT_DIM"])
    optimizer = torch.optim.Adam(model.parameters(), lr=hyper_params["LR"])
    # Build "train" and "test" datasets
    id_maj_train = numpy.random.choice(numpy.where(
        numpy.isin(train_data.train_labels, hyper_params["CLASS_SELECTED"]))[0],
        int((1 - hyper_params["TRAIN_NOISE"]) *
            hyper_params["TRAIN_SIZE"]),
        replace=False)
    id_min_train = numpy.random.choice(numpy.where(
        numpy.isin(train_data.train_labels, hyper_params["CLASS_CORRUPTED"]))[0],
        int(hyper_params["TRAIN_NOISE"] *
            hyper_params["TRAIN_SIZE"]),
        replace=False)
    id_train = numpy.concatenate((id_maj_train, id_min_train))
    id_maj_test = numpy.random.choice(numpy.where(
        numpy.isin(test_data.test_labels, hyper_params["CLASS_SELECTED"]))[0],
        int((1 - hyper_params["TEST_NOISE"]) *
            hyper_params["TEST_SIZE"]),
        replace=False)
    id_min_test = numpy.random.choice(numpy.where(
        numpy.isin(test_data.test_labels, hyper_params["CLASS_CORRUPTED"]))[0],
        int(hyper_params["TEST_NOISE"] *
            hyper_params["TEST_SIZE"]),
        replace=False)
    id_test = numpy.concatenate((id_min_test, id_maj_test))
    train_data.data = train_data.data[id_train]
    train_data.targets = train_data.targets[id_train]
    test_data.data = test_data.data[id_test]
    test_data.targets = test_data.targets[id_test]
    train_data.targets = torch.from_numpy(
        numpy.isin(train_data.train_labels,
                   hyper_params["CLASS_CORRUPTED"])).type(torch.int32)
    test_data.targets = torch.from_numpy(
        numpy.isin(test_data.test_labels,
                   hyper_params["CLASS_CORRUPTED"])).type(torch.int32)
    train_loader = Data.DataLoader(dataset=train_data,
                                   batch_size=hyper_params["BATCH_SIZE"],
                                   shuffle=True,
                                   num_workers=hyper_params["NUM_WORKERS"])
    test_loader = Data.DataLoader(dataset=test_data,
                                  batch_size=test_data.data.shape[0],
                                  shuffle=False,
                                  num_workers=hyper_params["NUM_WORKERS"])
    if hyper_params["LOAD_MODEL"]:
        model = torch.load(hyper_params["LOAD_MODEL_NAME"])
    else:
        train_mnist_vae(
            train_loader,
            model,
            criterion=optimizer,
            n_epoch=hyper_params["EPOCH"],
            experiment=experiment,
            beta_list=hyper_params["BETA"],
            beta_epoch=hyper_params["BETA_epoch"],
            model_name=hyper_params["MODEL_NAME"],
            device=device,
            loss_type="binary",
            flatten=False)
    # Compute p-values
    model.to(device)
    pval = compute_pval_loaders_isof(train_loader,
                                     test_loader,
                                     model,
                                     device=device,
                                     experiment=experiment,
                                     flatten=False)
    pval_order = numpy.argsort(pval)
    index = numpy.array(test_data.targets).astype(int)
    # Plot p-values
    x_line = numpy.arange(0, len(test_data), step=1)
    y_line = numpy.linspace(0, 1, len(test_data))
    y_adj = numpy.arange(0, len(test_data),
                         step=1) / len(test_data) * hyper_params["ALPHA"]
    zoom = int(0.2 * len(test_data))  # nb of points to zoom
    fig, (ax1, ax2) = plt.subplots(2, 1)
    ax1.scatter(numpy.arange(0, len(pval), 1),
                pval[pval_order],
                c=index[pval_order].reshape(-1))
    ax1.plot(x_line, y_line, color="green")
    ax1.plot(x_line, y_adj, color="red")
    ax1.set_title(
        f'Entire test dataset with {int(hyper_params["TEST_NOISE"] * 100)}% of noise'
    )
    ax1.set_xticklabels([])
    ax2.scatter(numpy.arange(0, zoom, 1),
                pval[pval_order][0:zoom],
                c=index[pval_order].reshape(-1)[0:zoom])
    ax2.plot(x_line[0:zoom], y_line[0:zoom], color="green")
    ax2.plot(x_line[0:zoom], y_adj[0:zoom], color="red")
    ax2.set_title('Zoomed in')
    ax2.set_xticklabels([])
    experiment.log_figure(figure_name="empirical_test_hypothesis",
                          figure=fig,
                          overwrite=True)
    plt.savefig(os.path.join(folder, "pvalues_" + file + ".png"))
    plt.show()
    # Compute some stats
    precision, recall, f1_score, average_precision, roc_auc = test_performances(pval, index,
                                                                                hyper_params["ALPHA"])
    print(f"Precision: {precision}")
    print(f"Recall: {recall}")
    print(f"F1-Score: {f1_score}")
    print(f"Average precision: {average_precision}")
    print(f"AUC: {roc_auc}")
    experiment.log_metric("precision", precision)
    experiment.log_metric("recall", recall)
    experiment.log_metric("F1-Score", f1_score)
    experiment.log_metric("average_precision", average_precision)
    experiment.log_metric("AUC", roc_auc)
    # Show some examples
    fig, axs = plt.subplots(5, 5)
    fig.tight_layout()
    axs = axs.ravel()
    for i in range(25):
        image = test_data.data[pval_order[i]]
        axs[i].imshow(image, cmap='gray')
        axs[i].axis('off')
    experiment.log_figure(figure_name="rejetcted_observations",
                          figure=fig,
                          overwrite=True)
    plt.savefig(os.path.join(folder, "rejected_observations_" + file + ".png"))
    plt.show()
    fig, axs = plt.subplots(5, 5)
    fig.tight_layout()
    axs = axs.ravel()
    for i in range(25):
        image = test_data.data[pval_order[int(len(pval) - 1) - i]]
        axs[i].imshow(image, cmap='gray')
        axs[i].axis('off')
    experiment.log_figure(figure_name="better_observations",
                          figure=fig,
                          overwrite=True)
    plt.savefig(os.path.join(folder, "better_observations_" + file + ".png"))
    plt.show()
    # Save the results in the output file
    col_names = ["timestamp", "precision", "recall", "f1_score",
                 "average_precision", "auc"]
    results_file = os.path.join(folder, "results_" + file + ".csv")
    if os.path.exists(results_file):
        df_results = pandas.read_csv(results_file, names=col_names, header=0)
    else:
        df_results = pandas.DataFrame(columns=col_names)
    df_results = df_results.append(
        pandas.DataFrame(
            numpy.concatenate(
                (numpy.array(
                    datetime.datetime.fromtimestamp(
                        time.time()).strftime('%Y-%m-%d %H:%M:%S')).reshape(1),
                 precision.reshape(1), recall.reshape(1),
                 f1_score.reshape(1), average_precision.reshape(1),
                 roc_auc.reshape(1))).reshape(1, -1), columns=col_names), ignore_index=True)
    df_results.to_csv(results_file)</t>
  </si>
  <si>
    <t>snip_a870a31b</t>
  </si>
  <si>
    <t xml:space="preserve">    def execute(self, output_directory=None, plot=True):
        """
        Execute the kinetics job, saving the results within
        the `output_directory`.
        If `plot` is True, then plots of the raw and fitted values for the kinetics
        will be saved.
        """
        self.generate_kinetics()
        if output_directory is not None:
            try:
                self.write_output(output_directory)
            except Exception as e:
                logging.warning("Could not write kinetics output file due to error: "
                                "{0} in reaction {1}".format(e, self.reaction.label))
            try:
                self.write_chemkin(output_directory)
            except Exception as e:
                logging.warning("Could not write kinetics chemkin output due to error: "
                                "{0} in reaction {1}".format(e, self.reaction.label))
            if plot:
                try:
                    self.plot(output_directory)
                except Exception as e:
                    logging.warning("Could not plot kinetics due to error: "
                                    "{0} in reaction {1}".format(e, self.reaction.label))
                try:
                    self.draw(output_directory)
                except Exception as e:
                    logging.warning("Could not draw reaction {1} due to error: {0}".format(e, self.reaction.label))
            if self.sensitivity_conditions is not None:
                logging.info('\n\nRunning sensitivity analysis...')
                SensAnalysis(self, output_directory)
        logging.debug('Finished kinetics job for reaction {0}.'.format(self.reaction))
        logging.debug(repr(self.reaction))</t>
  </si>
  <si>
    <t>snip_d679660a</t>
  </si>
  <si>
    <t>def load_params(dir_path="", epoch=None, name=""):
    prefix = os.path.join(dir_path, name)
    _, param_loading_path, _ = get_saving_path(prefix, epoch)
    while not os.path.isfile(param_loading_path):
        logging.info("in load_param, %s Not Found!" % param_loading_path)
        time.sleep(60)
    save_dict = nd.load(param_loading_path)
    arg_params = {}
    aux_params = {}
    for k, v in save_dict.items():
        tp, name = k.split(':', 1)
        if tp == 'arg':
            arg_params[name] = v
        if tp == 'aux':
            aux_params[name] = v
    return arg_params, aux_params, param_loading_path</t>
  </si>
  <si>
    <t>snip_e1e93c15</t>
  </si>
  <si>
    <t xml:space="preserve">    def forward(self, hs_pad, hlens, ys_pad):
        """CTC forward
        :param torch.Tensor hs_pad: batch of padded hidden state sequences (B, Tmax, D)
        :param torch.Tensor hlens: batch of lengths of hidden state sequences (B)
        :param torch.Tensor ys_pad:
            batch of padded character id sequence tensor (B, Lmax)
        :return: ctc loss value
        :rtype: torch.Tensor
        """
        # TODO(kan-bayashi): need to make more smart way
        ys = [y[y != self.ignore_id] for y in ys_pad]  # parse padded ys
        # zero padding for hs
        ys_hat = self.ctc_lo(self.dropout(hs_pad))
        if self.ctc_type != "gtnctc":
            ys_hat = ys_hat.transpose(0, 1)
        if self.ctc_type == "builtin":
            olens = to_device(ys_hat, torch.LongTensor([len(s) for s in ys]))
            hlens = hlens.long()
            ys_pad = torch.cat(ys)  # without this the code breaks for asr_mix
            self.loss = self.loss_fn(ys_hat, ys_pad, hlens, olens)
        else:
            self.loss = None
            hlens = torch.from_numpy(np.fromiter(hlens, dtype=np.int32))
            olens = torch.from_numpy(
                np.fromiter((x.size(0) for x in ys), dtype=np.int32)
            )
            # zero padding for ys
            ys_true = torch.cat(ys).cpu().int()  # batch x olen
            # get ctc loss
            # expected shape of seqLength x batchSize x alphabet_size
            dtype = ys_hat.dtype
            if self.ctc_type == "warpctc" or dtype == torch.float16:
                # warpctc only supports float32
                # torch.ctc does not support float16 (#1751)
                ys_hat = ys_hat.to(dtype=torch.float32)
            if self.ctc_type == "cudnnctc":
                # use GPU when using the cuDNN implementation
                ys_true = to_device(hs_pad, ys_true)
            if self.ctc_type == "gtnctc":
                # keep as list for gtn
                ys_true = ys
            self.loss = to_device(
                hs_pad, self.loss_fn(ys_hat, ys_true, hlens, olens)
            ).to(dtype=dtype)
        # get length info
        logging.info(
            self.__class__.__name__
            + " input lengths:  "
            + "".join(str(hlens).split("\n"))
        )
        logging.info(
            self.__class__.__name__
            + " output lengths: "
            + "".join(str(olens).split("\n"))
        )
        if self.reduce:
            # NOTE: sum() is needed to keep consistency
            # since warpctc return as tensor w/ shape (1,)
            # but builtin return as tensor w/o shape (scalar).
            self.loss = self.loss.sum()
            logging.info("ctc loss:" + str(float(self.loss)))
        return self.loss</t>
  </si>
  <si>
    <t>snip_fcac3ae4</t>
  </si>
  <si>
    <t>snip_f3142cc7</t>
  </si>
  <si>
    <t xml:space="preserve">    def test_model_save_load(self):
        with TempDir(chdr=True, remove_on_exit=True) as tmp:
            model_path = tmp.path("knn.pkl")
            with open(model_path, "wb") as f:
                pickle.dump(self._knn, f)
            path = tmp.path("knn")
            sklearn.save_model(self._knn, path=path)
            x = sklearn.load_model(path)
            xpred = x.predict(self._X)
            np.testing.assert_array_equal(self._knn_predict, xpred)
            # sklearn should also be stored as a valid pyfunc model
            # test pyfunc compatibility
            y = pyfunc.load_pyfunc(path)
            ypred = y.predict(self._X)
            np.testing.assert_array_equal(self._knn_predict, ypred)</t>
  </si>
  <si>
    <t>snip_597f0d76</t>
  </si>
  <si>
    <t>def test_mleap_module_model_save_with_invalid_sample_input_type_raises_exception(
        spark_model_iris, model_path):
    with pytest.raises(Exception):
        invalid_input = pd.DataFrame()
        sparkm.save_model(spark_model=spark_model_iris.model,
                          path=model_path,
                          sample_input=invalid_input)</t>
  </si>
  <si>
    <t>snip_b00b83b7</t>
  </si>
  <si>
    <t xml:space="preserve">    def _evaluate(self, policy_opt_input_values, episodes, baselines,
                  embed_ep_infos):
        """Evaluate rewards and everything else.
        Args:
            policy_opt_input_values (list[np.ndarray]): Flattened
                policy optimization input values.
            episodes (EpisodeBatch): Batch of episodes.
            baselines (np.ndarray): Baseline predictions.
            embed_ep_infos (dict): Embedding distribution information.
        Returns:
            dict: Paths for fitting the baseline.
        """
        # pylint: disable=too-many-statements
        fit_paths = []
        valids = episodes.valids
        observations = episodes.padded_observations
        tasks = pad_batch_array(episodes.env_infos['task_onehot'],
                                episodes.lengths, self.max_episode_length)
        latents = pad_batch_array(episodes.agent_infos['latent'],
                                  episodes.lengths, self.max_episode_length)
        baselines_list = []
        for baseline, valid in zip(baselines, valids):
            baselines_list.append(baseline[valid.astype(np.bool)])
        # Augment reward from baselines
        rewards_tensor = self._f_rewards(*policy_opt_input_values)
        returns_tensor = self._f_returns(*policy_opt_input_values)
        returns_tensor = np.squeeze(returns_tensor, -1)
        env_rewards = episodes.rewards
        env_returns = [
            discount_cumsum(rwd, self._discount)
            for rwd in episodes.padded_rewards
        ]
        env_average_discounted_return = np.mean(
            [ret[0] for ret in env_returns])
        # Recompute returns and prepare paths for fitting the baseline
        aug_rewards = []
        aug_returns = []
        for rew, ret, val, task, latent, obs in zip(rewards_tensor,
                                                    returns_tensor, valids,
                                                    tasks, latents,
                                                    observations):
            returns = ret[val.astype(np.bool)]
            task = task[val.astype(np.bool)]
            latent = latent[val.astype(np.bool)]
            obs = obs[val.astype(np.bool)]
            aug_rewards.append(rew[val.astype(np.bool)])
            aug_returns.append(returns)
            fit_paths.append(
                dict(observations=obs,
                     tasks=task,
                     latents=latent,
                     returns=returns))
        aug_rewards = concat_tensor_list(aug_rewards)
        aug_returns = concat_tensor_list(aug_returns)
        # Calculate effect of the entropy terms
        d_rewards = np.mean(aug_rewards - env_rewards)
        tabular.record('{}/EntRewards'.format(self.policy.name), d_rewards)
        aug_average_discounted_return = (np.mean(
            [ret[0] for ret in returns_tensor]))
        d_returns = np.mean(aug_average_discounted_return -
                            env_average_discounted_return)
        tabular.record('{}/EntReturns'.format(self.policy.name), d_returns)
        # Calculate explained variance
        ev = explained_variance_1d(np.concatenate(baselines_list), aug_returns)
        tabular.record('{}/ExplainedVariance'.format(self._baseline.name), ev)
        inference_rmse = (embed_ep_infos['mean'] - latents)**2.
        inference_rmse = np.sqrt(inference_rmse.mean())
        tabular.record('Inference/RMSE', inference_rmse)
        inference_rrse = rrse(latents, embed_ep_infos['mean'])
        tabular.record('Inference/RRSE', inference_rrse)
        embed_ent = self._f_encoder_entropy(*policy_opt_input_values)
        tabular.record('{}/Encoder/Entropy'.format(self.policy.name),
                       embed_ent)
        infer_ce = self._f_inference_ce(*policy_opt_input_values)
        tabular.record('Inference/CrossEntropy', infer_ce)
        pol_ent = self._f_policy_entropy(*policy_opt_input_values)
        pol_ent = np.sum(pol_ent) / np.sum(episodes.lengths)
        tabular.record('{}/Entropy'.format(self.policy.name), pol_ent)
        task_ents = self._f_task_entropies(*policy_opt_input_values)
        tasks = tasks[:, 0, :]
        _, task_indices = np.nonzero(tasks)
        path_lengths = np.sum(valids, axis=1)
        for t in range(self.policy.task_space.flat_dim):
            lengths = path_lengths[task_indices == t]
            completed = lengths &lt; self.max_episode_length
            pct_completed = np.mean(completed)
            tabular.record('Tasks/EpisodeLength/t={}'.format(t),
                           np.mean(lengths))
            tabular.record('Tasks/TerminationRate/t={}'.format(t),
                           pct_completed)
            tabular.record('Tasks/Entropy/t={}'.format(t), task_ents[t])
        return fit_paths</t>
  </si>
  <si>
    <t>snip_96a7d5fb</t>
  </si>
  <si>
    <t xml:space="preserve">    def modify_properties(self):
        neptune.set_property("prop", "some text")
        neptune.set_property("prop_number", 42)
        neptune.set_property("nested/prop", 42)
        neptune.set_property("prop_to_del", 42)
        neptune.set_property("prop_list", [1, 2, 3])
        with open(self.text_file_path, mode="r") as f:
            neptune.set_property("prop_IO", f)
        neptune.set_property("prop_datetime", datetime.now())
        neptune.remove_property("prop_to_del")
        exp = neptune.get_experiment()
        properties = exp.get_properties()
        assert properties["prop"] == "some text"
        assert properties["prop_number"] == "42"
        assert properties["nested/prop"] == "42"
        assert properties["prop_list"] == "[1, 2, 3]"
        assert "prop_to_del" not in properties
        assert (
            properties["prop_IO"]
            == "&lt;_io.TextIOWrapper name='alpha_integration_dev/data/text.txt'"
            " mode='r' encoding='UTF-8'&gt;"
        )
        print(f"Properties: {properties}")</t>
  </si>
  <si>
    <t>snip_d91e175c</t>
  </si>
  <si>
    <t>def test_log_artifact():
    try:
        tracking.set_tracking_uri(tempfile.mkdtemp())
        artifact_src_dir = tempfile.mkdtemp()
        # Create artifacts
        _, path0 = tempfile.mkstemp(dir=artifact_src_dir)
        _, path1 = tempfile.mkstemp(dir=artifact_src_dir)
        for i, path in enumerate([path0, path1]):
            with open(path, "w") as handle:
                handle.write("%s" % str(i))
        # Log an artifact, verify it exists in the directory returned by get_artifact_uri
        # after the run finishes
        artifact_parent_dirs = ["some_parent_dir", None]
        for parent_dir in artifact_parent_dirs:
            with start_run():
                run_artifact_dir = mlflow.get_artifact_uri()
                mlflow.log_artifact(path0, parent_dir)
            expected_dir = os.path.join(run_artifact_dir, parent_dir) \
                if parent_dir is not None else run_artifact_dir
            assert os.listdir(expected_dir) == [os.path.basename(path0)]
            logged_artifact_path = os.path.join(expected_dir, path0)
            assert filecmp.cmp(logged_artifact_path, path0, shallow=False)
        # Log multiple artifacts, verify they exist in the directory returned by get_artifact_uri
        for parent_dir in artifact_parent_dirs:
            with start_run():
                run_artifact_dir = mlflow.get_artifact_uri()
                mlflow.log_artifacts(artifact_src_dir, parent_dir)
            # Check that the logged artifacts match
            expected_artifact_output_dir = os.path.join(run_artifact_dir, parent_dir) \
                if parent_dir is not None else run_artifact_dir
            dir_comparison = filecmp.dircmp(artifact_src_dir, expected_artifact_output_dir)
            assert len(dir_comparison.left_only) == 0
            assert len(dir_comparison.right_only) == 0
            assert len(dir_comparison.diff_files) == 0
            assert len(dir_comparison.funny_files) == 0
    finally:
        tracking.set_tracking_uri(None)</t>
  </si>
  <si>
    <t>snip_52b07e19</t>
  </si>
  <si>
    <t>snip_bc2d1719</t>
  </si>
  <si>
    <t>def main(ip_list, keys, docker_keys):
    from ml_logger import logger
    logger.configure(root="http://44.241.150.228:8080", prefix=PREFIX)
    with logger.Sync():
        logger.remove(CSV_FILE)
    logger.print(f'hostname,{",".join(keys)}', file=CSV_FILE)
    list(map(partial(fast_tally, keys=docker_keys), ip_list))
    jaynes.listen(200)</t>
  </si>
  <si>
    <t>snip_277ec2fd</t>
  </si>
  <si>
    <t>def instr(fn, *ARGS, __file=False, __silent=False, **KWARGS):
    """
    thunk for configuring the logger. The reason why this is not a decorator is
    :param fn: function to be called
    :param *ARGS: position arguments for the call
    :param __file__: console mode, by-pass file related logging
    :param __silent: do not print
    :param **KWARGS: keyword arguments for the call
    :return: a thunk that can be called without parameters
    """
    from ml_logger import logger
    if __file:
        caller_script = pJoin(os.getcwd(), __file)
    else:
        launch_module = inspect.getmodule(inspect.stack()[1][0])
        __file = launch_module.__file__
        caller_script = abspath(__file)
    # note: for scripts in the `plan2vec` module this also works -- b/c we truncate fixed depth.
    script_path = logger.truncate(caller_script, depth=len(__file__.split('/')) - 1)
    file_stem = logger.stem(script_path)
    file_name = basename(file_stem)
    RUN(file_name=file_name, file_stem=file_stem, now=logger.now())
    PREFIX = RUN.PREFIX
    # todo: there should be a better way to log these.
    # todo: we shouldn't need to log to the same directory, and the directory for the run shouldn't be fixed.
    logger.configure(root_dir=RUN.server, prefix=PREFIX, asynchronous=False,  # use sync logger
                     max_workers=4, register_experiment=False)
    if RUN.restart:
        with logger.Sync():
            logger.remove(".")
    logger.upload_file(caller_script)
    # the tension is in between creation vs run. Code snapshot are shared, but runs need to be unique.
    _ = dict()
    if ARGS:
        _['args'] = ARGS
    if KWARGS:
        _['kwargs'] = KWARGS
    logger.log_params(
        run=logger.run_info(status="created", script_path=script_path),
        revision=logger.rev_info(),
        fn=logger.fn_info(fn),
        **_,
        silent=__silent)
    logger.print('taking diff, if this step takes too long, check if your '
                 'uncommitted changes are too large.', color="green")
    logger.diff()
    if RUN.readme:
        logger.log_text(RUN.readme, "README.md", dedent=True)
    import jaynes  # now set the job name to prefix
    if jaynes.RUN.config and jaynes.RUN.mode != "local":
        runner_class, runner_args = jaynes.RUN.config['runner']
        if 'name' in runner_args:  # ssh mode does not have 'name'.
            runner_args['name'] = pJoin(file_name, RUN.JOB_NAME)
        del logger, jaynes, runner_args, runner_class
        if not __file:
            cprint(f'Set up job name', "green")
    def thunk(*args, **kwargs):
        import traceback
        from ml_logger import logger
        assert not (args and ARGS), \
            f"can not use position argument at both thunk creation as well as run.\n" \
            f"_args: {args}\n" \
            f"ARGS: {ARGS}\n"
        logger.configure(root_dir=RUN.server, prefix=PREFIX, register_experiment=False, max_workers=10)
        logger.log_params(host=dict(hostname=logger.hostname),
                          run=dict(status="running", startTime=logger.now(), job_id=logger.job_id))
        import time
        try:
            _KWARGS = {**KWARGS}
            _KWARGS.update(**kwargs)
            results = fn(*(args or ARGS), **_KWARGS)
            logger.log_line("========== execution is complete ==========")
            logger.log_params(run=dict(status="completed", completeTime=logger.now()))
            logger.flush()
            time.sleep(3)
        except Exception as e:
            tb = traceback.format_exc()
            with logger.SyncContext():  # Make sure uploaded finished before termination.
                logger.print(tb, color="red")
                logger.log_text(tb, filename="traceback.err")
                logger.log_params(run=dict(status="error", exitTime=logger.now()))
                logger.flush()
            time.sleep(3)
            raise e
        return results
    return thunk</t>
  </si>
  <si>
    <t>snip_ac1d8e6c</t>
  </si>
  <si>
    <t>def run_constraints(df: pd.DataFrame, min_value: Optional[float] = 0.0, max_value: Optional[float] = 4.0) -&gt; bool:
    # This API constraints workflow is very flexible but a bit cumbersome.
    # It will be simplified in the future, so for now we'll stick with injecting
    # a Constraints object to the renderer.
    profile_view = why.log(df).view()
    builder = ConstraintsBuilder(profile_view)
    num_constraint = MetricConstraint(
        name=f"numbers between {min_value} and {max_value} only",
        condition=lambda x: x.min &gt; min_value and x.max &lt; max_value,
        metric_selector=MetricsSelector(metric_name="distribution", column_name="sepal_length"),
    )
    builder.add_constraint(num_constraint)
    constraints = builder.build()
    renderer = WhylogsConstraintsRenderer()
    flytekit.Deck("constraints", renderer.to_html(constraints=constraints))
    return constraints.validate()</t>
  </si>
  <si>
    <t>snip_e56f316b</t>
  </si>
  <si>
    <t xml:space="preserve">    def init_callbacks(self):
        self.callbacks.append(
            ModelCheckpoint(
                filepath=os.path.join(self.config.callbacks.checkpoint_dir, '%s-{epoch:02d}-{val_loss:.2f}_lstm.hdf5' % self.config.exp.name),
                monitor=self.config.callbacks.checkpoint_monitor,
                mode=self.config.callbacks.checkpoint_mode,
                save_best_only=self.config.callbacks.checkpoint_save_best_only,
                save_weights_only=self.config.callbacks.checkpoint_save_weights_only,
                verbose=self.config.callbacks.checkpoint_verbose,
            )
        )
        self.callbacks.append(
            TensorBoard(
                log_dir=self.config.callbacks.tensorboard_log_dir,
                write_graph=self.config.callbacks.tensorboard_write_graph,
            )
        )
        if hasattr(self.config,"comet_api_key"):
            from comet_ml import Experiment
            experiment = Experiment(api_key=self.config.comet_api_key, project_name=self.config.exp_name)
            experiment.disable_mp()
            experiment.log_parameters(self.config)            
            self.callbacks.append(experiment.get_callback('keras'))</t>
  </si>
  <si>
    <t>snip_9511ac7d</t>
  </si>
  <si>
    <t xml:space="preserve">    def __init__(self, sess, summary_dir, config, scalar_tags=None, images_tags=None):
        """
        :param sess: The Graph tensorflow session used in your graph.
        :param summary_dir: the directory which will save the summaries of the graph
        :param scalar_tags: The tags of summaries you will use in your training loop
        :param images_tags: The tags of image summaries you will use in your training loop
        """
        self.sess = sess
        self.scalar_tags = scalar_tags
        self.images_tags = images_tags
        self.summary_tags = []
        self.summary_placeholders = {}
        self.summary_ops = {}
        self.init_summary_ops()
        self.summary_writer = tf.summary.FileWriter(summary_dir)
        if "comet_api_key" in config:
            from comet_ml import Experiment
            self.experiment = Experiment(api_key=config['comet_api_key'], project_name=config['exp_name'])
            self.experiment.log_multiple_params(config)</t>
  </si>
  <si>
    <t>snip_7e942199</t>
  </si>
  <si>
    <t xml:space="preserve">    def _train_once(self, itr, episodes):
        """Perform one step of policy optimization given one batch of samples.
        Args:
            itr (int): Iteration number.
            episodes (garage.EpisodeBatch): Episodes collected using the
                current policy.
        Returns:
            float: The average return of epoch cycle.
        """
        # -- Stage: Run and calculate performance of the algorithm
        undiscounted_returns = log_performance(itr,
                                               episodes,
                                               discount=self._discount)
        self._episode_reward_mean.extend(undiscounted_returns)
        tabular.record('Extras/EpisodeRewardMean',
                       np.mean(self._episode_reward_mean))
        average_return = np.mean(undiscounted_returns)
        epoch = itr // self._n_samples
        i_sample = itr - epoch * self._n_samples
        tabular.record('Epoch', epoch)
        tabular.record('# Sample', i_sample)
        rtn = average_return
        self._all_returns.append(average_return)
        # -- Stage: Update policy distribution.
        if (itr + 1) % self._n_samples == 0:
            avg_rtns = np.array(self._all_returns)
            best_inds = np.argsort(-avg_rtns)[:self._n_best]
            best_params = np.array(self._all_params)[best_inds]
            # MLE of normal distribution
            self._cur_mean = best_params.mean(axis=0)
            self._cur_std = best_params.std(axis=0)
            self.policy.set_param_values(self._cur_mean)
            # Clear for next epoch
            rtn = max(self._all_returns)
            self._all_returns.clear()
            self._all_params.clear()
        # -- Stage: Generate a new policy for next path sampling
        self._cur_params = self._sample_params(itr)
        self._all_params.append(self._cur_params.copy())
        self.policy.set_param_values(self._cur_params)
        logger.log(tabular)
        return rtn</t>
  </si>
  <si>
    <t>snip_76ad191c</t>
  </si>
  <si>
    <t xml:space="preserve">    def get_framed_from_unframed_dataset(self, unframed):
        """
        Get a framed dataset using a previously processed unframed dataset. This can
        be helpful in cases where we are re-computing frequently on the same dataset
        like in the case of feature grid search
        :param unframed: The pd.DataFrame instance of the unframed dataset
        """
        all_pts = None
        cohorts = self._get_data_split_params()
        cols = self._get_dataframe_colnames()
        for cohort, params in cohorts.items():
            start_hour_delta = params['sd']
            post_hour = params['sp']
            frame_size = params['frame_size']
            cohort_unframed = unframed[unframed.set_type == cohort]
            for patient_id in cohort_unframed.patient.unique():
                patient_rows = unframed[unframed.patient == patient_id]
                patient_rows = patient_rows.replace([np.inf, -np.inf], np.nan)
                desc_pt_row = self.desc[self.desc['Patient Unique Identifier'].astype(str) == patient_id].iloc[0]
                patho = patient_rows.iloc[0].y
                if patho != 1:
                    pt_start_time = desc_pt_row['vent_start_time']
                else:
                    pt_start_time = desc_pt_row['Date when Berlin criteria first met (m/dd/yyy)']
                pt_start_time = np.datetime64(datetime.strptime(pt_start_time, "%m/%d/%y %H:%M"))
                meta = patient_rows[self.vent_features].dropna().values
                meta, stack_times = self.create_breath_frames(meta, frame_size, patient_rows.abs_time_at_BS.values, patient_id)
                if len(meta) == 0:
                    logging.warn('Filtered all data for patient: {} start time: {}'.format(patient_id, start_time))
                    continue
                tmp = pd.DataFrame(meta, columns=cols)
                tmp['patient'] = patient_id
                tmp['row_time'] = stack_times
                tmp['set_type'] = cohort
                tmp['y'] = patho
                hour_row = np.zeros((len(tmp), 1))
                for hour in range(0, 24):
                    mask = np.logical_and(
                        (pt_start_time + np.timedelta64(hour, 'h')) &lt;= stack_times,
                        (pt_start_time + np.timedelta64(hour+1, 'h')) &gt; stack_times
                    )
                    hour_row[mask] = hour
                tmp['hour'] = hour_row
                try:
                    tmp = tmp.drop(['dropme'], axis=1)
                except (KeyError, ValueError):  # its possible we only have 1 feature type to use
                    pass
                if all_pts is None:
                    all_pts = tmp
                else:
                    all_pts = all_pts.append(tmp)
        # reindex and return
        all_pts.index = range(len(all_pts))
        return all_pts</t>
  </si>
  <si>
    <t>snip_dd15521e</t>
  </si>
  <si>
    <t>def train_gan(context: ConditionalMNISTGANContext):
    """ """
    processing_op = PROCESSING_OPS.get(context.pre_processing)
    if processing_op is None:
        raise Exception("Specified invalid image pre-processing operation.")
    data = get_mnist_dataset_with_labels(batch_size=context.batch_size, preprocess_fn=processing_op)
    # this will have 10 samples, instead of the number of batches
    reference = context.set_reference()
    reference_images = image_utils.make_image_grid(
        context.generator_namespace.model(reference, training=False)
    )
    reference_images = image_utils.array_to_image(reference_images)
    wandb.log({"reference_image": wandb.Image(reference_images)}, step=0)
    for epoch in range(1, context.epochs + 1):
        step_loss = {}
        for image_batch, image_labels in tqdm(data):
            generator_input_noise = context.generate_noise()
            generator_fake_labels = context.generate_noise_labels()
            context.assign_inputs(
                [generator_input_noise, generator_fake_labels],
                [image_batch, image_labels]
            )
            step_loss = train_step(context)
        model_prediction = context.generator_namespace.model(reference, training=False)
        model_prediction = image_utils.tensor_to_rgb_range(model_prediction)
        reference_images = image_utils.make_image_grid(model_prediction)
        reference_images = image_utils.array_to_image(reference_images)
        wandb.log(
            {"discriminator_loss": step_loss["discriminator_loss"].numpy()}, step=epoch
        )
        wandb.log({"generator_loss": step_loss["generator_loss"].numpy()}, step=epoch)
        wandb.log({"reference_image": wandb.Image(reference_images)}, step=epoch)</t>
  </si>
  <si>
    <t>snip_ddc3f0e8</t>
  </si>
  <si>
    <t>def load_and_maybe_process_data(input_folder,
                                preprocessing_folder,
                                input_channels,
                                force_overwrite=False):
    '''
    This function is used to load and if necessary preprocesses the ACDC challenge data
    :param input_folder: Folder where the raw ACDC challenge data is located
    :param preprocessing_folder: Folder where the proprocessed data should be written to
    :param size: Size of the output slices/volumes in pixels/voxels
    :param force_overwrite: Set this to True if you want to overwrite already preprocessed data [default: False]
    :return: Returns an h5py.File handle to the dataset
    '''
    data_file_name = 'data_3D.hdf5'
    data_file_path = os.path.join(preprocessing_folder, data_file_name)
    utils.makefolder(preprocessing_folder)
    if not os.path.exists(data_file_path) or force_overwrite:
        logging.info('This configuration of mode, size and target resolution has not yet been preprocessed')
        logging.info('Preprocessing now!')
        prepare_data(input_folder, data_file_path, input_channels)
    else:
        logging.info('Already preprocessed this configuration. Loading now!')
    return h5py.File(data_file_path, 'r')</t>
  </si>
  <si>
    <t>snip_fc488ef1</t>
  </si>
  <si>
    <t xml:space="preserve">    def _update_backward(self):
        if len(self.idx2insertions) == 0:
            return
        total_op = len(self.block.ops)
        for op_idx in reversed(range(self.bw_strart_op_idx, total_op)):
            if op_idx in self.idx2insertions:
                operation, checkpoint_name = self.idx2insertions[op_idx]
                if operation == "fetch":
                    self._insert_fetch_op(op_idx, checkpoint_name)
                    logging.debug("Insert [{}] fetch op.".format(
                        checkpoint_name))
                    del self.idx2insertions[op_idx]
                elif operation == "sync":
                    self._insert_sync_op(op_idx, checkpoint_name)
                    logging.debug("Sync [{}] fetch op.".format(checkpoint_name))
        self.block._sync_with_cpp()
        assert len(
            self.idx2insertions) == 0, "{} checkpoints left un-Fecthed".format(
                [ele[1] for ele in self.idx2insertions.values()])</t>
  </si>
  <si>
    <t>snip_f7e8433b</t>
  </si>
  <si>
    <t xml:space="preserve">    def finish_run(self):
        if self.wandb_run:
            if self.log_dict:
                wandb.log(self.log_dict)
            wandb.run.finish()</t>
  </si>
  <si>
    <t>snip_5b03009b</t>
  </si>
  <si>
    <t xml:space="preserve">    def resume_from_path(
        cls,
        path,
        overrides={},
        setup=True,
        inference=False,
        new_exp=False,
        device=None,
        verbose=1,
    ):
        """
        Resume and optionally setup a trainer from a specific path,
        using the latest opts and checkpoint. Requires path to contain opts.yaml
        (or increased), url.txt (or increased) and checkpoints/
        Args:
            path (str | pathlib.Path): Trainer to resume
            overrides (dict, optional): Override loaded opts with those. Defaults to {}.
            setup (bool, optional): Wether or not to setup the trainer before
                returning it. Defaults to True.
            inference (bool, optional): Setup should be done in inference mode or not.
                Defaults to False.
            new_exp (bool, optional): Re-use existing comet exp in path or create
                a new one? Defaults to False.
            device (torch.device, optional): Device to use
        Returns:
            climategan.Trainer: Loaded and resumed trainer
        """
        p = resolve(path)
        assert p.exists()
        c = p / "checkpoints"
        assert c.exists() and c.is_dir()
        opts = get_latest_opts(p)
        opts = Dict(merge(overrides, opts))
        opts.train.resume = True
        if new_exp is None:
            exp = None
        elif new_exp is True:
            exp = Experiment(project_name="climategan", **comet_kwargs)
            exp.log_asset_folder(
                str(resolve(Path(__file__)).parent),
                recursive=True,
                log_file_name=True,
            )
            exp.log_parameters(flatten_opts(opts))
        else:
            comet_id = get_existing_comet_id(p)
            exp = ExistingExperiment(previous_experiment=comet_id, **comet_kwargs)
        trainer = cls(opts, comet_exp=exp, device=device, verbose=verbose)
        if setup:
            trainer.setup(inference=inference)
        return trainer</t>
  </si>
  <si>
    <t>snip_98bbf0aa</t>
  </si>
  <si>
    <t>def create_profile_view(df: pd.DataFrame) -&gt; DatasetProfileView:
    result = why.log(df)
    return result.view()</t>
  </si>
  <si>
    <t>snip_a58ce4b8</t>
  </si>
  <si>
    <t>def init_experiment(experiment: Experiment, dataset: AnyDataset):
	"""
	Initializes an experiment by logging the template and the validation set ground truths if they have not already
	been logged.
	"""
	api_experiment = APIExperiment(previous_experiment = experiment.id)
	if get_dataset(experiment) is None:
		log_dataset(experiment, dataset)
	try:
		api_experiment.get_asset("datatap/template.json")
	except NotFound:
		experiment.log_asset_data(
			[annotation.to_json() for annotation in dataset.stream_split("validation")],
			name = "datatap/validation/ground_truth.json"
		)
		experiment.log_asset_data(
			dataset.template.to_json(),
			name = "datatap/template.json"
		)</t>
  </si>
  <si>
    <t>snip_a60f2fcf</t>
  </si>
  <si>
    <t>def save_model(sk_model, path, conda_env=None, mlflow_model=None,
               serialization_format=SERIALIZATION_FORMAT_CLOUDPICKLE,
               signature: ModelSignature = None, input_example: ModelInputExample = None):
    """
    Save a scikit-learn model to a path on the local file system.
    :param sk_model: scikit-learn model to be saved.
    :param path: Local path where the model is to be saved.
    :param conda_env: Either a dictionary representation of a Conda environment or the path to a
                      Conda environment yaml file. If provided, this decsribes the environment
                      this model should be run in. At minimum, it should specify the dependencies
                      contained in :func:`get_default_conda_env()`. If `None`, the default
                      :func:`get_default_conda_env()` environment is added to the model.
                      The following is an *example* dictionary representation of a Conda
                      environment::
                        {
                            'name': 'mlflow-env',
                            'channels': ['defaults'],
                            'dependencies': [
                                'python=3.7.0',
                                'scikit-learn=0.19.2'
                            ]
                        }
    :param mlflow_model: :py:mod:`mlflow.models.Model` this flavor is being added to.
    :param serialization_format: The format in which to serialize the model. This should be one of
                                 the formats listed in
                                 ``mlflow.sklearn.SUPPORTED_SERIALIZATION_FORMATS``. The Cloudpickle
                                 format, ``mlflow.sklearn.SERIALIZATION_FORMAT_CLOUDPICKLE``,
                                 provides better cross-system compatibility by identifying and
                                 packaging code dependencies with the serialized model.
    :param signature: (Experimental) :py:class:`ModelSignature &lt;mlflow.models.ModelSignature&gt;`
                      describes model input and output :py:class:`Schema &lt;mlflow.types.Schema&gt;`.
                      The model signature can be :py:func:`inferred &lt;mlflow.models.infer_signature&gt;`
                      from datasets with valid model input (e.g. the training dataset with target
                      column omitted) and valid model output (e.g. model predictions generated on
                      the training dataset), for example:
                      .. code-block:: python
                        from mlflow.models.signature import infer_signature
                        train = df.drop_column("target_label")
                        predictions = ... # compute model predictions
                        signature = infer_signature(train, predictions)
    :param input_example: (Experimental) Input example provides one or several instances of valid
                          model input. The example can be used as a hint of what data to feed the
                          model. The given example will be converted to a Pandas DataFrame and then
                          serialized to json using the Pandas split-oriented format. Bytes are
                          base64-encoded.
    .. code-block:: python
        :caption: Example
        import mlflow.sklearn
        from sklearn.datasets import load_iris
        from sklearn import tree
        iris = load_iris()
        sk_model = tree.DecisionTreeClassifier()
        sk_model = sk_model.fit(iris.data, iris.target)
        # Save the model in cloudpickle format
        # set path to location for persistence
        sk_path_dir_1 = ...
        mlflow.sklearn.save_model(
                sk_model, sk_path_dir_1,
                serialization_format=mlflow.sklearn.SERIALIZATION_FORMAT_CLOUDPICKLE)
        # save the model in pickle format
        # set path to location for persistence
        sk_path_dir_2 = ...
        mlflow.sklearn.save_model(sk_model, sk_path_dir_2,
                                  serialization_format=mlflow.sklearn.SERIALIZATION_FORMAT_PICKLE)
    """
    import sklearn
    if serialization_format not in SUPPORTED_SERIALIZATION_FORMATS:
        raise MlflowException(
                message=(
                    "Unrecognized serialization format: {serialization_format}. Please specify one"
                    " of the following supported formats: {supported_formats}.".format(
                        serialization_format=serialization_format,
                        supported_formats=SUPPORTED_SERIALIZATION_FORMATS)),
                error_code=INVALID_PARAMETER_VALUE)
    if os.path.exists(path):
        raise MlflowException(message="Path '{}' already exists".format(path),
                              error_code=RESOURCE_ALREADY_EXISTS)
    os.makedirs(path)
    if mlflow_model is None:
        mlflow_model = Model()
    if signature is not None:
        mlflow_model.signature = signature
    if input_example is not None:
        _save_example(mlflow_model, input_example, path)
    model_data_subpath = "model.pkl"
    _save_model(sk_model=sk_model, output_path=os.path.join(path, model_data_subpath),
                serialization_format=serialization_format)
    conda_env_subpath = "conda.yaml"
    if conda_env is None:
        conda_env = get_default_conda_env(
            include_cloudpickle=serialization_format == SERIALIZATION_FORMAT_CLOUDPICKLE)
    elif not isinstance(conda_env, dict):
        with open(conda_env, "r") as f:
            conda_env = yaml.safe_load(f)
    with open(os.path.join(path, conda_env_subpath), "w") as f:
        yaml.safe_dump(conda_env, stream=f, default_flow_style=False)
    pyfunc.add_to_model(mlflow_model, loader_module="mlflow.sklearn",
                        model_path=model_data_subpath, env=conda_env_subpath)
    mlflow_model.add_flavor(FLAVOR_NAME,
                            pickled_model=model_data_subpath,
                            sklearn_version=sklearn.__version__,
                            serialization_format=serialization_format)
    mlflow_model.save(os.path.join(path, MLMODEL_FILE_NAME))</t>
  </si>
  <si>
    <t>snip_4ae072dc</t>
  </si>
  <si>
    <t xml:space="preserve">    def on_epoch_end(self, epoch, logs=None):
        """
        Log Keras metrics with MLflow. Update the best model if the model improved on the validation
        data.
        """
        if not logs:
            return
        for name, value in logs.items():
            if name.startswith("val_"):
                name = "valid_" + name[4:]
            else:
                name = "train_" + name
            mlflow.log_metric(name, value)
        val_loss = logs["val_loss"]
        if val_loss &lt; self._best_val_loss:
            # Save the "best" weights
            self._best_val_loss = val_loss
            self._best_weights = [x.copy() for x in self._model.get_weights()]</t>
  </si>
  <si>
    <t>snip_7fbbb7a1</t>
  </si>
  <si>
    <t xml:space="preserve">    def _process_open_channel(self, conn, msg_data):
        """
        Deserialization protobuf and process open_channel request
        Args:
            conn: a socket connection
            msg_data: a protobuf struct, include open channel request.
        Returns:
        protobuf structure like this:
         ----------------------------------------------
        |channel_name        |    string               |
        |----------------------------------------------
        |content_type        |    ChannelContentType   |
        |----------------------------------------------
        enum ChannelContentType {
            kChannelContentTypeImage = 0;
            kChannelContentTypeVideo = 1;
        }
        """
        request = pb2.OpenChannelRequest()
        response = pb2.OpenChannelResponse()
        try:
            request.ParseFromString(msg_data)
        except DecodeError:
            logging.error("ParseFromString exception: Error parsing message")
            channel_name = "unknown channel"
            return self._response_open_channel(conn, channel_name, response,
                                               pb2.kOpenChannelErrorOther)
        channel_name = request.channel_name
        # check channel name if exist
        if not self.channel_manager.is_channel_exist(channel_name):
            logging.error("channel name %s is not exist.", channel_name)
            # if channel is not exist, need to create the channel
            ret = self.channel_manager.register_one_channel(channel_name)
            if ret != ChannelManager.err_code_ok:
                logging.error("Create the channel %s failed!, and ret is %d", channel_name, ret)
                err_code =  pb2.kOpenChannelErrorOther
                self._response_open_channel(conn, channel_name, response, err_code)
        # check channel path if busy
        if self.channel_manager.is_channel_busy(channel_name):
            logging.error("channel path %s is busy.", channel_name)
            err_code = pb2.kOpenChannelErrorChannelAlreadyOpened
            return self._response_open_channel(conn, channel_name, response,
                                               err_code)
        # if channel type is image, need clean image if exist
        self.channel_manager.clean_channel_image(channel_name)
        if request.content_type == pb2.kChannelContentTypeImage:
            media_type = "image"
        elif request.content_type == pb2.kChannelContentTypeVideo:
            media_type = "video"
        else:
            logging.error("media type %s is not recognized.",
                          request.content_type)
            return self._response_open_channel(conn, channel_name, response,
                                               pb2.kOpenChannelErrorOther)
        handler = ChannelHandler(channel_name, media_type)
        self.channel_manager.create_channel_resource(
            channel_name, conn.fileno(), media_type, handler)
        return self._response_open_channel(conn, channel_name, response,
                                           pb2.kOpenChannelErrorNone)</t>
  </si>
  <si>
    <t>snip_29828b9b</t>
  </si>
  <si>
    <t>def test_upload_dir(setup):
    import os, glob
    logger.upload_dir(".", "upload_dir/target.tar", excludes=["*.pyc", ".git"])
    files = logger.glob("**/*", wd="upload_dir")
    assert "target.tar" in files, "the upload should complete"
    logger.remove("upload_dir")</t>
  </si>
  <si>
    <t>snip_f8e866ef</t>
  </si>
  <si>
    <t>def _translate_grpc_error():
    try:
        yield
    except grpc.RpcError as e:
        if e.code() == grpc.StatusCode.INVALID_ARGUMENT:
            raise errors.InvalidArgumentError(e.details())
        if e.code() == grpc.StatusCode.NOT_FOUND:
            raise errors.NotFoundError(e.details())
        if e.code() == grpc.StatusCode.PERMISSION_DENIED:
            raise errors.PermissionDeniedError(e.details())
        raise</t>
  </si>
  <si>
    <t>snip_f9d1aa74</t>
  </si>
  <si>
    <t xml:space="preserve">    def start_neptune_experiment(self, project_name=NEPTUNE_PROJECT_NAME_NN_TRAINING, experiment_name='Experiment',
                                 description = ' ', neptune_monitor=None):
        neptune.init(project_qualified_name=project_name, api_token=NEPTUNE_API_TOKEN)
        if neptune_monitor is not None:
            self.neptune_monitor = neptune_monitor
        neptune.create_experiment(name=experiment_name, description=description, params=self.params)</t>
  </si>
  <si>
    <t>snip_cfa2830b</t>
  </si>
  <si>
    <t xml:space="preserve">    def experiment(self):
        r"""
        Actual comet object. To use comet features do the following.
        Example::
            self.logger.experiment.some_comet_function()
        """
        if self._experiment is not None:
            return self._experiment
        if self.mode == "online":
            if self.experiment_key is None:
                self._experiment = CometExperiment(
                    api_key=self.api_key,
                    workspace=self.workspace,
                    project_name=self.project_name,
                    **self._kwargs
                )
                self.experiment_key = self._experiment.get_key()
            else:
                self._experiment = CometExistingExperiment(
                    api_key=self.api_key,
                    workspace=self.workspace,
                    project_name=self.project_name,
                    previous_experiment=self.experiment_key,
                    **self._kwargs
                )
        else:
            self._experiment = CometOfflineExperiment(
                offline_directory=self.save_dir,
                workspace=self.workspace,
                project_name=self.project_name,
                **self._kwargs
            )
        return self._experiment</t>
  </si>
  <si>
    <t>snip_854bd06c</t>
  </si>
  <si>
    <t>def build_model(max_seq_length, LearningRate, finetune_layers): 
    in_id = tf.keras.layers.Input(shape=(max_seq_length,), name="input_ids")
    in_mask = tf.keras.layers.Input(shape=(max_seq_length,), name="input_masks")
    in_segment = tf.keras.layers.Input(shape=(max_seq_length,), name="segment_ids")
    bert_output = BertLayer(n_fine_tune_layers=finetune_layers, pooling="first",
                            trainable = True)([in_id, in_mask, in_segment])
    text_rep  = tf.keras.layers.Dense(200, activation='relu')(bert_output)
    talk_inp = tf.keras.layers.Input(shape=(512,),name = 'talk_inp')
    talk_rep = tf.keras.layers.Dense(200, activation='relu')(talk_inp)
    norm1 = norm(text_rep-talk_rep,ord =2,keepdims = True,axis = -1)
    out1 = concatenate([text_rep,talk_rep,norm1],axis=-1)
    pred = tf.keras.layers.Dense(6, activation='softmax')(out1)
    optim = Adam(learning_rate=LearningRate, beta_1=0.9, beta_2=0.999, amsgrad=False)
    model = tf.keras.models.Model(inputs=[in_id, in_mask, in_segment, talk_inp], outputs=pred)
    model.compile(loss='sparse_categorical_crossentropy', optimizer=optim, metrics=['accuracy'])
    return model</t>
  </si>
  <si>
    <t>snip_151f00f9</t>
  </si>
  <si>
    <t>def test_sparkml_model_load_from_remote_uri_succeeds(spark_model_iris, model_path, mock_s3_bucket):
    sparkm.save_model(spark_model=spark_model_iris.model, path=model_path)
    artifact_root = "s3://{bucket_name}".format(bucket_name=mock_s3_bucket)
    artifact_path = "model"
    artifact_repo = S3ArtifactRepository(artifact_root)
    artifact_repo.log_artifacts(model_path, artifact_path=artifact_path)
    model_uri = artifact_root + "/" + artifact_path
    reloaded_model = sparkm.load_model(model_uri=model_uri)
    preds_df = reloaded_model.transform(spark_model_iris.spark_df)
    preds = [x.prediction for x in preds_df.select("prediction").collect()]
    assert spark_model_iris.predictions == preds</t>
  </si>
  <si>
    <t>snip_bc1adacc</t>
  </si>
  <si>
    <t xml:space="preserve">    def fit(self, xs, ys):
        """Fit with input data xs and label ys.
        Args:
            xs (numpy.ndarray): Input data.
            ys (numpy.ndarray): Output labels.
        """
        if self._normalize_inputs:
            # recompute normalizing constants for inputs
            self.model.networks['default'].x_mean.load(
                np.mean(xs, axis=0, keepdims=True))
            self.model.networks['default'].x_std.load(
                np.std(xs, axis=0, keepdims=True) + 1e-8)
        inputs = [xs, ys]
        loss_before = self._optimizer.loss(inputs)
        tabular.record('{}/LossBefore'.format(self._name), loss_before)
        self._optimizer.optimize(inputs)
        loss_after = self._optimizer.loss(inputs)
        tabular.record('{}/LossAfter'.format(self._name), loss_after)
        tabular.record('{}/dLoss'.format(self._name), loss_before - loss_after)</t>
  </si>
  <si>
    <t>snip_11d7b92e</t>
  </si>
  <si>
    <t>def init_comet():
    if not Configuration.get('training.general.log_to_comet'):
        return None
    api_key = os.getenv('COMET_API_KEY')
    project_name = os.getenv('COMET_PROJECT_NAME')
    workspace = os.getenv('COMET_WORKSPACE')
    try:
        if project_name is None:
            raise ValueError
        if workspace is None:
            raise ValueError
        experiment = Experiment(
            api_key=api_key,
            project_name=project_name,
            workspace=workspace,
        )
        experiment.set_name(os.path.basename(os.path.normpath(Configuration.output_directory)))
        experiment.add_tag(Configuration.get('training.model.name'))
        parameters = Configuration.get('training')
        data_collection_params = Configuration.get('data_collection')
        experiment.log_parameter("Model", parameters.model.name)
        experiment.log_parameter("Training Collections", data_collection_params.dataset)
        experiment.log_parameter("Augmentations", data_collection_params.augmentations)
        experiment.log_parameter("Img size", data_collection_params.image_size)
        experiment.log_parameter("Loss-Function", parameters.loss.loss_function)
        experiment.log_parameter("Optimizer", parameters.optimizer.name)
        experiment.log_parameter("Optimizer-LR", parameters.optimizer.lr)
        experiment.log_parameter("Optimizer-LR", parameters.optimizer.beta1)
        experiment.log_parameter("Optimizer-LR", parameters.optimizer.beta2)
        experiment.log_parameter("lr-sched.", parameters.lr_scheduler.name)
        return experiment
    except ValueError:
        Logcreator.error("Comet initialization was not successful, the following information was missing:")
        if api_key is None:
            Logcreator.error("- COMET_API_KEY")
        if project_name is None:
            Logcreator.error("- COMET_PROJECT_NAME")
        if workspace is None:
            Logcreator.error("- COMET_WORKSPACE")
        Logcreator.error("Pleas add the missing parameters to a file called .env")
        Logcreator.info("Training now continues without logging to Comet")
        return None</t>
  </si>
  <si>
    <t>snip_23d355a6</t>
  </si>
  <si>
    <t xml:space="preserve">    def on_eval_begin(self, trainer):
        if self.vis_function:
            vis = self.vis_function(trainer.out['inputs'],
                                    trainer.out['outputs'],
                                    trainer.out['targets'])
            for name, value in vis.items():
                if value.shape[0] &gt; 512:
                    value = Image.fromarray(value)
                    value.thumbnail((512, 512))
                neptune.log_image(name, value.transpose(1, 2, 0))</t>
  </si>
  <si>
    <t>snip_a95e3434</t>
  </si>
  <si>
    <t>def whylogs_profiling() -&gt; DatasetProfileView:
    df = pd.DataFrame({"a": [1, 2, 3, 4]})
    result = why.log(pandas=df)
    return result.view()</t>
  </si>
  <si>
    <t>snip_ae75d6b5</t>
  </si>
  <si>
    <t>def train_stagewise(hyper_params, teacher, student, sf_teacher, sf_student, trainloader, valloader, args):
    for stage in range(10):
        # Load previous stage model (except zeroth stage)
        if stage != 0:
            # hyperparams dict for loading previous stage weights
            hyper_params['stage'] = stage - 1
            student.load_state_dict(torch.load(get_savename(hyper_params, mode='stagewise', p=args.percentage)))
        # update hyperparams dictionary for current stage
        hyper_params['stage'] = stage
        # Freeze all stages except current stage
        student = unfreeze(student, hyper_params['stage'])
        if args.api_key:
            project_name = 'stagewise-' + hyper_params['model']
            experiment = Experiment(api_key=args.api_key, project_name=project_name, workspace=args.workspace)
            experiment.log_parameters(hyper_params)
        optimizer = torch.optim.Adam(student.parameters(), lr=hyper_params['learning_rate'])
        scheduler = torch.optim.lr_scheduler.OneCycleLR(optimizer, max_lr=1e-2, steps_per_epoch=len(trainloader),
                                                        epochs=hyper_params['num_epochs'])
        criterion = nn.MSELoss()
        savename = get_savename(hyper_params, dataset=args.dataset, mode='stagewise', p=args.percentage)
        lowest_val_loss = 100
        losses = []
        for epoch in range(hyper_params['num_epochs']):
            student, lowest_val_loss, train_loss, val_loss = train_stage(model=student,
                                                                         teacher=teacher,
                                                                         stage=hyper_params['stage'],
                                                                         sf_student=sf_student,
                                                                         sf_teacher=sf_teacher,
                                                                         train_loader=trainloader,
                                                                         val_loader=valloader,
                                                                         loss_function=criterion,
                                                                         optimiser=optimizer,
                                                                         scheduler=scheduler,
                                                                         epoch=epoch,
                                                                         num_epochs=hyper_params['num_epochs'],
                                                                         savename=savename,
                                                                         lowest_val=lowest_val_loss,
                                                                         args=args
                                                                         )
            if args.api_key:
                experiment.log_metric('train_loss', train_loss)
                experiment.log_metric('val_loss', val_loss)
    hyper_params['stage'] = 9
    student.load_state_dict(torch.load(get_savename(hyper_params, mode='stagewise', p=args.percentage)))
    hyper_params['stage'] = 10
    # Freeze all stages except current stage
    student = unfreeze(student, hyper_params['stage'])
    if args.api_key:
        project_name = 'stagewise-' + hyper_params['model']
        experiment = Experiment(api_key=args.api_key, project_name=project_name, workspace=args.workspace)
        experiment.log_parameters(hyper_params)
    optimizer = torch.optim.Adam(student.parameters(), lr=hyper_params['learning_rate'])
    scheduler = torch.optim.lr_scheduler.OneCycleLR(optimizer, max_lr=1e-2, steps_per_epoch=len(trainloader),
                                                    epochs=hyper_params['num_epochs'])
    criterion = nn.CrossEntropyLoss(ignore_index=11)
    savename = get_savename(hyper_params, dataset=args.dataset, mode='classifier', p=args.percentage)
    highest_iou = 0
    losses = []
    for epoch in range(hyper_params['num_epochs']):
        student, highest_iou, train_loss, val_loss, avg_iou, avg_pixel_acc, avg_dice_coeff = train(
            model=student,
            train_loader=trainloader,
            val_loader=valloader,
            num_classes=hyper_params['num_classes'],
            loss_function=criterion,
            optimiser=optimizer,
            scheduler=scheduler,
            epoch=epoch,
            num_epochs=hyper_params['num_epochs'],
            savename=savename,
            highest_iou=highest_iou,
            args=args
        )
        if args.api_key:
            experiment.log_metric('train_loss', train_loss)
            experiment.log_metric('val_loss', val_loss)
            experiment.log_metric('avg_iou', avg_iou)
            experiment.log_metric('avg_pixel_acc', avg_pixel_acc)
            experiment.log_metric('avg_dice_coeff', avg_dice_coeff)</t>
  </si>
  <si>
    <t>snip_004e44c0</t>
  </si>
  <si>
    <t>snip_d2caa90f</t>
  </si>
  <si>
    <t>snip_011a5f44</t>
  </si>
  <si>
    <t xml:space="preserve">    def on_train_end(self, *args, **kwargs):
        """
        Log the best model with MLflow and evaluate it on the train and validation data so that the
        metrics stored with MLflow reflect the logged model.
        """
        self._model.set_weights(self._best_weights)
        x, y = self._train
        train_res = self._model.evaluate(x=x, y=y)
        for name, value in zip(self._model.metrics_names, train_res):
            mlflow.log_metric("train_{}".format(name), value)
        x, y = self._valid
        valid_res = self._model.evaluate(x=x, y=y)
        for name, value in zip(self._model.metrics_names, valid_res):
            mlflow.log_metric("valid_{}".format(name), value)
        log_model(keras_model=self._model, **self._pyfunc_params)</t>
  </si>
  <si>
    <t>snip_8868accb</t>
  </si>
  <si>
    <t>def test_store_metrics_prefix(setup):
    from ml_logger import logger
    logger.remove("metrics.pkl")
    for i in range(10):
        with logger.Prefix(metrics="test"):
            logger.store_metrics(value=1.0)
        with logger.Prefix(metrics="eval"):
            logger.store_metrics(value=3.0)
    logger.log_metrics_summary(key_values={'step': 10})
    assert logger.read_metrics("test/value/mean")[0] == 1.0
    assert logger.read_metrics("step")[0] == 10</t>
  </si>
  <si>
    <t>snip_872fd32b</t>
  </si>
  <si>
    <t xml:space="preserve">    def fit(self, xs, ys):
        """Fit with input data xs and label ys.
        Args:
            xs (numpy.ndarray): Input data.
            ys (numpy.ndarray): Label of input data.
        """
        if self._normalize_inputs:
            # recompute normalizing constants for inputs
            self.model.networks['default'].x_mean.load(
                np.mean(xs, axis=0, keepdims=True))
            self.model.networks['default'].x_std.load(
                np.std(xs, axis=0, keepdims=True) + 1e-8)
        if self._use_trust_region and self._first_optimized:
            # To use trust region constraint and optimizer
            old_prob = self._f_prob(xs)
            inputs = [xs, ys, old_prob]
            optimizer = self._tr_optimizer
        else:
            inputs = [xs, ys]
            optimizer = self._optimizer
        loss_before = optimizer.loss(inputs)
        tabular.record('{}/LossBefore'.format(self._name), loss_before)
        optimizer.optimize(inputs)
        loss_after = optimizer.loss(inputs)
        tabular.record('{}/LossAfter'.format(self._name), loss_after)
        tabular.record('{}/dLoss'.format(self._name), loss_before - loss_after)
        self._first_optimized = True</t>
  </si>
  <si>
    <t>snip_15e186c9</t>
  </si>
  <si>
    <t xml:space="preserve">    def fit(self, X, y, class_weight=None, sample_weight=None, **kwargs):
        """ fit the model
        """
        X, y = check_X_y(X, y, accept_sparse=['csr', 'csc'], allow_nd=True)
        check_classification_targets(y)
        check_params(kwargs, Model.fit_generator)
        if len(y.shape) == 2 and y.shape[1] &gt; 1:
            self.classes_ = np.arange(y.shape[1])
        elif (len(y.shape) == 2 and y.shape[1] == 1) or len(y.shape) == 1:
            self.classes_ = np.unique(y)
            y = np.searchsorted(self.classes_, y)
        else:
            raise ValueError('Invalid shape for y: ' + str(y.shape))
        self.n_classes_ = len(self.classes_)
        if class_weight is not None:
            kwargs['class_weight'] = class_weight
        config = self.config
        if self.model_type not in ['sequential', 'functional']:
            raise ValueError("Unsupported model type %s" % self.model_type)
        if self.model_type == 'sequential':
            self.model_class_ = Sequential
        else:
            self.model_class_ = Model
        self.model_ = self.model_class_.from_config(
            config,
            custom_objects=dict(tf=tf))
        self.model_.compile(loss=self.loss, optimizer=self._optimizer,
                            metrics=self.metrics)
        if self.loss == 'categorical_crossentropy' and len(y.shape) != 2:
            y = to_categorical(y)
        fit_params = self.fit_params
        batch_size = self.batch_size or 32
        epochs = self.epochs
        n_jobs = self.n_jobs
        validation_data = self.validation_data
        fit_params.update(dict(
            steps_per_epoch=(X.shape[0] + batch_size - 1) // batch_size,
            epochs=epochs,
            workers=n_jobs,
            use_multiprocessing=n_jobs &gt; 1,
            validation_data=validation_data))
        # kwargs from function `fit ` override object initiation values.
        fit_params.update(kwargs)
        validation_data = fit_params.get('validation_data', None)
        if validation_data:
            if self.predict_batch_generator is None:
                predict_batch_generator = self.train_batch_generator
            else:
                predict_batch_generator = self.predict_batch_generator
            fit_params['validation_data'] = \
                predict_batch_generator.flow(*validation_data,
                                             batch_size=batch_size)
        # set tensorflow random seed
        if self.seed is not None and K.backend() == 'tensorflow':
            set_random_seed(self.seed)
        self.model_.fit_generator(
            self.train_batch_generator.flow(X, y, batch_size=batch_size,
                                            sample_weight=sample_weight),
            **fit_params)
        return self</t>
  </si>
  <si>
    <t>snip_07fe29f8</t>
  </si>
  <si>
    <t>def train_agent(
    agent,
    env,
    steps,
    outdir,
    checkpoint_freq=None,
    max_episode_len=None,
    step_offset=0,
    evaluator=None,
    successful_score=None,
    step_hooks=(),
    logger=None,
):
    logger = logger or logging.getLogger(__name__)
    episode_r = 0
    episode_idx = 0
    # o_0, r_0
    # env.seed(0)
    obs = env.reset()
    t = step_offset
    if hasattr(agent, "t"):
        agent.t = step_offset
    episode_len = 0
    try:
        while t &lt; steps:
            # a_t
            action = agent.act(obs)
            # o_{t+1}, r_{t+1}
            obs, r, done, info = env.step(action)
            t += 1
            episode_r += r
            episode_len += 1
            reset = episode_len == max_episode_len or info.get("needs_reset", False)
            agent.observe(obs, r, done, reset)
            for hook in step_hooks:
                hook(env, agent, t)
            if done or reset or t == steps:
                logger.info(
                    "outdir:%s step:%s episode:%s R:%s",
                    outdir,
                    t,
                    episode_idx,
                    episode_r,
                )
                logger.info("statistics:%s", agent.get_statistics())
                wandb.log({'train_reward': episode_r})
                if evaluator is not None:
                    evaluator.evaluate_if_necessary(t=t, episodes=episode_idx + 1)
                    if (
                        successful_score is not None
                        and evaluator.max_score &gt;= successful_score
                    ):
                        break
                if t == steps:
                    break
                # Start a new episode
                episode_r = 0
                episode_idx += 1
                episode_len = 0
                # env.seed(0)
                obs = env.reset()
            if checkpoint_freq and t % checkpoint_freq == 0:
                save_agent(agent, t, outdir, logger, suffix="_checkpoint")
    except (Exception, KeyboardInterrupt):
        # Save the current model before being killed
        save_agent(agent, t, outdir, logger, suffix="_except")
        raise
    # Save the final model
    save_agent(agent, t, outdir, logger, suffix="_finish")</t>
  </si>
  <si>
    <t>snip_5b41ff67</t>
  </si>
  <si>
    <t xml:space="preserve">    def log_metric(
            self,
            metric_name: str,
            metric_value: Union[Tensor, float],
            step: Optional[int]=None,
        ) -&gt; None:
        if step is None:
            neptune.log_metric(
                log_name=metric_name,
                x=metric_value,
            )
        else:
            neptune.log_metric(
                log_name=metric_name,
                x=step,
                y=metric_value,
            )</t>
  </si>
  <si>
    <t>snip_0fd54072</t>
  </si>
  <si>
    <t>def run_garage(env, seed, log_dir):
    '''
    Create garage model and training.
    Replace the ddpg with the algorithm you want to run.
    :param env: Environment of the task.
    :param seed: Random seed for the trial.
    :param log_dir: Log dir path.
    :return:
    '''
    deterministic.set_seed(seed)
    with LocalTFRunner(snapshot_config) as runner:
        env = TfEnv(normalize(env))
        # Set up params for ddpg
        action_noise = OUStrategy(env.spec, sigma=params['sigma'])
        policy = ContinuousMLPPolicy(
            env_spec=env.spec,
            hidden_sizes=params['policy_hidden_sizes'],
            hidden_nonlinearity=tf.nn.relu,
            output_nonlinearity=tf.nn.tanh)
        qf = ContinuousMLPQFunction(env_spec=env.spec,
                                    hidden_sizes=params['qf_hidden_sizes'],
                                    hidden_nonlinearity=tf.nn.relu)
        replay_buffer = SimpleReplayBuffer(
            env_spec=env.spec,
            size_in_transitions=params['replay_buffer_size'],
            time_horizon=params['n_rollout_steps'])
        ddpg = DDPG(env_spec=env.spec,
                    policy=policy,
                    qf=qf,
                    replay_buffer=replay_buffer,
                    policy_lr=params['policy_lr'],
                    qf_lr=params['qf_lr'],
                    target_update_tau=params['tau'],
                    n_train_steps=params['n_train_steps'],
                    discount=params['discount'],
                    min_buffer_size=int(1e4),
                    exploration_strategy=action_noise,
                    policy_optimizer=tf.train.AdamOptimizer,
                    qf_optimizer=tf.train.AdamOptimizer)
        # Set up logger since we are not using run_experiment
        tabular_log_file = osp.join(log_dir, 'progress.csv')
        tensorboard_log_dir = osp.join(log_dir)
        dowel_logger.add_output(dowel.StdOutput())
        dowel_logger.add_output(dowel.CsvOutput(tabular_log_file))
        dowel_logger.add_output(dowel.TensorBoardOutput(tensorboard_log_dir))
        runner.setup(ddpg, env)
        runner.train(n_epochs=params['n_epochs'],
                     n_epoch_cycles=params['n_epoch_cycles'],
                     batch_size=params['n_rollout_steps'])
        dowel_logger.remove_all()
        return tabular_log_file</t>
  </si>
  <si>
    <t>snip_d9eb7830</t>
  </si>
  <si>
    <t>def compute_worker_fn(compute_config: TfDataServiceConfig):
    """ Function run on the compute tasks providing tf dispatcher and worker server. """
    hvd.init()
    index, size = hvd.rank(), hvd.size()
    dispatcher_index = index // compute_config.workers_per_dispatcher
    compute = compute_config.compute_client(verbose=2)
    import tensorflow as tf
    # Create dispatcher for train task
    dispatcher_server = None
    if compute_config.dispatcher_side == 'compute' and index % compute_config.workers_per_dispatcher == 0:
        if compute_config.dispatchers == 1:
            logging.info(f"Setting up Dispatcher for all tasks")
        else:
            logging.info(f"Setting up Dispatcher for task {dispatcher_index}")
        dispatcher_server = tf.data.experimental.service.DispatchServer()
        logging.debug(f"Registering Dispatcher {dispatcher_index} at {dispatcher_server.target}")
        compute.register_dispatcher(dispatcher_index, dispatcher_server.target)
        logging.info(f"Registered Dispatcher {dispatcher_index} at {dispatcher_server.target}")
    # Get dispatcher for the worker
    logging.debug(f'Waiting for dispatcher {dispatcher_index} for worker {index}')
    dispatcher_address = compute.wait_for_dispatcher_registration(dispatcher_index, compute_config.timeout)
    logging.debug(f'Dispatcher {dispatcher_index} for worker {index} available')
    # Create worker
    logging.debug(f"Setting up worker for dispatcher {dispatcher_index}")
    worker_config = tf.data.experimental.service.WorkerConfig(
        dispatcher_address=dispatcher_address.split("://")[1],
        heartbeat_interval_ms=1000,
        dispatcher_timeout_ms=compute_config.timeout * 1000)
    worker_server = tf.data.experimental.service.WorkerServer(worker_config)
    logging.debug(f"Starting worker for dispatcher {dispatcher_index}")
    worker_server.start()
    logging.debug(f"Started worker for dispatcher {dispatcher_index}")
    # Tell the compute service that we are ready
    logging.debug(f"Registering worker for dispatcher {dispatcher_index}")
    compute.register_worker_for_dispatcher(dispatcher_index, index)
    logging.info(f"Worker for dispatcher {dispatcher_index} registered")
    # Wait until the compute service shuts down
    logging.debug(f"Waiting for shutdown request")
    compute.wait_for_shutdown()
    logging.debug(f"Shutdown requested")
    # stop the servers
    # there is currently no other way to stop the worker server
    logging.debug(f"Shuting down worker")
    worker_server._stop()
    worker_server.join()
    logging.info(f"Worker shut down")
    if dispatcher_server:
        # there is currently no other way to stop the dispatch server
        logging.debug(f"Shuting down dispatcher")
        dispatcher_server._stop()
        dispatcher_server.join()
        logging.info(f"Dispatcher shut down")</t>
  </si>
  <si>
    <t>snip_947fd0cf</t>
  </si>
  <si>
    <t xml:space="preserve">      def on_epoch_end(self, epoch, logs):
            indices = np.random.randint(self.validation_data[0].shape[0], size=8)
            test_data = self.validation_data[0][indices]
            pred_data = self.model.predict(test_data)
            run.history.row.update({
                  "examples": [
                        wandb.Image(np.hstack([data, pred_data[i]]), caption=str(i))
                        for i, data in enumerate(test_data)]
            })</t>
  </si>
  <si>
    <t>snip_ddbcad04</t>
  </si>
  <si>
    <t xml:space="preserve">    def test_assign_dict(self):
        with init_run(mode="debug", flush_period=0.5) as exp:
            exp["params"] = {
                "x": 5,
                "metadata": {"name": "Trol", "age": 376},
                "toys": StringSeriesVal(["cudgel", "hat"]),
                "nested": {"nested": {"deep_secret": FloatSeriesVal([13, 15])}},
                0: {"some_data": 345},
                None: {"some_data": 345},
            }
            assert exp["params/x"].fetch() == 5
            assert exp["params/metadata/name"].fetch() == "Trol"
            assert exp["params/metadata/age"].fetch() == 376
            assert exp["params/toys"].fetch_last() == "hat"
            assert exp["params/nested/nested/deep_secret"].fetch_last() == 15
            assert exp["params/0/some_data"].fetch() == 345
            assert exp["params/None/some_data"].fetch() == 345</t>
  </si>
  <si>
    <t>snip_cca9e74c</t>
  </si>
  <si>
    <t>def train_rl(base_config, tune_config, reporter):
    """Run a aprl.train experiment with specified config, logging to reporter.
    :param base_config: (dict) default config
    :param tune_config: (dict) overrides values in base_config
    :param reporter: (ray.tune.StatusReporter) Ray Tune internal logger."""
    common_worker.fix_sacred_capture()
    # train_ex is not pickleable, so we cannot close on it.
    # Instead, import inside the function.
    from aprl.train import train_ex
    config = dict(base_config)
    tune_config = common_worker.flatten_config(tune_config)
    common_worker.update(config, tune_config)
    tune_kv_str = "-".join([f"{k}={v}" for k, v in tune_config.items()])
    config["exp_name"] = config["exp_name"] + "-" + tune_kv_str
    output_format = ReporterOutputFormat(reporter)
    config["log_output_formats"] = [output_format]
    # We're breaking the Sacred interface by running an experiment from within another experiment.
    # This is the best thing we can do, since we need to run the experiment with varying configs.
    # Just be careful: this could easily break things.
    observer = observers.FileStorageObserver(osp.join("data", "sacred", "train"))
    train_ex.observers.append(observer)
    train_ex.run(config_updates=config)
    reporter(done=True, **output_format.last_kvs)</t>
  </si>
  <si>
    <t>snip_6fe22f46</t>
  </si>
  <si>
    <t>snip_09def806</t>
  </si>
  <si>
    <t>snip_198d718a</t>
  </si>
  <si>
    <t>def saoto_bsearch(seed, neural_net, scoring, expt_name: str, search_space: dict, x_train, y_train, wdir="./",
                  use_neptune=True, x_test=None, y_test=None, tags: [str] = []):
    set_seed(seed)
    neural_net.verbose = 0
    bsearch_params = dict(
        n_iter=40,
        cv=5,
        scoring=scoring,
        n_points=1,
        n_jobs=5,
        verbose=10,
        random_state=seed,
        return_train_score=True,
        pre_dispatch=5,
    )
    # gpu mem &lt; 8GB
    if use_neptune:
        neptune.init(api_token=neptune_api_token, project_qualified_name=neptune_proj_name)
        experiment = neptune.create_experiment(
            name=expt_name,
            params=bsearch_params, tags=tags)
        neptune_callback = sk_utils.NeptuneCallback(experiment=experiment)
    whereami = os.path.abspath(os.getcwd())
    os.chdir(wdir)
    opt = BayesSearchCV(
        neural_net,
        search_spaces=search_space,
        **bsearch_params,
    )
    if use_neptune:
        opt.fit(x_train, y_train, callback=[neptune_callback])
    else:
        opt.fit(x_train, y_train)
    if x_test is not None and y_test is not None:
        y_pred = opt.predict(x_test)
        for mode in DimScoreModes.keys():
            dims = DimScore(y_test, y_pred, mode)
            print("test_dimscore_{}".format(mode), dims)
    dump(opt, "{}.pkl".format(expt_name))
    if use_neptune:
        sk_utils.log_results(opt.optimizer_results_[-1], experiment=experiment)
        neptune.stop()
    os.chdir(whereami)</t>
  </si>
  <si>
    <t>snip_9154209d</t>
  </si>
  <si>
    <t>def main(args):
    args = parse_args(args)
    if torch.cuda.is_available():
        # This enables tf32 on Ampere GPUs which is only 8% slower than
        # float16 and almost as accurate as float32
        # This was a default in pytorch until 1.12
        torch.backends.cuda.matmul.allow_tf32 = True
        torch.backends.cudnn.benchmark = True
        torch.backends.cudnn.deterministic = False
    # fully initialize distributed device environment
    device = init_distributed_device(args)
    # get the name of the experiments
    if args.name is None:
        # sanitize model name for filesystem / uri use, easier if we don't use / in name as a rule?
        model_name_safe = args.model.replace('/', '-')
        date_str = datetime.now().strftime("%Y_%m_%d-%H_%M_%S")
        if args.distributed:
            # sync date_str from master to all ranks
            date_str = broadcast_object(args, date_str)
        args.name = '-'.join([
            date_str,
            f"model_{model_name_safe}",
            f"lr_{args.lr}",
            f"b_{args.batch_size}",
            f"j_{args.workers}",
            f"p_{args.precision}",
        ])
    resume_latest = args.resume == 'latest'
    log_base_path = os.path.join(args.logs, args.name)
    args.log_path = None
    if is_master(args, local=args.log_local):
        os.makedirs(log_base_path, exist_ok=True)
        log_filename = f'out-{args.rank}' if args.log_local else 'out.log'
        args.log_path = os.path.join(log_base_path, log_filename)
        if os.path.exists(args.log_path) and not resume_latest:
            print(
                "Error. Experiment already exists. Use --name {} to specify a new experiment."
            )
            return -1
    # Setup text logger
    args.log_level = logging.DEBUG if args.debug else logging.INFO
    setup_logging(args.log_path, args.log_level)
    # Setup wandb, tensorboard, checkpoint logging
    args.wandb = 'wandb' in args.report_to or 'all' in args.report_to
    args.tensorboard = 'tensorboard' in args.report_to or 'all' in args.report_to
    args.checkpoint_path = os.path.join(log_base_path, "checkpoints")
    if is_master(args):
        args.tensorboard_path = os.path.join(log_base_path, "tensorboard") if args.tensorboard else ''
        for dirname in [args.tensorboard_path, args.checkpoint_path]:
            if dirname:
                os.makedirs(dirname, exist_ok=True)
    else:
        args.tensorboard_path = ''
    if resume_latest:
        resume_from = None
        checkpoint_path = args.checkpoint_path
        # If using remote_sync, need to check the remote instead of the local checkpoints folder.
        if args.remote_sync is not None:
            checkpoint_path = os.path.join(args.remote_sync, args.name, "checkpoints")
            if args.save_most_recent:
                print('Error. Cannot use save-most-recent with remote_sync and resume latest.')
                return -1
            if args.remote_sync_protocol != 's3':
                print('Error. Sync protocol not supported when using resume latest.')
                return -1
        if is_master(args):
            # Checking for existing checkpoint via master rank only. It is possible for
            # different rank processes to see different files if a shared file-system is under
            # stress, however it's very difficult to fully work around such situations.
            if args.save_most_recent:
                # if --save-most-recent flag is set, look for latest at a fixed filename
                resume_from = os.path.join(checkpoint_path, LATEST_CHECKPOINT_NAME)
                if not os.path.exists(resume_from):
                    # If no latest checkpoint has been saved yet, don't try to resume
                    resume_from = None
            else:
                # otherwise, list checkpoint dir contents and pick the newest checkpoint
                resume_from = get_latest_checkpoint(checkpoint_path, remote=args.remote_sync is not None)
            if resume_from:
                logging.info(f'Found latest resume checkpoint at {resume_from}.')
            else:
                logging.info(f'No latest resume checkpoint found in {checkpoint_path}.')
        if args.distributed:
            # sync found checkpoint path to all ranks
            resume_from = broadcast_object(args, resume_from)
        args.resume = resume_from
    if args.copy_codebase:
        copy_codebase(args)
    # start the sync proces if remote-sync is not None
    remote_sync_process = None
    if is_master(args) and args.remote_sync is not None:
        # first make sure it works
        result = remote_sync(
            os.path.join(args.logs, args.name), 
            os.path.join(args.remote_sync, args.name), 
            args.remote_sync_protocol
        )
        if result:
            logging.info('remote sync successful.')
        else:
            logging.info('Error: remote sync failed. Exiting.')
            return -1
        # if all looks good, start a process to do this every args.remote_sync_frequency seconds
        remote_sync_process = start_sync_process(
            args.remote_sync_frequency,
            os.path.join(args.logs, args.name), 
            os.path.join(args.remote_sync, args.name), 
            args.remote_sync_protocol
        )
        remote_sync_process.start()
    if args.precision == 'fp16':
        logging.warning(
            'It is recommended to use AMP mixed-precision instead of FP16. '
            'FP16 support needs further verification and tuning, especially for train.')
    if args.horovod:
        logging.info(
            f'Running in horovod mode with multiple processes / nodes. Device: {args.device}.'
            f'Process (global: {args.rank}, local {args.local_rank}), total {args.world_size}.')
    elif args.distributed:
        logging.info(
            f'Running in distributed mode with multiple processes. Device: {args.device}.'
            f'Process (global: {args.rank}, local {args.local_rank}), total {args.world_size}.')
    else:
        logging.info(f'Running with a single process. Device {args.device}.')
    dist_model = None
    args.distill = args.distill_model is not None and args.distill_pretrained is not None
    if args.distill:
        #FIXME: support distillation with grad accum.
        assert args.accum_freq == 1
        #FIXME: support distillation with coca.
        assert 'coca' not in args.model.lower()
    if isinstance(args.force_image_size, (tuple, list)) and len(args.force_image_size) == 1:
        # arg is nargs, single (square) image size list -&gt; int
        args.force_image_size = args.force_image_size[0]
    random_seed(args.seed, 0)
    model, preprocess_train, preprocess_val = create_model_and_transforms(
        args.model,
        args.pretrained,
        precision=args.precision,
        device=device,
        jit=args.torchscript,
        force_quick_gelu=args.force_quick_gelu,
        force_custom_text=args.force_custom_text,
        force_patch_dropout=args.force_patch_dropout,
        force_image_size=args.force_image_size,
        pretrained_image=args.pretrained_image,
        image_mean=args.image_mean,
        image_std=args.image_std,
        aug_cfg=args.aug_cfg,
        output_dict=True,
    )
    if args.distill:
        # FIXME: currenlty assumes the model your distilling from has the same tokenizer &amp; transforms.
        dist_model, _, _ = create_model_and_transforms(
            args.distill_model, 
            args.distill_pretrained,
            device=device,
            precision=args.precision,
            output_dict=True,
        )
    if args.use_bnb_linear is not None:
        print('=&gt; using a layer from bitsandbytes.\n'
              '   this is an experimental feature which requires two extra pip installs\n'
              '   pip install bitsandbytes triton'
              '   please make sure to use triton 2.0.0')
        import bitsandbytes as bnb
        from open_clip.utils import replace_linear
        print(f'=&gt; replacing linear layers with {args.use_bnb_linear}')
        linear_replacement_cls = getattr(bnb.nn.triton_based_modules, args.use_bnb_linear)
        replace_linear(model, linear_replacement_cls)
        model = model.to(device)
    random_seed(args.seed, args.rank)
    if args.trace:
        model = trace_model(model, batch_size=args.batch_size, device=device)
    if args.lock_image:
        # lock image tower as per LiT - https://arxiv.org/abs/2111.07991
        model.lock_image_tower(
            unlocked_groups=args.lock_image_unlocked_groups,
            freeze_bn_stats=args.lock_image_freeze_bn_stats)
    if args.lock_text:
        model.lock_text_tower(
            unlocked_layers=args.lock_text_unlocked_layers,
            freeze_layer_norm=args.lock_text_freeze_layer_norm)
    if args.grad_checkpointing:
        model.set_grad_checkpointing()
    if is_master(args):
        logging.info("Model:")
        logging.info(f"{str(model)}")
        logging.info("Params:")
        params_file = os.path.join(args.logs, args.name, "params.txt")
        with open(params_file, "w") as f:
            for name in sorted(vars(args)):
                val = getattr(args, name)
                logging.info(f"  {name}: {val}")
                f.write(f"{name}: {val}\n")
    # create optimizer and scaler
    optimizer = None
    scaler = None
    if args.train_data or args.dataset_type == "synthetic":
        assert not args.trace, 'Cannot train with traced model'
        exclude = lambda n, p: p.ndim &lt; 2 or "bn" in n or "ln" in n or "bias" in n or 'logit_scale' in n
        include = lambda n, p: not exclude(n, p)
        named_parameters = list(model.named_parameters())
        gain_or_bias_params = [p for n, p in named_parameters if exclude(n, p) and p.requires_grad]
        rest_params = [p for n, p in named_parameters if include(n, p) and p.requires_grad]
        optimizer =apex.optimizers.NpuFusedAdamW(
            [
                {"params": gain_or_bias_params, "weight_decay": 0.},
                {"params": rest_params, "weight_decay": args.wd},
            ],
            lr=args.lr,
            betas=(args.beta1, args.beta2),
            eps=args.eps,
        )
        if args.horovod:
            optimizer = hvd.DistributedOptimizer(optimizer, named_parameters=model.named_parameters())
            hvd.broadcast_parameters(model.state_dict(), root_rank=0)
            hvd.broadcast_optimizer_state(optimizer, root_rank=0)
        scaler = GradScaler() if args.precision == "amp" else None
        model, optimizer = apex.amp.initialize(model, optimizer, opt_level='O2', combine_grad=True, loss_scale=args.loss_scale)
    if args.distributed and not args.horovod:
        if args.use_bn_sync:
            model = torch.nn.SyncBatchNorm.convert_sync_batchnorm(model)
        ddp_args = {}
        if args.ddp_static_graph:
            # this doesn't exist in older PyTorch, arg only added if enabled
            ddp_args['static_graph'] = True
        model = torch.nn.parallel.DistributedDataParallel(model, device_ids=[device], **ddp_args)
        if args.distill:
            dist_model = torch.nn.parallel.DistributedDataParallel(dist_model, device_ids=[device], **ddp_args)
    # optionally resume from a checkpoint
    start_epoch = 0
    if args.resume is not None:
        checkpoint = pt_load(args.resume, map_location='cpu')
        if 'epoch' in checkpoint:
            # resuming a train checkpoint w/ epoch and optimizer state
            start_epoch = checkpoint["epoch"]
            sd = checkpoint["state_dict"]
            if not args.distributed and next(iter(sd.items()))[0].startswith('module'):
                sd = {k[len('module.'):]: v for k, v in sd.items()}
            model.load_state_dict(sd)
            if optimizer is not None:
                optimizer.load_state_dict(checkpoint["optimizer"])
            if scaler is not None and 'scaler' in checkpoint:
                scaler.load_state_dict(checkpoint['scaler'])
            logging.info(f"=&gt; resuming checkpoint '{args.resume}' (epoch {start_epoch})")
        else:
            # loading a bare (model only) checkpoint for fine-tune or evaluation
            model.load_state_dict(checkpoint)
            logging.info(f"=&gt; loaded checkpoint '{args.resume}' (epoch {start_epoch})")
    # initialize datasets
    data = get_data(args, (preprocess_train, preprocess_val), epoch=start_epoch, tokenizer=get_tokenizer(args.model))
    assert len(data), 'At least one train or eval dataset must be specified.'
    # create scheduler if train
    scheduler = None
    if 'train' in data and optimizer is not None:
        total_steps = (data["train"].dataloader.num_batches // args.accum_freq) * args.epochs
        if args.lr_scheduler == "cosine":
            scheduler = cosine_lr(optimizer, args.lr, args.warmup, total_steps)
        elif args.lr_scheduler == "const":
            scheduler = const_lr(optimizer, args.lr, args.warmup, total_steps)
        elif args.lr_scheduler == "const-cooldown":
            assert args.epochs_cooldown is not None,\
                "Please specify the number of cooldown epochs for this lr schedule."
            cooldown_steps = (data["train"].dataloader.num_batches // args.accum_freq) * args.epochs_cooldown
            scheduler = const_lr_cooldown(
                optimizer, args.lr, args.warmup, total_steps,
                cooldown_steps, args.lr_cooldown_power, args.lr_cooldown_end)
        else:
            logging.error(
                f'Unknown scheduler, {args.lr_scheduler}. Available options are: cosine, const, const-cooldown.')
            exit(1)
    # determine if this worker should save logs and checkpoints. only do so if it is rank == 0
    args.save_logs = args.logs and args.logs.lower() != 'none' and is_master(args)
    writer = None
    if args.save_logs and args.tensorboard:
        assert tensorboard is not None, "Please install tensorboard."
        writer = tensorboard.SummaryWriter(args.tensorboard_path)
    if args.wandb and is_master(args):
        assert wandb is not None, 'Please install wandb.'
        logging.debug('Starting wandb.')
        args.train_sz = data["train"].dataloader.num_samples
        if args.val_data is not None:
            args.val_sz = data["val"].dataloader.num_samples
        # you will have to configure this for your project!
        wandb.init(
            project=args.wandb_project_name,
            name=args.name,
            id=args.name,
            notes=args.wandb_notes,
            tags=[],
            resume='auto' if args.resume == "latest" else None,
            config=vars(args),
        )
        if args.debug:
            wandb.watch(model, log='all')
        wandb.save(params_file)
        logging.debug('Finished loading wandb.')
    if 'train' not in data:
        evaluate(model, data, start_epoch, args, writer)
        return
    loss = create_loss(args)
    for epoch in range(start_epoch, args.epochs):
        if is_master(args):
            logging.info(f'Start epoch {epoch}')
        train_one_epoch(model, data, loss, epoch, optimizer, scaler, scheduler, dist_model, args, tb_writer=writer)
        completed_epoch = epoch + 1
        if any(v in data for v in ('val', 'imagenet-val', 'imagenet-v2')):
            evaluate(model, data, completed_epoch, args, writer)
        # Saving checkpoints.
        if args.save_logs:
            checkpoint_dict = {
                "epoch": completed_epoch,
                "name": args.name,
                "state_dict": model.state_dict(),
                "optimizer": optimizer.state_dict(),
            }
            if scaler is not None:
                checkpoint_dict["scaler"] = scaler.state_dict()
            if completed_epoch == args.epochs or (
                args.save_frequency &gt; 0 and (completed_epoch % args.save_frequency) == 0
            ):
                torch.save(
                    checkpoint_dict,
                    os.path.join(args.checkpoint_path, f"epoch_{completed_epoch}.pt"),
                )
            if args.delete_previous_checkpoint:
                previous_checkpoint = os.path.join(args.checkpoint_path, f"epoch_{completed_epoch - 1}.pt")
                if os.path.exists(previous_checkpoint):
                    os.remove(previous_checkpoint)
            if args.save_most_recent:
                # try not to corrupt the latest checkpoint if save fails
                tmp_save_path = os.path.join(args.checkpoint_path, "tmp.pt")
                latest_save_path = os.path.join(args.checkpoint_path, LATEST_CHECKPOINT_NAME)
                torch.save(checkpoint_dict, tmp_save_path)
                os.replace(tmp_save_path, latest_save_path)
    if args.wandb and is_master(args):
        wandb.finish()
    # run a final sync.
    if remote_sync_process is not None:
        logging.info('Final remote sync.')
        remote_sync_process.terminate()
        result = remote_sync(
            os.path.join(args.logs, args.name), 
            os.path.join(args.remote_sync, args.name), 
            args.remote_sync_protocol
        )
        if result:
            logging.info('Final remote sync successful.')
        else:
            logging.info('Final remote sync failed.')</t>
  </si>
  <si>
    <t>snip_8e13cbf5</t>
  </si>
  <si>
    <t>def parse_graph(graph, args, name):
    manager = node_manager.NodeManager()
    graphObj = grapher.Graph(name)
    use_const_args = True if len(args) == 1 else False
    service_args = []
    for index, node in enumerate(graph['nodes']):
        node_path = manager.get_path(node)
        try:
            module = importlib.import_module(str(node_path))
        except Exception as e:
            print(e)
        node_args = args[0] if use_const_args else args[index]
        graphObj.node('n_' + str(index), module.Node, node_args, node)
        try:
            node_args = module.Args().to_dict()
            node_args['name'] = node
            service_args.append(node_args)
        except AttributeError:
            service_args.append(None)
    for edge in graph['edges']:
        (start, end, index) = edge
        if start == -1:
            graphObj.edge("e" + str(index), None, "n_" + str(end))
        elif end == -1:
            graphObj.edge("e" + str(index), "n_" + str(start), None)
        else:
            graphObj.edge("e" + str(index), "n_" + str(start), "n_" + str(end))
    return graphObj, module, service_args</t>
  </si>
  <si>
    <t>snip_e5a0f121</t>
  </si>
  <si>
    <t>def test_gs_remove(setup):
    import os
    example_data = {'a': 1, 'b': 2}
    gs_bucket = os.environ.get('ML_LOGGER_TEST_GS_BUCKET', None)
    target = "gs://" + gs_bucket + "/prefix/prefix-2/example_data.pt"
    print(target)
    logger.save_torch(example_data, target)
    file, = logger.glob_gs(target[5:])
    logger.remove_gs(gs_bucket, file)
    assert not logger.glob_gs(target[5:])</t>
  </si>
  <si>
    <t>snip_c62c659f</t>
  </si>
  <si>
    <t xml:space="preserve">    def run_training(self, n_iterations, opponent):
        if USE_NEPTUNE:
            neptune.create_experiment('Q learning alpha = '.format(self.alpha))
        experience_replay_buffer = None
        for i in range(n_iterations):
            collected_data, there_was_no_action = self.run_one_game_and_collect_data(debug_info=True)
            if not there_was_no_action:
                self.agent.model.train_model(data_frame=collected_data, epochs=1)
                if experience_replay_buffer is None:
                    experience_replay_buffer = collected_data
                else:
                    experience_replay_buffer = experience_replay_buffer.append(collected_data)
            #Run test
            print('Game number = {}'.format(i))
            if i%20 == 0 and i &gt; 0:
                self.agent.model.train_model(data_frame=experience_replay_buffer, epochs=2)
            if i%100 == 0 and i &gt; 0:
                experience_replay_buffer = None
                print('Clearing buffer')
            if i%10 == 0:
                if USE_NEPTUNE:
                    neptune.send_metric('epsilon', x=self.agent.epsilon)
                results = self.arena.run_many_duels('deterministic', [self.agent, opponent], number_of_games=50)
                print(results)
                if USE_NEPTUNE:
                    for pair in results.data.keys():
                        neptune.send_metric(pair[0] + '_wins', x=i, y=results.data[pair].wins)
                        neptune.send_metric(pair[0] + '_reward', x=i, y=results.data[pair].reward)
                        neptune.send_metric(pair[0] + '_victory_points', x=i, y=results.data[pair].victory_points)
        if USE_NEPTUNE:
            neptune.stop()</t>
  </si>
  <si>
    <t>snip_c09f159e</t>
  </si>
  <si>
    <t>def run_main():
  """Initializes flags and calls main()."""
  program.setup_environment()
  tensorboard = program.TensorBoard(default.get_plugins(),
                                    program.get_default_assets_zip_provider())
  try:
    from absl import app
    # Import this to check that app.run() will accept the flags_parser argument.
    from absl.flags import argparse_flags
    app.run(tensorboard.main, flags_parser=tensorboard.configure)
    raise AssertionError("absl.app.run() shouldn't return")
  except ImportError:
    pass
  except base_plugin.FlagsError as e:
    print("Error: %s" % e, file=sys.stderr)
    sys.exit(1)
  tensorboard.configure(sys.argv)
  sys.exit(tensorboard.main())</t>
  </si>
  <si>
    <t>snip_17635791</t>
  </si>
  <si>
    <t xml:space="preserve">    def __init__(self):
        global comet_installed
        self._logging = False
        if comet_installed:
            try:
                self._experiment = Experiment(auto_metric_logging=False,
                                              display_summary_level=0)
                self._experiment.log_other("Created from", "sweetviz!")
                self._logging = True
            except:
                print("ERROR: comet_ml is installed, but not configured properly (e.g. check API key setup). HTML reports will not be uploaded.")</t>
  </si>
  <si>
    <t>snip_2e0b4d12</t>
  </si>
  <si>
    <t xml:space="preserve">    def thunk(*args, **kwargs):
        import time
        import traceback
        from ml_logger import logger
        RUN._update(**RUN_DICT)
        logger.configure(root=RUN.server, prefix=RUN.prefix)
        # logger.job_started(job=dict(job_id=logger.slurm_job_id), host=dict(hostname=logger.hostname), )
        with logger.Prefix(prefix):
            try:
                assert not (args and ARGS), f"can not use position argument at both thunk creation and run.\n" \
                                            f"_args: {args}\n" \
                                            f"ARGS: {ARGS}\n"
                KWARGS.update(**kwargs)
                results = fn(*args, **kwargs)
                with logger.SyncContext():  # Make sure uploaded finished before termination.
                    logger.log_line("========== execution is complete ==========")
                    logger.job_completed()
                    logger.flush()
                time.sleep(3)
            except Exception as e:
                tb = traceback.format_exc()
                with logger.SyncContext():  # Make sure uploaded finished before termination.
                    logger.print(tb, color="red")
                    logger.log_text(tb, filename="traceback.err")
                    # need to add status for ec2/slurm preemption
                    logger.job_errored()
                    logger.flush()
                time.sleep(3)
                raise e
            return results</t>
  </si>
  <si>
    <t>snip_3747e8e3</t>
  </si>
  <si>
    <t xml:space="preserve">    def wandb_log_image(self, tag, value, image_format='chw', caption=None):
        # Do the logging
        wandb.log({tag: self.as_wandb_image(value, image_format, caption)}, step=getattr(self, '_wandb_step', None))
        return self</t>
  </si>
  <si>
    <t>snip_fae602bb</t>
  </si>
  <si>
    <t xml:space="preserve">    def log_metrics(self, logger, logs, img_recon, batch_idx, set='train'):
        logger.experiment.log(logs)
        if batch_idx == 0 and set == 'val':
            grid = make_grid(img_recon[:64].cpu().data)
            grid = grid.permute(1,2,0)
            logger.experiment.log({"Images": [wandb.Image(grid.numpy())]})</t>
  </si>
  <si>
    <t>snip_d9fc4c09</t>
  </si>
  <si>
    <t>def test_capture_error():
    with logger.capture_error():
        raise RuntimeError("this should not fail")
    logger.print("works!", color="green")</t>
  </si>
  <si>
    <t>snip_144be315</t>
  </si>
  <si>
    <t>snip_f9fd9ccb</t>
  </si>
  <si>
    <t>def test_image_zero_norm(setup):
    import numpy as np
    image_zero = np.zeros((64, 64, 1))
    logger.save_image(image_zero, f"zero_{100}.png", normalize="grid")</t>
  </si>
  <si>
    <t>snip_dd2ba9da</t>
  </si>
  <si>
    <t>def get_feature_columns():
    '''
    获取特征列
    '''
    dnn_feature_columns = list()
    linear_feature_columns = list()
    # DNN features
    user_cate = fc.categorical_column_with_hash_bucket("userid", 40000, tf.int64)
    feed_cate = fc.categorical_column_with_hash_bucket("feedid", 240000, tf.int64)
    author_cate = fc.categorical_column_with_hash_bucket("authorid", 40000, tf.int64)
    bgm_singer_cate = fc.categorical_column_with_hash_bucket("bgm_singer_id", 40000, tf.int64)
    bgm_song_cate = fc.categorical_column_with_hash_bucket("bgm_song_id", 60000, tf.int64)
    user_embedding = fc.embedding_column(user_cate, FLAGS.embed_dim, max_norm=FLAGS.embed_l2)
    feed_embedding = fc.embedding_column(feed_cate, FLAGS.embed_dim, max_norm=FLAGS.embed_l2)
    author_embedding = fc.embedding_column(author_cate, FLAGS.embed_dim, max_norm=FLAGS.embed_l2)
    bgm_singer_embedding = fc.embedding_column(bgm_singer_cate, FLAGS.embed_dim)
    bgm_song_embedding = fc.embedding_column(bgm_song_cate, FLAGS.embed_dim)
    dnn_feature_columns.append(user_embedding)
    dnn_feature_columns.append(feed_embedding)
    dnn_feature_columns.append(author_embedding)
    dnn_feature_columns.append(bgm_singer_embedding)
    dnn_feature_columns.append(bgm_song_embedding)
    # Linear features
    video_seconds = fc.numeric_column("videoplayseconds", default_value=0.0)
    device = fc.numeric_column("device", default_value=0.0)
    linear_feature_columns.append(video_seconds)
    linear_feature_columns.append(device)
    # 行为统计特征
    for b in FEA_COLUMN_LIST:
        feed_b = fc.numeric_column(b + "sum", default_value=0.0)
        linear_feature_columns.append(feed_b)
        user_b = fc.numeric_column(b + "sum_user", default_value=0.0)
        linear_feature_columns.append(user_b)
    return dnn_feature_columns, linear_feature_columns</t>
  </si>
  <si>
    <t>snip_2d7bba43</t>
  </si>
  <si>
    <t>snip_d53f2ea1</t>
  </si>
  <si>
    <t>snip_391400e0</t>
  </si>
  <si>
    <t>snip_e06b6f56</t>
  </si>
  <si>
    <t>def test_move(setup):
    logger.log('this is a file', file="test_move.txt", flush=True)
    sleep(0.2)
    logger.move('test_move.txt', 'test_move_2.txt')
    sleep(0.2)
    assert 'test_move_2.txt' in logger.glob("*")
    logger.remove('test_move_2.txt')</t>
  </si>
  <si>
    <t>snip_c5c33f08</t>
  </si>
  <si>
    <t>def test_regression_2():
    runner = tasks.RegressionRunner(
        model,
        optimizer,
        nn.MSELoss(),
        OfflineExperiment(offline_directory="./logs", display_summary_level=0)
    )
    runner.train_config(epochs=1)
    try:
        runner.run(verbose=False)
        is_pass = True
    except ValueError:
        is_pass = False
    assert is_pass is False</t>
  </si>
  <si>
    <t>snip_e1e7cd9f</t>
  </si>
  <si>
    <t>def test_regression_3():
    runner = tasks.RegressionRunner(
        model,
        optimizer,
        nn.MSELoss(),
        OfflineExperiment(offline_directory="./logs", display_summary_level=0)
    )
    try:
        runner.fit(x.astype(np.float32), y.astype(np.float32), batch_size=32, epochs=1, verbose=False)
        is_pass = True
    except Exception:
        is_pass = False
    assert is_pass is True</t>
  </si>
  <si>
    <t>snip_2841a35c</t>
  </si>
  <si>
    <t>def tokenize(sentences, tokenizer):
    input_ids, input_masks = list(), list()
    for sentence in sentences:
        inputs = tokenizer.encode_plus(sentence,
                                       add_special_tokens=True,
                                       max_length=128,
                                       padding='max_length',
                                       truncation=True,
                                       return_attention_mask=True)
        input_ids.append(inputs['input_ids'])
        input_masks.append(inputs['attention_mask'])
    return convert_to_tensor(input_ids, dtype='int32'), \
            convert_to_tensor(input_masks, dtype='int32')</t>
  </si>
  <si>
    <t>snip_14a5b71e</t>
  </si>
  <si>
    <t>def enhance(args):
    """Dumping enhanced speech and mask.
    Args:
        args (namespace): The program arguments.
    """
    set_deterministic_pytorch(args)
    # read training config
    idim, odim, train_args = get_model_conf(args.model, args.model_conf)
    # TODO(ruizhili): implement enhance for multi-encoder model
    assert args.num_encs == 1, "number of encoder should be 1 ({} is given)".format(
        args.num_encs
    )
    # load trained model parameters
    logging.info("reading model parameters from " + args.model)
    model_class = dynamic_import(train_args.model_module)
    model = model_class(idim, odim, train_args)
    assert isinstance(model, ASRInterface)
    torch_load(args.model, model)
    model.recog_args = args
    # gpu
    if args.ngpu == 1:
        gpu_id = list(range(args.ngpu))
        logging.info("gpu id: " + str(gpu_id))
        model.cuda()
    # read json data
    with open(args.recog_json, "rb") as f:
        js = json.load(f)["utts"]
    load_inputs_and_targets = LoadInputsAndTargets(
        mode="asr",
        load_output=False,
        sort_in_input_length=False,
        preprocess_conf=None,  # Apply pre_process in outer func
    )
    if args.batchsize == 0:
        args.batchsize = 1
    # Creates writers for outputs from the network
    if args.enh_wspecifier is not None:
        enh_writer = file_writer_helper(args.enh_wspecifier, filetype=args.enh_filetype)
    else:
        enh_writer = None
    # Creates a Transformation instance
    preprocess_conf = (
        train_args.preprocess_conf
        if args.preprocess_conf is None
        else args.preprocess_conf
    )
    if preprocess_conf is not None:
        logging.info(f"Use preprocessing: {preprocess_conf}")
        transform = Transformation(preprocess_conf)
    else:
        transform = None
    # Creates a IStft instance
    istft = None
    frame_shift = args.istft_n_shift  # Used for plot the spectrogram
    if args.apply_istft:
        if preprocess_conf is not None:
            # Read the conffile and find stft setting
            with open(preprocess_conf) as f:
                # Json format: e.g.
                #    {"process": [{"type": "stft",
                #                  "win_length": 400,
                #                  "n_fft": 512, "n_shift": 160,
                #                  "window": "han"},
                #                 {"type": "foo", ...}, ...]}
                conf = json.load(f)
                assert "process" in conf, conf
                # Find stft setting
                for p in conf["process"]:
                    if p["type"] == "stft":
                        istft = IStft(
                            win_length=p["win_length"],
                            n_shift=p["n_shift"],
                            window=p.get("window", "hann"),
                        )
                        logging.info(
                            "stft is found in {}. "
                            "Setting istft config from it\n{}".format(
                                preprocess_conf, istft
                            )
                        )
                        frame_shift = p["n_shift"]
                        break
        if istft is None:
            # Set from command line arguments
            istft = IStft(
                win_length=args.istft_win_length,
                n_shift=args.istft_n_shift,
                window=args.istft_window,
            )
            logging.info(
                "Setting istft config from the command line args\n{}".format(istft)
            )
    # sort data
    keys = list(js.keys())
    feat_lens = [js[key]["input"][0]["shape"][0] for key in keys]
    sorted_index = sorted(range(len(feat_lens)), key=lambda i: -feat_lens[i])
    keys = [keys[i] for i in sorted_index]
    def grouper(n, iterable, fillvalue=None):
        kargs = [iter(iterable)] * n
        return itertools.zip_longest(*kargs, fillvalue=fillvalue)
    num_images = 0
    if not os.path.exists(args.image_dir):
        os.makedirs(args.image_dir)
    for names in grouper(args.batchsize, keys, None):
        batch = [(name, js[name]) for name in names]
        # May be in time region: (Batch, [Time, Channel])
        org_feats = load_inputs_and_targets(batch)[0]
        if transform is not None:
            # May be in time-freq region: : (Batch, [Time, Channel, Freq])
            feats = transform(org_feats, train=False)
        else:
            feats = org_feats
        with torch.no_grad():
            enhanced, mask, ilens = model.enhance(feats)
        for idx, name in enumerate(names):
            # Assuming mask, feats : [Batch, Time, Channel. Freq]
            #          enhanced    : [Batch, Time, Freq]
            enh = enhanced[idx][: ilens[idx]]
            mas = mask[idx][: ilens[idx]]
            feat = feats[idx]
            # Plot spectrogram
            if args.image_dir is not None and num_images &lt; args.num_images:
                import matplotlib
                matplotlib.use("Agg")
                import matplotlib.pyplot as plt
                num_images += 1
                ref_ch = 0
                plt.figure(figsize=(20, 10))
                plt.subplot(4, 1, 1)
                plt.title("Mask [ref={}ch]".format(ref_ch))
                plot_spectrogram(
                    plt,
                    mas[:, ref_ch].T,
                    fs=args.fs,
                    mode="linear",
                    frame_shift=frame_shift,
                    bottom=False,
                    labelbottom=False,
                )
                plt.subplot(4, 1, 2)
                plt.title("Noisy speech [ref={}ch]".format(ref_ch))
                plot_spectrogram(
                    plt,
                    feat[:, ref_ch].T,
                    fs=args.fs,
                    mode="db",
                    frame_shift=frame_shift,
                    bottom=False,
                    labelbottom=False,
                )
                plt.subplot(4, 1, 3)
                plt.title("Masked speech [ref={}ch]".format(ref_ch))
                plot_spectrogram(
                    plt,
                    (feat[:, ref_ch] * mas[:, ref_ch]).T,
                    frame_shift=frame_shift,
                    fs=args.fs,
                    mode="db",
                    bottom=False,
                    labelbottom=False,
                )
                plt.subplot(4, 1, 4)
                plt.title("Enhanced speech")
                plot_spectrogram(
                    plt, enh.T, fs=args.fs, mode="db", frame_shift=frame_shift
                )
                plt.savefig(os.path.join(args.image_dir, name + ".png"))
                plt.clf()
            # Write enhanced wave files
            if enh_writer is not None:
                if istft is not None:
                    enh = istft(enh)
                else:
                    enh = enh
                if args.keep_length:
                    if len(org_feats[idx]) &lt; len(enh):
                        # Truncate the frames added by stft padding
                        enh = enh[: len(org_feats[idx])]
                    elif len(org_feats) &gt; len(enh):
                        padwidth = [(0, (len(org_feats[idx]) - len(enh)))] + [
                            (0, 0)
                        ] * (enh.ndim - 1)
                        enh = np.pad(enh, padwidth, mode="constant")
                if args.enh_filetype in ("sound", "sound.hdf5"):
                    enh_writer[name] = (args.fs, enh)
                else:
                    # Hint: To dump stft_signal, mask or etc,
                    # enh_filetype='hdf5' might be convenient.
                    enh_writer[name] = enh
            if num_images &gt;= args.num_images and enh_writer is None:
                logging.info("Breaking the process.")
                break</t>
  </si>
  <si>
    <t>snip_55fdb177</t>
  </si>
  <si>
    <t xml:space="preserve">    def end_epoch(self, best_result=False):
        """
        commit the log_dict, model artifacts and Tables to W&amp;B and flush the log_dict.
        arguments:
        best_result (boolean): Boolean representing if the result of this evaluation is best or not
        """
        if self.wandb_run:
            with all_logging_disabled():
                if self.bbox_media_panel_images:
                    self.log_dict["BoundingBoxDebugger"] = self.bbox_media_panel_images
                try:
                    wandb.log(self.log_dict)
                except BaseException as e:
                    LOGGER.info(
                        f"An error occurred in wandb logger. The training will proceed without interruption. More info\n{e}"
                    )
                    self.wandb_run.finish()
                    self.wandb_run = None
                self.log_dict = {}
                self.bbox_media_panel_images = []
            if self.result_artifact:
                self.result_artifact.add(self.result_table, 'result')
                wandb.log_artifact(self.result_artifact,
                                   aliases=[
                                       'latest', 'last', 'epoch ' + str(self.current_epoch),
                                       ('best' if best_result else '')])
                wandb.log({"evaluation": self.result_table})
                columns = ["epoch", "id", "ground truth", "prediction"]
                columns.extend(self.data_dict['names'])
                self.result_table = wandb.Table(columns)
                self.result_artifact = wandb.Artifact("run_" + wandb.run.id + "_progress", "evaluation")</t>
  </si>
  <si>
    <t>snip_0a2b44d2</t>
  </si>
  <si>
    <t>def convert(srctree, dsttree=dsttree, readonly=False, dumpall=False,
            ignore_exceptions=False, fullcomp=False):
    """Walk the srctree, and convert/copy all python files
    into the dsttree
    """
    if fullcomp:
        allow_ast_comparison()
    parse_file = code_to_ast.parse_file
    find_py_files = code_to_ast.find_py_files
    srctree = os.path.normpath(srctree)
    if not readonly:
        dsttree = os.path.normpath(dsttree)
        logging.info('')
        logging.info('Trashing ' + dsttree)
        shutil.rmtree(dsttree, True)
    unknown_src_nodes = set()
    unknown_dst_nodes = set()
    badfiles = set()
    broken = []
    oldpath = None
    allfiles = find_py_files(srctree, None if readonly else dsttree)
    for srcpath, fname in allfiles:
        # Create destination directory
        if not readonly and srcpath != oldpath:
            oldpath = srcpath
            if srcpath &gt;= srctree:
                dstpath = srcpath.replace(srctree, dsttree, 1)
                if not dstpath.startswith(dsttree):
                    raise ValueError("%s not a subdirectory of %s" %
                                     (dstpath, dsttree))
            else:
                assert srctree.startswith(srcpath)
                dstpath = dsttree
            os.makedirs(dstpath)
        srcfname = os.path.join(srcpath, fname)
        logging.info('Converting %s' % srcfname)
        try:
            srcast = parse_file(srcfname)
        except SyntaxError:
            badfiles.add(srcfname)
            continue
        try:
            dsttxt = to_source(srcast)
        except Exception:
            if not ignore_exceptions:
                raise
            dsttxt = ''
        if not readonly:
            dstfname = os.path.join(dstpath, fname)
            try:
                with open(dstfname, 'wb') as f:
                    f.write(out_prep(dsttxt))
            except UnicodeEncodeError:
                badfiles.add(dstfname)
        # As a sanity check, make sure that ASTs themselves
        # round-trip OK
        try:
            dstast = ast.parse(dsttxt) if readonly else parse_file(dstfname)
        except SyntaxError:
            dstast = []
        if fullcomp:
            unknown_src_nodes.update(strip_tree(srcast))
            unknown_dst_nodes.update(strip_tree(dstast))
            bad = srcast != dstast
        else:
            bad = not fast_compare(srcast, dstast)
        if dumpall or bad:
            srcdump = dump_tree(srcast)
            dstdump = dump_tree(dstast)
            logging.warning('    calculating dump -- %s' %
                            ('bad' if bad else 'OK'))
            if bad:
                broken.append(srcfname)
            if dumpall or bad:
                if not readonly:
                    try:
                        with open(dstfname[:-3] + '.srcdmp', 'wb') as f:
                            f.write(out_prep(srcdump))
                    except UnicodeEncodeError:
                        badfiles.add(dstfname[:-3] + '.srcdmp')
                    try:
                        with open(dstfname[:-3] + '.dstdmp', 'wb') as f:
                            f.write(out_prep(dstdump))
                    except UnicodeEncodeError:
                        badfiles.add(dstfname[:-3] + '.dstdmp')
                elif dumpall:
                    sys.stdout.write('\n\nAST:\n\n    ')
                    sys.stdout.write(srcdump.replace('\n', '\n    '))
                    sys.stdout.write('\n\nDecompile:\n\n    ')
                    sys.stdout.write(dsttxt.replace('\n', '\n    '))
                    sys.stdout.write('\n\nNew AST:\n\n    ')
                    sys.stdout.write('(same as old)' if dstdump == srcdump
                                     else dstdump.replace('\n', '\n    '))
                    sys.stdout.write('\n')
    if badfiles:
        logging.warning('\nFiles not processed due to syntax errors:')
        for fname in sorted(badfiles):
            logging.warning('    %s' % fname)
    if broken:
        logging.warning('\nFiles failed to round-trip to AST:')
        for srcfname in broken:
            logging.warning('    %s' % srcfname)
    ok_to_strip = 'col_offset _precedence _use_parens lineno _p_op _pp'
    ok_to_strip = set(ok_to_strip.split())
    bad_nodes = (unknown_dst_nodes | unknown_src_nodes) - ok_to_strip
    if bad_nodes:
        logging.error('\nERROR -- UNKNOWN NODES STRIPPED: %s' % bad_nodes)
    logging.info('\n')
    return broken</t>
  </si>
  <si>
    <t>snip_89f2e8e3</t>
  </si>
  <si>
    <t xml:space="preserve">    def experiment(self, *args, **kwargs):
        import comet_ml
        try:
            self.cometml_experiment = comet_ml.Experiment(log_code=False)
        except Exception:
            logging.error(
                "comet_ml.Experiment() had errors. Perhaps you need to define COMET_API_KEY")
            return
        logging.info("comet.experiment() called......")
        cli = self._make_command_line(args)
        self.cometml_experiment.set_code(cli)
        self.cometml_experiment.set_filename("Ludwig CLI")
        self._log_html(cli)
        config = comet_ml.get_config()
        self._save_config(config)</t>
  </si>
  <si>
    <t>snip_24afb6f9</t>
  </si>
  <si>
    <t xml:space="preserve">    def create_dataset_table(self, dataset, class_to_id, name='dataset'):
        # TODO: Explore multiprocessing to slpit this loop parallely| This is essential for speeding up the the logging
        artifact = wandb.Artifact(name=name, type="dataset")
        img_files = tqdm([dataset.path]) if isinstance(dataset.path, str) and Path(dataset.path).is_dir() else None
        img_files = tqdm(dataset.img_files) if not img_files else img_files
        for img_file in img_files:
            if Path(img_file).is_dir():
                artifact.add_dir(img_file, name='data/images')
                labels_path = 'labels'.join(dataset.path.rsplit('images', 1))
                artifact.add_dir(labels_path, name='data/labels')
            else:
                artifact.add_file(img_file, name='data/images/' + Path(img_file).name)
                label_file = Path(img2label_paths([img_file])[0])
                artifact.add_file(str(label_file),
                                  name='data/labels/' + label_file.name) if label_file.exists() else None
        table = wandb.Table(columns=["id", "train_image", "Classes", "name"])
        class_set = wandb.Classes([{'id': id, 'name': name} for id, name in class_to_id.items()])
        for si, (img, labels, paths, shapes) in enumerate(tqdm(dataset)):
            box_data, img_classes = [], {}
            for cls, *xywh in labels[:, 1:].tolist():
                cls = int(cls)
                box_data.append({"position": {"middle": [xywh[0], xywh[1]], "width": xywh[2], "height": xywh[3]},
                                 "class_id": cls,
                                 "box_caption": "%s" % (class_to_id[cls])})
                img_classes[cls] = class_to_id[cls]
            boxes = {"ground_truth": {"box_data": box_data, "class_labels": class_to_id}}  # inference-space
            table.add_data(si, wandb.Image(paths, classes=class_set, boxes=boxes), list(img_classes.values()),
                           Path(paths).name)
        artifact.add(table, name)
        return artifact</t>
  </si>
  <si>
    <t>snip_584d0ea3</t>
  </si>
  <si>
    <t>def _make_info(i=0):
    """Make a sample TensorBoardInfo object.
    Args:
      i: Seed; vary this value to produce slightly different outputs.
    Returns:
      A type-correct `TensorBoardInfo` object.
    """
    return manager.TensorBoardInfo(
        version=version.VERSION,
        start_time=1548973541 + i,
        port=6060 + i,
        pid=76540 + i,
        path_prefix="/foo",
        logdir="~/my_data/",
        db="",
        cache_key="asdf",
    )</t>
  </si>
  <si>
    <t>snip_18e7f872</t>
  </si>
  <si>
    <t xml:space="preserve">            def on_epoch_end(self, epoch, logs={}):
                mlflow.log_metric("training_loss", logs["loss"], epoch)
                mlflow.log_metric("training_accuracy", logs["accuracy"], epoch)</t>
  </si>
  <si>
    <t>snip_da05d780</t>
  </si>
  <si>
    <t xml:space="preserve">    def test_add(self):
        with init_run(mode="debug", flush_period=0.5) as exp:
            exp["some/str/val"].add(["some text", "something else"], wait=True)
            assert exp["some/str/val"].fetch() == {"some text", "something else"}
            exp["some/str/val"].add("one more", wait=True)
            assert exp["some/str/val"].fetch() == {"some text", "something else", "one more"}
            assert isinstance(exp.get_structure()["some"]["str"]["val"], StringSet)</t>
  </si>
  <si>
    <t>snip_5eed6974</t>
  </si>
  <si>
    <t xml:space="preserve">    def test_assign_namespace(self):
        with init_run(mode="debug", flush_period=0.5) as exp:
            exp["some/namespace"].assign(
                NamespaceVal(
                    {
                        "sub-namespace/val1": 1.0,
                        "sub-namespace/val2": StringSetVal(["tag1", "tag2"]),
                    }
                )
            )
            assert exp["some/namespace/sub-namespace/val1"].fetch() == 1.0
            assert exp["some/namespace/sub-namespace/val2"].fetch() == {"tag1", "tag2"}
            assert isinstance(exp.get_structure()["some"]["namespace"]["sub-namespace"]["val1"], Float)
            assert isinstance(exp.get_structure()["some"]["namespace"]["sub-namespace"]["val2"], StringSet)
            exp["some"].assign(NamespaceVal({"namespace/sub-namespace/val1": 2.0}))
            assert exp["some/namespace/sub-namespace/val1"].fetch() == 2.0
            assert exp["some/namespace/sub-namespace/val2"].fetch() == {"tag1", "tag2"}
            assert isinstance(exp.get_structure()["some"]["namespace"]["sub-namespace"]["val1"], Float)
            assert isinstance(exp.get_structure()["some"]["namespace"]["sub-namespace"]["val2"], StringSet)
            with pytest.raises(TypeError):
                exp["some"].assign(NamespaceVal({"namespace/sub-namespace/val1": {"tagA", "tagB"}}))</t>
  </si>
  <si>
    <t>snip_3a35b74c</t>
  </si>
  <si>
    <t xml:space="preserve">    def test_append_float_like_types(self):
        with init_run(mode="debug", flush_period=0.5) as exp:
            exp["attr"].append(self.FloatLike(34))
            assert exp["attr"].fetch_last() == 34
            exp["attr"].append("345")
            exp["attr"].append(self.FloatLike(34))
            exp["attr"].append(4)
            exp["attr"].append(13.0)
            assert exp["attr"].fetch_last() == 13
            with pytest.raises(ValueError):
                exp["attr"].append(4)
                exp["attr"].append("234a")</t>
  </si>
  <si>
    <t>snip_7cd47c63</t>
  </si>
  <si>
    <t xml:space="preserve">    def run(self, *args, **kwargs) -&gt; int:
        if "detach" in kwargs and kwargs.get("detach") is False:
            raise ValueError("Can only safe run with 'detach' set to True")
        else:
            kwargs["detach"] = True
        # These variables are passed to the container so the process tree killer can find runaway
        # process inside the container
        # https://wiki.jenkins.io/display/JENKINS/ProcessTreeKiller
        # https://github.com/jenkinsci/jenkins/blob/578d6bacb33a5e99f149de504c80275796f0b231/core/src/main/java/hudson/model/Run.java#L2393
        if "environment" not in kwargs:
            kwargs["environment"] = {}
        jenkins_env_vars = ["BUILD_NUMBER", "BUILD_ID", "BUILD_TAG"]
        kwargs["environment"].update({k: os.environ[k] for k in jenkins_env_vars if k in os.environ})
        ret = 0
        try:
            # Race condition:
            # If the call to docker_client.containers.run is interrupted, it is possible that
            # the container won't be cleaned up. We avoid this by temporarily masking the signals.
            signal.pthread_sigmask(signal.SIG_BLOCK, {signal.SIGINT, signal.SIGTERM})
            container = self._add_container(self._docker_client.containers.run(*args, **kwargs))
            signal.pthread_sigmask(signal.SIG_UNBLOCK, {signal.SIGINT, signal.SIGTERM})
            logging.info("Started container: %s", self._trim_container_id(container.id))
            stream = container.logs(stream=True, stdout=True, stderr=True)
            sys.stdout.flush()
            for chunk in stream:
                sys.stdout.buffer.write(chunk)
                sys.stdout.buffer.flush()
            sys.stdout.flush()
            stream.close()
            try:
                logging.info("Waiting for status of container %s for %d s.",
                             self._trim_container_id(container.id),
                             self._container_wait_seconds)
                wait_result = container.wait(timeout=self._container_wait_seconds)
                logging.info("Container exit status: %s", wait_result)
                ret = wait_result.get('StatusCode', 200)
                if ret != 0:
                    logging.error("Container exited with an error 😞")
                    logging.info("Executed command for reproduction:\n\n%s\n", " ".join(sys.argv))
                else:
                    logging.info("Container exited with success 👍")
            except Exception as err:
                logging.exception(err)
                return 150
            try:
                logging.info("Stopping container: %s", self._trim_container_id(container.id))
                container.stop()
            except Exception as e:
                logging.exception(e)
                ret = 151
            try:
                logging.info("Removing container: %s", self._trim_container_id(container.id))
                container.remove()
            except Exception as e:
                logging.exception(e)
                ret = 152
            self._remove_container(container)
            containers = self._docker_client.containers.list()
            if containers:
                logging.info("Other running containers: %s", [self._trim_container_id(x.id) for x in containers])
        except NotFound as e:
            logging.info("Container was stopped before cleanup started: %s", e)
        return ret</t>
  </si>
  <si>
    <t>snip_2b1bc734</t>
  </si>
  <si>
    <t xml:space="preserve">    def train_once(self, itr, paths, obs_upper, obs_lower, action_upper, action_lower):
        """Perform one step of policy optimization given one batch of samples.
        Args:
            itr (int): Iteration number.
            paths (list[dict]): A list of collected paths.
        """
        paths = self.process_samples(itr, paths)
        epoch = itr / self.n_epoch_cycles
        self.episode_rewards.extend([
            path for path, complete in zip(paths['undiscounted_returns'],
                                           paths['complete']) if complete
        ])
        self.success_history.extend([
            path for path, complete in zip(paths['success_history'],
                                           paths['complete']) if complete
        ])
        last_average_return = np.mean(self.episode_rewards)
        self.log_diagnostics(paths)
        for train_itr in range(self.n_train_steps):
            if self.replay_buffer.n_transitions_stored &gt;= self.min_buffer_size:  # noqa: E501
                self.evaluate = True
                qf_loss, y, q, policy_loss = self.optimize_policy(itr, paths)
                obs_model_loss, reward_model_loss, sepe_obs_model_loss, sepe_reward_model_loss = self.optimize_model(itr, paths)
                jole_loss = self.optimize_jole(itr, paths, obs_upper, obs_lower, action_upper, action_lower, train_jole = True, jole_obs_action_type = "random_sample")
                self.episode_policy_losses.append(policy_loss)
                self.episode_qf_losses.append(qf_loss)
                self.epoch_ys.append(y)
                self.epoch_qs.append(q)
                self.reward_model_loss.append(reward_model_loss)
                self.obs_model_loss.append(obs_model_loss)
                self.sepe_reward_model_loss.append(sepe_reward_model_loss)
                self.sepe_obs_model_loss.append(sepe_obs_model_loss)
                self.jole_loss.append(jole_loss)
        if itr % self.n_epoch_cycles == 0:
            logger.log('Training finished')
            if self.evaluate:
                tabular.record('Epoch', epoch)
                tabular.record('AverageReturn', np.mean(self.episode_rewards))
                tabular.record('StdReturn', np.std(self.episode_rewards))
                tabular.record('Policy/AveragePolicyLoss',
                               np.mean(self.episode_policy_losses))
                tabular.record('QFunction/AverageQFunctionLoss',
                               np.mean(self.episode_qf_losses))
                tabular.record('QFunction/AverageQ', np.mean(self.epoch_qs))
                tabular.record('QFunction/MaxQ', np.max(self.epoch_qs))
                tabular.record('QFunction/AverageAbsQ',
                               np.mean(np.abs(self.epoch_qs)))
                tabular.record('QFunction/AverageY', np.mean(self.epoch_ys))
                tabular.record('QFunction/MaxY', np.max(self.epoch_ys))
                tabular.record('QFunction/AverageAbsY',
                               np.mean(np.abs(self.epoch_ys)))
                tabular.record('Jole/ObsModelLoss',
                               np.mean(self.obs_model_loss))
                tabular.record('Jole/RewardModelLoss',
                               np.mean(self.reward_model_loss))
                tabular.record('Jole/SepeObsModelLoss',
                               np.mean(self.sepe_obs_model_loss))
                tabular.record('Jole/SepeRewardModelLoss',
                               np.mean(self.sepe_reward_model_loss))
                tabular.record('Jole/JoleLoss',
                               np.mean(self.jole_loss))
                if self.input_include_goal:
                    tabular.record('AverageSuccessRate',
                                   np.mean(self.success_history))
            if not self.smooth_return:
                self.episode_rewards = []
                self.episode_policy_losses = []
                self.episode_qf_losses = []
                self.epoch_ys = []
                self.epoch_qs = []
                self.obs_model_loss = []
                self.reward_model_loss = []
                self.sepe_obs_model_loss = []
                self.sepe_reward_model_loss = []
                self.jole_loss = []
            self.success_history.clear()
        return last_average_return</t>
  </si>
  <si>
    <t>snip_ee216401</t>
  </si>
  <si>
    <t xml:space="preserve">    def add_image_with_boxes(self, tag, img_tensor, box_tensor, global_step=None,
                             walltime=None, dataformats='CHW', labels=None, **kwargs):
        """Add image and draw bounding boxes on the image.
        Args:
            tag (string): Data identifier
            img_tensor (torch.Tensor, numpy.array, or string/blobname): Image data
            box_tensor (torch.Tensor, numpy.array, or string/blobname): Box data (for detected objects)
              box should be represented as [x1, y1, x2, y2].
            global_step (int): Global step value to record
            walltime (float): Optional override default walltime (time.time()) of event
            labels (list of string): The strings to be show on each bounding box.
        Shape:
            img_tensor: Default is :math:`(3, H, W)`. It can be specified with ``dataformat`` agrument.
            e.g. CHW or HWC
            box_tensor: (torch.Tensor, numpy.array, or string/blobname): NX4,  where N is the number of
            boxes and each 4 elememts in a row represents (xmin, ymin, xmax, ymax).
        """
        if self._check_caffe2_blob(img_tensor):
            img_tensor = workspace.FetchBlob(img_tensor)
        if self._check_caffe2_blob(box_tensor):
            box_tensor = workspace.FetchBlob(box_tensor)
        if labels is not None:
            if isinstance(labels, str):
                labels = [labels]
            if len(labels) != box_tensor.shape[0]:
                logging.warning('Number of labels do not equal to number of box, skip the labels.')
                labels = None
        self._get_file_writer().add_summary(image_boxes(
            tag, img_tensor, box_tensor, dataformats=dataformats, labels=labels, **kwargs), global_step, walltime)</t>
  </si>
  <si>
    <t>snip_f859e976</t>
  </si>
  <si>
    <t xml:space="preserve">    def test_offline_mode(self):
        with self.assertRaises(NeptuneException):
            init_model(key="MOD", mode="offline")</t>
  </si>
  <si>
    <t>snip_2766fb31</t>
  </si>
  <si>
    <t xml:space="preserve">    def test_entrypoint(self):
        with init_run(mode="debug") as exp:
            self.assertEqual(exp["source_code/entrypoint"].fetch(), "main.py")
        with init_run(mode="debug", source_files=[]) as exp:
            self.assertEqual(exp["source_code/entrypoint"].fetch(), "main.py")
        with init_run(mode="debug", source_files=["../*"]) as exp:
            self.assertEqual(exp["source_code/entrypoint"].fetch(), "main_dir/main.py")
        with init_run(mode="debug", source_files=["internal/*"]) as exp:
            self.assertEqual(exp["source_code/entrypoint"].fetch(), "../main.py")
        with init_run(mode="debug", source_files=["../other_dir/*"]) as exp:
            self.assertEqual(exp["source_code/entrypoint"].fetch(), "../main_dir/main.py")</t>
  </si>
  <si>
    <t>snip_453597ff</t>
  </si>
  <si>
    <t>snip_bb480b51</t>
  </si>
  <si>
    <t xml:space="preserve">    def _train_once(self, itr, episodes):
        """Perform one step of policy optimization given one batch of samples.
        Args:
            itr (int): Iteration number.
            episodes (EpisodeBatch): Batch of episodes.
        """
        self._replay_buffer.add_episode_batch(episodes)
        epoch = itr / self._steps_per_epoch
        for _ in range(self._n_train_steps):
            if (self._replay_buffer.n_transitions_stored &gt;=
                    self._min_buffer_size):
                qf_loss, y_s, qval, policy_loss = self._optimize_policy()
                self._episode_policy_losses.append(policy_loss)
                self._episode_qf_losses.append(qf_loss)
                self._epoch_ys.append(y_s)
                self._epoch_qs.append(qval)
        if itr % self._steps_per_epoch == 0:
            logger.log('Training finished')
            if (self._replay_buffer.n_transitions_stored &gt;=
                    self._min_buffer_size):
                tabular.record('Epoch', epoch)
                tabular.record('Policy/AveragePolicyLoss',
                               np.mean(self._episode_policy_losses))
                tabular.record('QFunction/AverageQFunctionLoss',
                               np.mean(self._episode_qf_losses))
                tabular.record('QFunction/AverageQ', np.mean(self._epoch_qs))
                tabular.record('QFunction/MaxQ', np.max(self._epoch_qs))
                tabular.record('QFunction/AverageAbsQ',
                               np.mean(np.abs(self._epoch_qs)))
                tabular.record('QFunction/AverageY', np.mean(self._epoch_ys))
                tabular.record('QFunction/MaxY', np.max(self._epoch_ys))
                tabular.record('QFunction/AverageAbsY',
                               np.mean(np.abs(self._epoch_ys)))</t>
  </si>
  <si>
    <t>snip_dd818f11</t>
  </si>
  <si>
    <t xml:space="preserve">    def download(self):
        """Download the MNISTM data."""
        # import essential packages
        import gzip
        import pickle
        # Ignore comment is used here because type stubs for 'six.moves' are not available. This suppresses mypy errors.
        from six.moves import urllib  # type: ignore
        from torchvision import datasets
        # check if dataset already exists
        if self._check_exists():
            return
        # make data dirs
        try:
            os.makedirs(os.path.join(self.root, self.raw_folder))
            os.makedirs(os.path.join(self.root, self.processed_folder))
        except OSError as e:
            if e.errno == errno.EEXIST:
                pass
            else:
                raise
        # download pkl files
        logging.info("Downloading " + self.url)
        filename = self.url.rpartition("/")[2]
        file_path = os.path.join(self.root, self.raw_folder, filename)
        if not os.path.exists(file_path.replace(".gz", "")):
            data = urllib.request.urlopen(self.url)
            with open(file_path, "wb") as f:
                f.write(data.read())
            with open(file_path.replace(".gz", ""), "wb") as out_f, gzip.GzipFile(file_path) as zip_f:
                out_f.write(zip_f.read())
            os.unlink(file_path)
        # process and save as torch files
        logging.info("Processing...")
        # load MNIST-M images from pkl file
        with open(file_path.replace(".gz", ""), "rb") as f:
            mnist_m_data = pickle.load(f, encoding="bytes")
        mnist_m_train_data = torch.ByteTensor(mnist_m_data[b"train"])
        mnist_m_test_data = torch.ByteTensor(mnist_m_data[b"test"])
        # get MNIST labels
        mnist_train_labels = datasets.MNIST(root=self.mnist_root, train=True, download=True).targets
        mnist_test_labels = datasets.MNIST(root=self.mnist_root, train=False, download=True).targets
        # save MNIST-M dataset
        training_set = (mnist_m_train_data, mnist_train_labels)
        test_set = (mnist_m_test_data, mnist_test_labels)
        with open(os.path.join(self.root, self.processed_folder, self.training_file), "wb") as f:
            torch.save(training_set, f)
        with open(os.path.join(self.root, self.processed_folder, self.test_file), "wb") as f:
            torch.save(test_set, f)
        logging.info("[DONE]")</t>
  </si>
  <si>
    <t>snip_0e5f40e1</t>
  </si>
  <si>
    <t>snip_7226f211</t>
  </si>
  <si>
    <t>def run():
  """Run custom scalar demo and generate event files."""
  step = tf.placeholder(tf.float32, shape=[])
  with tf.name_scope('loss'):
    # Specify 2 different loss values, each tagged differently.
    summary_lib.scalar('foo', tf.pow(0.9, step))
    summary_lib.scalar('bar', tf.pow(0.85, step + 2))
    # Log metric baz as well as upper and lower bounds for a margin chart.
    middle_baz_value = step + 4 * tf.random_uniform([]) - 2
    summary_lib.scalar('baz', middle_baz_value)
    summary_lib.scalar('baz_lower',
                       middle_baz_value - 6.42 - tf.random_uniform([]))
    summary_lib.scalar('baz_upper',
                       middle_baz_value + 6.42 + tf.random_uniform([]))
  with tf.name_scope('trigFunctions'):
    summary_lib.scalar('cosine', tf.cos(step))
    summary_lib.scalar('sine', tf.sin(step))
    summary_lib.scalar('tangent', tf.tan(step))
  merged_summary = tf.summary.merge_all()
  with tf.Session() as sess, tf.summary.FileWriter(LOGDIR) as writer:
    # We only need to specify the layout once (instead of per step).
    layout_summary = summary_lib.custom_scalar_pb(
        layout_pb2.Layout(category=[
            layout_pb2.Category(
                title='losses',
                chart=[
                    layout_pb2.Chart(
                        title='losses',
                        multiline=layout_pb2.MultilineChartContent(
                            tag=[r'loss(?!.*margin.*)'],)),
                    layout_pb2.Chart(
                        title='baz',
                        margin=layout_pb2.MarginChartContent(
                            series=[
                                layout_pb2.MarginChartContent.Series(
                                    value='loss/baz/scalar_summary',
                                    lower='loss/baz_lower/scalar_summary',
                                    upper='loss/baz_upper/scalar_summary'
                                ),
                            ],)),
                ]),
            layout_pb2.Category(
                title='trig functions',
                chart=[
                    layout_pb2.Chart(
                        title='wave trig functions',
                        multiline=layout_pb2.MultilineChartContent(
                            tag=[
                                r'trigFunctions/cosine', r'trigFunctions/sine'
                            ],)),
                    # The range of tangent is different. Give it its own chart.
                    layout_pb2.Chart(
                        title='tan',
                        multiline=layout_pb2.MultilineChartContent(
                            tag=[r'trigFunctions/tangent'],)),
                ],
                # This category we care less about. Make it initially closed.
                closed=True),
        ]))
    writer.add_summary(layout_summary)
    for i in xrange(42):
      summary = sess.run(merged_summary, feed_dict={step: i})
      writer.add_summary(summary, global_step=i)</t>
  </si>
  <si>
    <t>snip_8b4aee76</t>
  </si>
  <si>
    <t>def main(cfg, comet=False):
    cfg = Config(cfg)
    # comet-ml setting
    if comet:
        experiment = Experiment(
            api_key=cfg.api_key,
            project_name=cfg.project_name,
            workspace=cfg.workspace
        )
        experiment.log_parameters(cfg)
    else:
        experiment = None
    # device and dataset setting
    device = (torch.device(f'cuda:{cfg.gpu_id}')
        if torch.cuda.is_available() and cfg.gpu_id &gt;= 0
        else torch.device('cpu'))
    dataset = MCDataset(cfg.root, cfg.dataset_name)
    data = dataset[0].to(device)
    # add some params to config
    cfg.num_nodes = dataset.num_nodes
    cfg.num_relations = dataset.num_relations
    cfg.num_users = int(data.num_users)
    # set and init model
    model = GAE(cfg, random_init).to(device)
    model.apply(init_xavier)
    # optimizer
    optimizer = torch.optim.Adam(
        model.parameters(),
        lr=cfg.lr, weight_decay=cfg.weight_decay,
    )
    # train
    trainer = Trainer(
        model, dataset, data, calc_rmse, optimizer, experiment,
    )
    trainer.training(cfg.epochs)</t>
  </si>
  <si>
    <t>snip_3a0845e3</t>
  </si>
  <si>
    <t xml:space="preserve">    def test_representation(self):
        with init_run(mode="debug", flush_period=0.5) as exp:
            exp["params/int"] = 1
            exp["params/float"] = 3.14
            exp["params/bool"] = True
            exp["params/datetime"] = datetime.now()
            exp["params/sub-namespace/int"] = 42
            exp["params/sub-namespace/string"] = "Some text"
            assert repr(exp["params"]) == '&lt;Namespace field at "params"&gt;'
            assert repr(exp["params/int"]) == '&lt;Integer field at "params/int"&gt;'
            assert repr(exp["params/float"]) == '&lt;Float field at "params/float"&gt;'
            assert repr(exp["params/bool"]) == '&lt;Boolean field at "params/bool"&gt;'
            assert repr(exp["params/datetime"]) == '&lt;Datetime field at "params/datetime"&gt;'
            assert repr(exp["params/unassigned"]) == '&lt;Unassigned field at "params/unassigned"&gt;'
            sub_namespace = exp["params/sub-namespace"]
            assert repr(sub_namespace["int"]) == '&lt;Integer field at "params/sub-namespace/int"&gt;'
            assert repr(sub_namespace["string"]) == '&lt;String field at "params/sub-namespace/string"&gt;'
            assert repr(sub_namespace["unassigned"]) == '&lt;Unassigned field at "params/sub-namespace/unassigned"&gt;'</t>
  </si>
  <si>
    <t>snip_1ffdf727</t>
  </si>
  <si>
    <t>def log_test_predictions(images, labels, outputs, predicted, my_table, log_counter):
    """
    Convenience function to log predictions for a batch of test images
    """
    # obtain confidence scores for all classes
    scores = F.softmax(outputs.data, dim=1)
    # assign ids based on the order of the images
    for i, (image, pred, label, score) in enumerate(
        zip(*[x.cpu().numpy() for x in (images, predicted, labels, scores)])
    ):
        # add required info to data table: id, image pixels, model's guess, true label, scores for all classes
        my_table.add_data(f"{i}_{log_counter}", wandb.Image(image), pred, label, *score)
        if i == LOG_IMAGES_PER_BATCH:
            break</t>
  </si>
  <si>
    <t>snip_3ab057be</t>
  </si>
  <si>
    <t>def main(unused_argv=None):
  """Standard TensorBoard program CLI.
  See `tensorboard.program.main` for further documentation.
  """
  return program.main(default.get_plugins(),
                      default.get_assets_zip_provider())</t>
  </si>
  <si>
    <t>snip_55a8b060</t>
  </si>
  <si>
    <t xml:space="preserve">    def experiment(self) -&gt; Union[CometExperiment, CometExistingExperiment, CometOfflineExperiment]:
        r"""
        Actual Comet object. To use Comet features in your
        :class:`~pytorch_lightning.core.module.LightningModule` do the following.
        Example::
            self.logger.experiment.some_comet_function()
        """
        if self._experiment is not None:
            return self._experiment
        if self._future_experiment_key is not None:
            os.environ["COMET_EXPERIMENT_KEY"] = self._future_experiment_key
        try:
            if self.mode == "online":
                if self._experiment_key is None:
                    self._experiment = CometExperiment(
                        api_key=self.api_key, project_name=self._project_name, **self._kwargs
                    )
                    self._experiment_key = self._experiment.get_key()
                else:
                    self._experiment = CometExistingExperiment(
                        api_key=self.api_key,
                        project_name=self._project_name,
                        previous_experiment=self._experiment_key,
                        **self._kwargs,
                    )
            else:
                self._experiment = CometOfflineExperiment(
                    offline_directory=self.save_dir, project_name=self._project_name, **self._kwargs
                )
            self._experiment.log_other("Created from", "pytorch-lightning")
        finally:
            if self._future_experiment_key is not None:
                os.environ.pop("COMET_EXPERIMENT_KEY")
                self._future_experiment_key = None
        if self._experiment_name:
            self._experiment.set_name(self._experiment_name)
        return self._experiment</t>
  </si>
  <si>
    <t>snip_91c3a01e</t>
  </si>
  <si>
    <t>def gym_render():
    import gym
    from ml_logger import logger
    env = gym.make("Reacher-v2")
    logger.print("gym Reacher-v2 is working!", color="green")
    img = env.render('rgb_array')
    logger.print(f"Reacher-v2 renders &lt;{img.shape}&gt;", color="green")</t>
  </si>
  <si>
    <t>snip_a981606e</t>
  </si>
  <si>
    <t xml:space="preserve">        def on_epoch_end(self, epoch, logs={}):
            neptune.send_metric('loss', epoch, logs['loss'])
            neptune.send_metric('test loss', epoch, self.model.evaluate(self.validation_data[0], self.validation_data[1]))</t>
  </si>
  <si>
    <t>snip_d71a1fac</t>
  </si>
  <si>
    <t xml:space="preserve">  def testMDecay(self):
    """Test m_mul argument. Check values for learning rate at the beginning
    of the first, second, third and fourth period. """
    with self.cached_session():
      step = placeholder(dtypes.int32)
      lr = 0.1
      t_e = 10
      t_mul = 3
      m_mul = 0.9
      decay = sgdr_decay(lr, step, t_e, t_mul, m_mul)
      test_step = 0
      self.assertAllClose(decay.eval(feed_dict={step: test_step}),
                          lr)
      test_step = t_e
      self.assertAllClose(decay.eval(feed_dict={step: test_step}),
                          lr * m_mul)
      test_step = t_e + t_e*t_mul
      self.assertAllClose(decay.eval(feed_dict={step: test_step}),
                          lr * m_mul**2)
      test_step = t_e + t_e*t_mul + t_e * (t_mul**2)
      self.assertAllClose(decay.eval(feed_dict={step: test_step}),
                          lr * (m_mul**3))</t>
  </si>
  <si>
    <t>snip_11a692d7</t>
  </si>
  <si>
    <t>def main():
    parser = get_parser()
    args = parser.parse_args()
    logfmt = "%(asctime)s (%(module)s:%(lineno)d) %(levelname)s: %(message)s"
    if args.verbose &gt; 0:
        logging.basicConfig(level=logging.INFO, format=logfmt)
    else:
        logging.basicConfig(level=logging.WARN, format=logfmt)
    logging.info(get_commandline_args())
    if args.preprocess_conf is not None:
        preprocessing = Transformation(args.preprocess_conf)
        logging.info("Apply preprocessing: {}".format(preprocessing))
    else:
        preprocessing = None
    with file_writer_helper(
        args.wspecifier,
        filetype=args.filetype,
        write_num_frames=args.write_num_frames,
        compress=args.compress,
        compression_method=args.compression_method,
        pcm_format=args.format,
    ) as writer:
        for utt_id, (rate, array) in kaldiio.ReadHelper(args.rspecifier, args.segments):
            if args.filetype == "mat":
                # Kaldi-matrix doesn't support integer
                array = array.astype(numpy.float32)
            if array.ndim == 1:
                # (Time) -&gt; (Time, Channel)
                array = array[:, None]
            if args.normalize is not None and args.normalize != 1:
                array = array.astype(numpy.float32)
                array = array / (1 &lt;&lt; (args.normalize - 1))
            if preprocessing is not None:
                orgtype = array.dtype
                out = preprocessing(array, uttid_list=utt_id)
                out = out.astype(orgtype)
                if args.keep_length:
                    if len(out) &gt; len(array):
                        out = numpy.pad(
                            out,
                            [(0, len(out) - len(array))]
                            + [(0, 0) for _ in range(out.ndim - 1)],
                            mode="constant",
                        )
                    elif len(out) &lt; len(array):
                        # The length can be changed by stft, for example.
                        out = out[: len(out)]
                array = out
            # shape = (Time, Channel)
            if args.filetype in ["sound.hdf5", "sound"]:
                # Write Tuple[int, numpy.ndarray] (scipy style)
                writer[utt_id] = (rate, array)
            else:
                writer[utt_id] = array</t>
  </si>
  <si>
    <t>snip_4fbd2ff5</t>
  </si>
  <si>
    <t>def propose_doc(db_insert_fn, num_processes, multimachine=False, replica_count=1, pod_id=1):
    """
    """
    logging.info('Starting proposal generation process')
    start_time = time.time()
    client = MongoClient(os.environ["DBCONNECT"])
    if multimachine:
        obj_id = str(full['_id'])
        doc_num = int(obj_id, 16)
        if doc_num % replica_count != pod_id:
            return
        logging.info('Document found and added to queue')
    db = client.pdfs
    for batch in load_docs(db, 100):
        logging.info('Loaded next batch. Running proposals')
        pages = Parallel(n_jobs=num_processes)(delayed(run_page)(page, db_insert_fn) for page in batch)
        db_insert_fn(pages, client)
    end_time = time.time()
    logging.info(f'Exiting proposal generation. Time up: {end_time - start_time}')</t>
  </si>
  <si>
    <t>snip_9d3bc294</t>
  </si>
  <si>
    <t>def score_worker(base_config, tune_config, reporter):
    """Run a aprl.score experiment with specified config, logging to reporter.
    :param base_config: (dict) default config
    :param tune_config: (dict) overrides values in base_config
    :param reporter: (ray.tune.StatusReporter) Ray Tune internal logger."""
    common_worker.fix_sacred_capture()
    # score_ex is not pickleable, so we cannot close on it.
    # Instead, import inside the function.
    from aprl.score_agent import score_ex
    config = dict(base_config)
    tune_config = common_worker.flatten_config(tune_config)
    common_worker.update(config, tune_config)
    # We're breaking the Sacred interface by running an experiment from within another experiment.
    # This is the best thing we can do, since we need to run the experiment with varying configs.
    # Just be careful: this could easily break things.
    observer = observers.FileStorageObserver(osp.join("data", "sacred", "score"))
    score_ex.observers.append(observer)
    run = score_ex.run(config_updates=config)
    index_keys = config.get("index_keys", [])
    idx = {
        k: v
        for k, v in config.items()
        if k.startswith("agent") or k == "env_name" or k in index_keys
    }
    reporter(done=True, score=run.result, idx=idx)</t>
  </si>
  <si>
    <t>snip_5b105fc9</t>
  </si>
  <si>
    <t>def train(in_alpha, in_l1_ratio):
    import os
    import warnings
    import sys
    import pandas as pd
    import numpy as np
    from sklearn.metrics import mean_squared_error, mean_absolute_error, r2_score
    from sklearn.model_selection import train_test_split
    from sklearn.linear_model import ElasticNet
    import mlflow
    import mlflow.sklearn
    def eval_metrics(actual, pred):
        rmse = np.sqrt(mean_squared_error(actual, pred))
        mae = mean_absolute_error(actual, pred)
        r2 = r2_score(actual, pred)
        return rmse, mae, r2
    warnings.filterwarnings("ignore")
    np.random.seed(40)
    # Read the wine-quality csv file (make sure you're running this from the root of MLflow!)
    #  Assumes wine-quality.csv is located in the same folder as the notebook
    wine_path = "wine-quality.csv"
    data = pd.read_csv(wine_path)
    # Split the data into training and test sets. (0.75, 0.25) split.
    train, test = train_test_split(data)
    # The predicted column is "quality" which is a scalar from [3, 9]
    train_x = train.drop(["quality"], axis=1)
    test_x = test.drop(["quality"], axis=1)
    train_y = train[["quality"]]
    test_y = test[["quality"]]
    # Set default values if no alpha is provided
    if float(in_alpha) is None:
        alpha = 0.5
    else:
        alpha = float(in_alpha)
    # Set default values if no l1_ratio is provided
    if float(in_l1_ratio) is None:
        l1_ratio = 0.5
    else:
        l1_ratio = float(in_l1_ratio)
    # Useful for multiple runs (only doing one run in this sample notebook)    
    with mlflow.start_run():
        # Execute ElasticNet
        lr = ElasticNet(alpha=alpha, l1_ratio=l1_ratio, random_state=42)
        lr.fit(train_x, train_y)
        # Evaluate Metrics
        predicted_qualities = lr.predict(test_x)
        (rmse, mae, r2) = eval_metrics(test_y, predicted_qualities)
        # Print out metrics
        print("Elasticnet model (alpha=%f, l1_ratio=%f):" % (alpha, l1_ratio))
        print("  RMSE: %s" % rmse)
        print("  MAE: %s" % mae)
        print("  R2: %s" % r2)
        # Log parameter, metrics, and model to MLflow
        mlflow.log_param("alpha", alpha)
        mlflow.log_param("l1_ratio", l1_ratio)
        mlflow.log_metric("rmse", rmse)
        mlflow.log_metric("r2", r2)
        mlflow.log_metric("mae", mae)
        mlflow.sklearn.log_model(lr, "model")</t>
  </si>
  <si>
    <t>snip_0cce7d7a</t>
  </si>
  <si>
    <t>def train_fn(seed=None, log_interval=5):
    from time import sleep
    from ml_logger import logger
    import numpy as np
    logger.print('this is running')
    logger.print(f"The exp seed is: {seed}", color="green")
    steps = np.arange(100)
    losses = np.exp(-steps / 100)
    for step, loss in zip(steps, losses):
        logger.store_metrics(loss=loss)
        sleep(0.01)
        # log the averaged statistical summary
        if step % log_interval == 0:
            logger.log_metrics_summary(key_values={"step": step})
    logger.print('done!')</t>
  </si>
  <si>
    <t>snip_6f5a3054</t>
  </si>
  <si>
    <t xml:space="preserve">    def eval(self, total_num_steps):
        # reset envs and init rnn and mask
        eval_obs = self.eval_envs.reset()
        eval_rnn_states = np.zeros((self.n_eval_rollout_threads, self.num_agents, self.recurrent_N, self.hidden_size), dtype=np.float32)
        eval_masks = np.ones((self.n_eval_rollout_threads, self.num_agents, 1), dtype=np.float32)
        # init eval goals
        num_done = 0
        eval_goals = np.zeros(self.all_args.eval_episodes)
        eval_win_rates = np.zeros(self.all_args.eval_episodes)
        eval_steps = np.zeros(self.all_args.eval_episodes)
        step = 0
        quo = self.all_args.eval_episodes // self.n_eval_rollout_threads
        rem = self.all_args.eval_episodes % self.n_eval_rollout_threads
        done_episodes_per_thread = np.zeros(self.n_eval_rollout_threads, dtype=int)
        eval_episodes_per_thread = done_episodes_per_thread + quo
        eval_episodes_per_thread[:rem] += 1
        unfinished_thread = (done_episodes_per_thread != eval_episodes_per_thread)
        # loop until enough episodes
        while num_done &lt; self.all_args.eval_episodes and step &lt; self.episode_length:
            # get actions
            self.trainer.prep_rollout()
            # [n_envs, n_agents, ...] -&gt; [n_envs*n_agents, ...]
            eval_actions, eval_rnn_states = self.trainer.policy.act(
                np.concatenate(eval_obs),
                np.concatenate(eval_rnn_states),
                np.concatenate(eval_masks),
                deterministic=self.all_args.eval_deterministic
            )
            # [n_envs*n_agents, ...] -&gt; [n_envs, n_agents, ...]
            eval_actions = np.array(np.split(_t2n(eval_actions), self.n_eval_rollout_threads))
            eval_rnn_states = np.array(np.split(_t2n(eval_rnn_states), self.n_eval_rollout_threads))
            eval_actions_env = [eval_actions[idx, :, 0] for idx in range(self.n_eval_rollout_threads)]
            # step
            eval_obs, eval_rewards, eval_dones, eval_infos = self.eval_envs.step(eval_actions_env)
            # update goals if done
            eval_dones_env = np.all(eval_dones, axis=-1)
            eval_dones_unfinished_env = eval_dones_env[unfinished_thread]
            if np.any(eval_dones_unfinished_env):
                for idx_env in range(self.n_eval_rollout_threads):
                    if unfinished_thread[idx_env] and eval_dones_env[idx_env]:
                        eval_goals[num_done] = eval_infos[idx_env]["score_reward"]
                        eval_win_rates[num_done] = 1 if eval_infos[idx_env]["score_reward"] &gt; 0 else 0
                        eval_steps[num_done] = eval_infos[idx_env]["max_steps"] - eval_infos[idx_env]["steps_left"]
                        # print("episode {:&gt;2d} done by env {:&gt;2d}: {}".format(num_done, idx_env, eval_infos[idx_env]["score_reward"]))
                        num_done += 1
                        done_episodes_per_thread[idx_env] += 1
            unfinished_thread = (done_episodes_per_thread != eval_episodes_per_thread)
            # reset rnn and masks for done envs
            eval_rnn_states[eval_dones_env == True] = np.zeros(((eval_dones_env == True).sum(), self.num_agents, self.recurrent_N, self.hidden_size), dtype=np.float32)
            eval_masks = np.ones((self.all_args.n_eval_rollout_threads, self.num_agents, 1), dtype=np.float32)
            eval_masks[eval_dones_env == True] = np.zeros(((eval_dones_env == True).sum(), self.num_agents, 1), dtype=np.float32)
            step += 1
        # get expected goal
        eval_goal = np.mean(eval_goals)
        eval_win_rate = np.mean(eval_win_rates)
        eval_step = np.mean(eval_steps)
        # log and print
        print("eval expected goal is {}.".format(eval_goal))
        if self.use_wandb:
            wandb.log({"eval_goal": eval_goal}, step=total_num_steps)
            wandb.log({"eval_win_rate": eval_win_rate}, step=total_num_steps)
            wandb.log({"eval_step": eval_step}, step=total_num_steps)
        else:
            self.writter.add_scalars("eval_goal", {"expected_goal": eval_goal}, total_num_steps)
            self.writter.add_scalars("eval_win_rate", {"eval_win_rate": eval_win_rate}, total_num_steps)
            self.writter.add_scalars("eval_step", {"expected_step": eval_step}, total_num_steps)</t>
  </si>
  <si>
    <t>snip_69f02419</t>
  </si>
  <si>
    <t>def show_heatmap():
    scene = Scene(
        # CameraHelper(fov=75, far=20, aspect=1.6, position=[0, 1, 1], rotation=[0, 0, 0], helper=True, default=False),
        Ply(
            src="https://escher.ge.ngrok.io/files/william/nerfstudio/correspondences/2023-01-20_23-08-27/orange/mask_in.ply",
            position=[0, 0.4, 0],
            rotation=[-0.5 * np.pi, 0, -0.5 * np.pi],
        ),
        group(key="cameras"),
        htmlChildren=[
            div(
                InputBox(
                    style={
                        "margin": "auto 100px",
                        "borderRadius": "7px",
                        "position": "relative",
                    }, key="search-bar",
                ),
                div(style={"position": "relative"}, key="output-box"),
                key="HUD",
                style=dict(
                    position="absolute",
                    left=0,
                    top=0,
                    minWidth="10px",
                    minHeight="10px",
                    backgroundColor="white",
                    zIndex=10000000,
                ),
            )
        ],
        style={"width": "100vw", "height": "900px"},
        cameras=[],
    )
    event = yield Frame(Set(scene))
    sleep(2.0)
    while True:
        from ml_logger import logger
        # this is not working.
        event = yield Update(div(
            Paragraph(f"Current frame: {logger.now()}"),
            Paragraph(f"""
            Event type: {event.etype}
            """) if event.value else Paragraph(event.etype),
            Paragraph(f"""
            Event value: {event.value}
            """) if event.value else Paragraph(event.etype),
            key="output-box",
        ),
        )
        print('hey')
        sleep(0.01)
        if event == "TERMINAL":
            break</t>
  </si>
  <si>
    <t>snip_afd7a814</t>
  </si>
  <si>
    <t>def train_keras(ratings_data, als_model_uri, hidden_units):
    np.random.seed(0)
    tf.set_random_seed(42)  # For reproducibility
    spark = pyspark.sql.SparkSession.builder.getOrCreate()
    als_model = mlflow.spark.load_model(als_model_uri).stages[0]
    ratings_df = spark.read.parquet(ratings_data)
    (training_df, test_df) = ratings_df.randomSplit([0.8, 0.2], seed=42)
    training_df.cache()
    test_df.cache()
    mlflow.log_metric("training_nrows", training_df.count())
    mlflow.log_metric("test_nrows", test_df.count())
    print('Training: {0}, test: {1}'.format(training_df.count(), test_df.count()))
    user_factors = als_model.userFactors.selectExpr("id as userId", "features as uFeatures")
    item_factors = als_model.itemFactors.selectExpr("id as movieId", "features as iFeatures")
    joined_train_df = training_df.join(item_factors, on="movieId").join(user_factors, on="userId")
    joined_test_df = test_df.join(item_factors, on="movieId").join(user_factors, on="userId")
    # We'll combine the movies and ratings vectors into a single vector of length 24.
    # We will then explode this features vector into a set of columns.
    def concat_arrays(*args):
        return list(chain(*args))
    concat_arrays_udf = udf(concat_arrays, ArrayType(FloatType()))
    concat_train_df = (joined_train_df
                       .select('userId', 'movieId', concat_arrays_udf(col("iFeatures"), col("uFeatures")).alias("features"),
                               col('rating').cast("float")))
    concat_test_df = (joined_test_df
                      .select('userId', 'movieId', concat_arrays_udf(col("iFeatures"), col("uFeatures")).alias("features"),
                              col('rating').cast("float")))
    pandas_df = concat_train_df.toPandas()
    pandas_test_df = concat_test_df.toPandas()
    # This syntax will create a new DataFrame where elements of the 'features' vector
    # are each in their own column. This is what we'll train our neural network on.
    x_test = pd.DataFrame(pandas_test_df.features.values.tolist(), index=pandas_test_df.index)
    x_train = pd.DataFrame(pandas_df.features.values.tolist(), index=pandas_df.index)
    # Show matrix for example.
    print("Training matrix:")
    print(x_train)
    # Create our Keras model with two fully connected hidden layers.
    model = Sequential()
    model.add(Dense(30, input_dim=24, activation='relu'))
    model.add(Dense(hidden_units, activation='relu'))
    model.add(Dense(1, activation='linear'))
    model.compile(loss="mse", optimizer=keras.optimizers.Adam(lr=.0001))
    filepath = '/tmp/ALS_checkpoint_weights.hdf5'
    early_stopping = EarlyStopping(monitor='val_loss', min_delta=0.0001, patience=2, mode='auto')
    model.fit(x_train, pandas_df["rating"], validation_split=.2, verbose=2, epochs=3,
              batch_size=128, shuffle=False, callbacks=[early_stopping])
    train_mse = model.evaluate(x_train, pandas_df["rating"], verbose=2)
    test_mse = model.evaluate(x_test, pandas_test_df["rating"], verbose=2)
    mlflow.log_metric("test_mse", test_mse)
    mlflow.log_metric("train_mse", train_mse)
    print('The model had a MSE on the test set of {0}'.format(test_mse))
    mlflow.keras.log_model(model, "keras-model")</t>
  </si>
  <si>
    <t>snip_73bc026b</t>
  </si>
  <si>
    <t xml:space="preserve">    def _print_description_and_log_tags(self):
        eprint("=== Launched MLflow run as Databricks job run with ID %s. Getting run status "
               "page URL... ===" % self._databricks_run_id)
        run_info = self._job_runner.jobs_runs_get(self._databricks_run_id)
        jobs_page_url = run_info["run_page_url"]
        eprint("=== Check the run's status at %s ===" % jobs_page_url)
        host_creds = databricks_utils.get_databricks_host_creds(self._job_runner.databricks_profile)
        tracking.MlflowClient().set_tag(self._mlflow_run_id,
                                        MLFLOW_DATABRICKS_RUN_URL, jobs_page_url)
        tracking.MlflowClient().set_tag(self._mlflow_run_id,
                                        MLFLOW_DATABRICKS_SHELL_JOB_RUN_ID, self._databricks_run_id)
        tracking.MlflowClient().set_tag(self._mlflow_run_id,
                                        MLFLOW_DATABRICKS_WEBAPP_URL, host_creds.host)
        job_id = run_info.get('job_id')
        # In some releases of Databricks we do not return the job ID. We start including it in DB
        # releases 2.80 and above.
        if job_id is not None:
            tracking.MlflowClient().set_tag(self._mlflow_run_id,
                                            MLFLOW_DATABRICKS_SHELL_JOB_ID, job_id)</t>
  </si>
  <si>
    <t>snip_be236469</t>
  </si>
  <si>
    <t xml:space="preserve">    def train_once(self, itr, paths, obs_upper, obs_lower, action_upper, action_lower, evaluate_paths):
        """Perform one step of policy optimization given one batch of samples.
        Args:
            itr (int): Iteration number.
            paths (list[dict]): A list of collected paths.
        """
        #print("self.use_jole:", type(self.use_jole))
        paths = self.process_samples(itr, paths)
        evaluate_paths = self.process_samples(itr, evaluate_paths)
        epoch = itr / self.n_epoch_cycles
        self.episode_rewards.extend([
            path for path in zip(evaluate_paths['undiscounted_returns'])
        ])
        #self.episode_rewards.extend([
        #    path for path, complete in zip(paths['undiscounted_returns'],
        #                                   paths['complete']) if complete
        #])
        self.success_history.extend([
            path for path, complete in zip(paths['success_history'],
                                           paths['complete']) if complete
        ])
        last_average_return = np.mean(self.episode_rewards)
        if itr%self.n_epoch_cycles == 0:
            if itr&gt;600:
                self.use_jole_qf = 1.0
                self.use_jole_obs = self.regu_model*1.0
                self.use_jole_reward = self.regu_model*1.0
            else:
                self.use_jole_qf = 0.0
                self.use_jole_obs = 0.0
                self.use_jole_reward = 0.0
        self.log_diagnostics(paths)
        for train_itr in range(self.n_train_steps):
            if self.replay_buffer.n_transitions_stored &gt;= self.min_buffer_size:  # noqa: E501
                self.evaluate = True
                transitions, observations, rewards, actions, next_observations, terminals = self.sample_transitions(itr, paths)
                jole_loss, jole_loss_observed, jole_qval, jole_ys, jole_ys_before_clip, jole_obs, jole_actions = self.get_jole_obs_actions(itr, observations, actions, obs_upper, obs_lower, action_upper, action_lower, train_jole = True, jole_obs_action_type = "policy_sample")
                qf_loss, y, q, policy_loss = self.optimize_policy(transitions, observations, rewards, actions, next_observations, terminals, jole_obs, jole_actions)
                obs_model_loss, reward_model_loss, sepe_obs_model_loss, sepe_reward_model_loss = self.optimize_model(itr, paths, jole_obs, jole_actions)
                #jole_loss = self.optimize_jole(itr, paths, obs_upper, obs_lower, action_upper, action_lower, train_jole = True, jole_obs_action_type = "random_sample")
                self.episode_policy_losses.append(policy_loss)
                self.episode_qf_losses.append(qf_loss)
                self.epoch_ys.append(y)
                self.epoch_qs.append(q)
                self.epoch_jole_ys.append(jole_ys)
                self.epoch_jole_ys_before_clip.append(jole_ys_before_clip)
                self.epoch_jole_qval.append(jole_qval)
                self.reward_model_loss.append(reward_model_loss)
                self.obs_model_loss.append(obs_model_loss)
                self.sepe_reward_model_loss.append(sepe_reward_model_loss)
                self.sepe_obs_model_loss.append(sepe_obs_model_loss)
                self.jole_loss.append(jole_loss)
                self.jole_loss_observed.append(jole_loss_observed)
        if itr % self.n_epoch_cycles == 0:
            logger.log('Training finished')
            if self.evaluate:
                tabular.record('Epoch', epoch)
                tabular.record('AverageReturn', np.mean(self.episode_rewards))
                tabular.record('StdReturn', np.std(self.episode_rewards))
                tabular.record('Policy/AveragePolicyLoss',
                               np.mean(self.episode_policy_losses))
                tabular.record('QFunction/AverageQFunctionLoss',
                               np.mean(self.episode_qf_losses))
                tabular.record('QFunction/AverageQ', np.mean(self.epoch_qs))
                tabular.record('QFunction/MaxQ', np.max(self.epoch_qs))
                tabular.record('QFunction/AverageAbsQ',
                               np.mean(np.abs(self.epoch_qs)))
                tabular.record('QFunction/AverageY', np.mean(self.epoch_ys))
                tabular.record('QFunction/MaxY', np.max(self.epoch_ys))
                tabular.record('QFunction/AverageAbsY',
                               np.mean(np.abs(self.epoch_ys)))
                tabular.record('JoLe/AverageJoleQ', np.mean(self.epoch_jole_qval))
                tabular.record('JoLe/MaxJoleQ', np.max(self.epoch_jole_qval))
                tabular.record('JoLe/AverageAbsJoleQ',
                               np.mean(np.abs(self.epoch_jole_qval)))
                tabular.record('JoLe/AverageJoleY', np.mean(self.epoch_jole_ys))
                tabular.record('JoLe/MaxJoleY', np.max(self.epoch_jole_ys))
                tabular.record('JoLe/AverageAbsJoleY',
                               np.mean(np.abs(self.epoch_jole_ys)))
                tabular.record('JoLe/AverageJoleYBeforeClip', np.mean(self.epoch_jole_ys_before_clip))
                tabular.record('JoLe/MaxJoleYBeforeClip', np.max(self.epoch_jole_ys_before_clip))
                tabular.record('JoLe/AverageAbsJoleYBeforeClip',
                               np.mean(np.abs(self.epoch_jole_ys_before_clip)))
                tabular.record('Jole/ObsModelLoss',
                               np.mean(self.obs_model_loss))
                tabular.record('Jole/RewardModelLoss',
                               np.mean(self.reward_model_loss))
                tabular.record('Jole/SepeObsModelLoss',
                               np.mean(self.sepe_obs_model_loss))
                tabular.record('Jole/SepeRewardModelLoss',
                               np.mean(self.sepe_reward_model_loss))
                tabular.record('Jole/JoleLoss',
                               np.mean(self.jole_loss))
                tabular.record('Jole/JoleLossObserved',
                               np.mean(self.jole_loss_observed))
                if self.input_include_goal:
                    tabular.record('AverageSuccessRate',
                                   np.mean(self.success_history))
            if len(self.epoch_ys) &gt; 0:
                self.jole_clip_return_min = float(np.min(self.epoch_ys) - self.jole_clip_buffer)
                #print("self.jole_clip_return_min:", type(self.jole_clip_return_min))
                self.jole_clip_return_max = float(np.max(self.epoch_ys) + self.jole_clip_buffer)
                print("scope:", self.jole_clip_return_min, self.jole_clip_return_max)
                #print("self.jole_clip_return_max:", self.jole_clip_return_max)
            if not self.smooth_return:
                self.episode_rewards = []
                self.episode_policy_losses = []
                self.episode_qf_losses = []
                self.epoch_ys = []
                self.epoch_qs = []
                self.epoch_jole_ys = []
                self.epoch_jole_qval = []
                self.epoch_jole_ys_before_clip = []
                self.obs_model_loss = []
                self.reward_model_loss = []
                self.sepe_obs_model_loss = []
                self.sepe_reward_model_loss = []
                self.jole_loss = []
                self.jole_loss_observed = []
            self.success_history.clear()
        return last_average_return</t>
  </si>
  <si>
    <t>snip_8f126b05</t>
  </si>
  <si>
    <t>snip_3ddc57e3</t>
  </si>
  <si>
    <t>def _preprocess_csv_for_training(
        features,
        data_csv=None,
        data_train_csv=None,
        data_validation_csv=None,
        data_test_csv=None,
        skip_save_processed_input=False,
        preprocessing_params=default_preprocessing_parameters,
        random_seed=default_random_seed
):
    """
    Method to pre-process csv data
    :param features: list of all features (input + output)
    :param data_csv: path to the csv data
    :param data_train_csv:  training csv data
    :param data_validation_csv: validation csv data
    :param data_test_csv: test csv data
    :param skip_save_processed_input: if False, the pre-processed data is saved
    as .hdf5 files in the same location as the csvs with the same names.
    :param preprocessing_params: preprocessing parameters
    :param random_seed: random seed
    :return: training, test, validation datasets, training metadata
    """
    if data_csv is not None:
        # Use data and ignore _train, _validation and _test.
        # Also ignore data and train set metadata needs preprocessing
        logging.info(
            'Using full raw csv, no hdf5 and json file '
            'with the same name have been found'
        )
        logging.info('Building dataset (it may take a while)')
        data, train_set_metadata = build_dataset(
            data_csv,
            features,
            preprocessing_params,
            random_seed=random_seed
        )
        if not skip_save_processed_input:
            logging.info('Writing dataset')
            data_hdf5_fp = replace_file_extension(data_csv, 'hdf5')
            data_utils.save_hdf5(data_hdf5_fp, data, train_set_metadata)
            logging.info('Writing train set metadata with vocabulary')
            train_set_metadata_json_fp = replace_file_extension(
                data_csv,
                'json'
            )
            data_utils.save_json(
                train_set_metadata_json_fp, train_set_metadata)
        training_set, test_set, validation_set = split_dataset_tvt(
            data,
            data['split']
        )
    elif data_train_csv is not None:
        # use data_train (including _validation and _test if they are present)
        # and ignore data and train set metadata
        # needs preprocessing
        logging.info(
            'Using training raw csv, no hdf5 and json '
            'file with the same name have been found'
        )
        logging.info('Building dataset (it may take a while)')
        concatenated_df = concatenate_csv(
            data_train_csv,
            data_validation_csv,
            data_test_csv
        )
        concatenated_df.csv = data_train_csv
        data, train_set_metadata = build_dataset_df(
            concatenated_df,
            features,
            preprocessing_params,
            random_seed=random_seed
        )
        training_set, test_set, validation_set = split_dataset_tvt(
            data,
            data['split']
        )
        if not skip_save_processed_input:
            logging.info('Writing dataset')
            data_train_hdf5_fp = replace_file_extension(data_train_csv, 'hdf5')
            data_utils.save_hdf5(
                data_train_hdf5_fp,
                training_set,
                train_set_metadata
            )
            if validation_set is not None:
                data_validation_hdf5_fp = replace_file_extension(
                    data_validation_csv,
                    'hdf5'
                )
                data_utils.save_hdf5(
                    data_validation_hdf5_fp,
                    validation_set,
                    train_set_metadata
                )
            if test_set is not None:
                data_test_hdf5_fp = replace_file_extension(data_test_csv,
                                                           'hdf5')
                data_utils.save_hdf5(
                    data_test_hdf5_fp,
                    test_set,
                    train_set_metadata
                )
            logging.info('Writing train set metadata with vocabulary')
            train_set_metadata_json_fp = replace_file_extension(data_train_csv,
                                                                'json')
            data_utils.save_json(train_set_metadata_json_fp, train_set_metadata)
    return training_set, test_set, validation_set, train_set_metadata</t>
  </si>
  <si>
    <t>snip_c7157d2d</t>
  </si>
  <si>
    <t xml:space="preserve">    def test_extend(self):
        with init_run(mode="debug", flush_period=0.5) as exp:
            exp["some/num/val"].extend([5, 7], steps=[0, 1])
            exp["some/str/val"].extend(["some", "text"], steps=[0, 1])
            assert exp["some"]["num"]["val"].fetch_last() == 7
            assert exp["some"]["str"]["val"].fetch_last() == "text"</t>
  </si>
  <si>
    <t>snip_4b8be24a</t>
  </si>
  <si>
    <t>def main():
    # See all possible arguments in src/transformers/training_args.py
    # or by passing the --help flag to this script.
    parser = HfArgumentParser((ModelArguments, DataTrainingArguments, TrainingArguments))
    if len(sys.argv) == 2 and sys.argv[1].endswith(".json"):
        # If we pass only one argument to the script and it's the path to a json file,
        # let's parse it to get our arguments.
        model_args, data_args, training_args = parser.parse_json_file(json_file=os.path.abspath(sys.argv[1]))
    else:
        model_args, data_args, training_args = parser.parse_args_into_dataclasses()
    # ✍️ Create a new run in to Weights &amp; Biases and set the project name ✍️
    project_name = "hf-sagemaker"
    job_type='Training'
    if training_args.run_name == 'tmp':
        name = f"{model_args.model_name_or_path}_{training_args.learning_rate}_{training_args.warmup_steps}"
    elif "hpt" in training_args.run_name:
        name = f"HypTn_{model_args.model_name_or_path}_{training_args.learning_rate}_{training_args.warmup_steps}"
        job_type='HyperparameterTuning'
    else:
        name = training_args.run_name
    wandb.init(name=name, project=project_name, job_type=job_type)
    wandb.run._label('sagemaker-hf')
    os.environ["WANDB_LOG_MODEL"] = "TRUE"  # Hugging Face Trainer will use this to log model weights to W&amp;B
    # Setup logging
    logging.basicConfig(
        format="%(asctime)s - %(levelname)s - %(name)s - %(message)s",
        datefmt="%m/%d/%Y %H:%M:%S",
        handlers=[logging.StreamHandler(sys.stdout)],
    )
    log_level = training_args.get_process_log_level()
    logger.setLevel(log_level)
    datasets.utils.logging.set_verbosity(log_level)
    transformers.utils.logging.set_verbosity(log_level)
    transformers.utils.logging.enable_default_handler()
    transformers.utils.logging.enable_explicit_format()
    # Log on each process the small summary:
    logger.warning(
        f"Process rank: {training_args.local_rank}, device: {training_args.device}, n_gpu: {training_args.n_gpu}"
        + f"distributed training: {bool(training_args.local_rank != -1)}, 16-bits training: {training_args.fp16}"
    )
    logger.info(f"Training/evaluation parameters {training_args}")
    # Detecting last checkpoint.
    last_checkpoint = None
    if os.path.isdir(training_args.output_dir) and training_args.do_train and not training_args.overwrite_output_dir:
        last_checkpoint = get_last_checkpoint(training_args.output_dir)
        if last_checkpoint is None and len(os.listdir(training_args.output_dir)) &gt; 0:
            raise ValueError(
                f"Output directory ({training_args.output_dir}) already exists and is not empty. "
                "Use --overwrite_output_dir to overcome."
            )
        elif last_checkpoint is not None and training_args.resume_from_checkpoint is None:
            logger.info(
                f"Checkpoint detected, resuming training at {last_checkpoint}. To avoid this behavior, change "
                "the `--output_dir` or add `--overwrite_output_dir` to train from scratch."
            )
    # Set seed before initializing model.
    set_seed(training_args.seed)
    if data_args.dataset_name == 'banking77_artifacts':
        # Download the tokenized Datasets from W&amp;B Artifacts and load to HF Datasets object
        for split in ['train', 'eval']:
            pth = f'./{split}'
            nm = f"{split}_{model_args.model_name_or_path.split('/')[-1]}_tokenized"
            artifact = wandb.use_artifact(f'morgan/hf-sagemaker/{nm}:v0', type=f'{split}_tokenized_dataset')
            artifact_dir = artifact.download(pth)
            if split == 'train':
                train_dataset = load_from_disk(pth)
            else:
                eval_dataset = load_from_disk(pth)
    elif data_args.dataset_name is not None:
        raw_datasets = load_dataset(
            data_args.dataset_name, data_args.dataset_config_name, cache_dir=model_args.cache_dir
        )
    else:
        raise ValueError(
                f"dataset_name must be passed"
            )
    # Labels
    is_regression = False
    if data_args.dataset_name == 'banking77_artifacts':
        label_list = train_dataset.features["label"].names
    else: 
        label_list = raw_datasets["train"].features["label"].names
    num_labels = len(label_list)
    # Load pretrained model and tokenizer
    # In distributed training, the .from_pretrained methods guarantee that only one local process can concurrently
    # download model &amp; vocab.
    config = AutoConfig.from_pretrained(
        model_args.config_name if model_args.config_name else model_args.model_name_or_path,
        num_labels=num_labels,
        finetuning_task=data_args.task_name,
        cache_dir=model_args.cache_dir,
    )
    tokenizer = AutoTokenizer.from_pretrained(
        model_args.tokenizer_name if model_args.tokenizer_name else model_args.model_name_or_path,
        cache_dir=model_args.cache_dir,
        use_fast=model_args.use_fast_tokenizer,
    )
    model = AutoModelForSequenceClassification.from_pretrained(
        model_args.model_name_or_path,
        from_tf=bool(".ckpt" in model_args.model_name_or_path),
        config=config,
        cache_dir=model_args.cache_dir,
    )
    # Padding strategy
    if data_args.pad_to_max_length:
        padding = "max_length"
    else:
        # We will pad later, dynamically at batch creation, to the max sequence length in each batch
        padding = False
    # Map labels to ids
    label_to_id = {v: i for i, v in enumerate(label_list)}
    if label_to_id is not None:
        model.config.label2id = label_to_id
        model.config.id2label = {id: label for label, id in config.label2id.items()}
    if data_args.max_seq_length &gt; tokenizer.model_max_length:
        logger.warning(
            f"The max_seq_length passed ({data_args.max_seq_length}) is larger than the maximum length for the"
            f"model ({tokenizer.model_max_length}). Using max_seq_length={tokenizer.model_max_length}."
        )
    max_seq_length = min(data_args.max_seq_length, tokenizer.model_max_length)
    def preprocess_function(examples):
        # Tokenize the texts
        result = tokenizer(examples['text'], padding=padding, max_length=max_seq_length, truncation=True)
        # Map labels to IDs (not necessary for GLUE tasks)
        if "label" in examples:
            result["label"] = examples["label"]
        return result
    if data_args.dataset_name != 'banking77_artifacts':
        with training_args.main_process_first(desc="dataset map pre-processing"):
            raw_datasets = raw_datasets.map(
                preprocess_function,
                batched=True,
                load_from_cache_file=not data_args.overwrite_cache,
                desc="Running tokenizer on dataset",
            )
        if training_args.do_train:
            if "train" not in raw_datasets:
                raise ValueError("--do_train requires a train dataset")
            train_dataset = raw_datasets["train"]
            if data_args.max_train_samples is not None:
                train_dataset = train_dataset.select(range(data_args.max_train_samples))
        if training_args.do_eval:
            if "validation" not in raw_datasets and "validation_matched" not in raw_datasets and "test" in raw_datasets:
                raw_datasets['validation'] = raw_datasets['test']
            elif "validation" not in raw_datasets and "validation_matched" not in raw_datasets and "test" not in raw_datasets:
                raise ValueError("--do_eval requires a validation dataset")
            eval_dataset = raw_datasets["validation_matched" if data_args.task_name == "mnli" else "validation"]
            if data_args.max_eval_samples is not None:
                eval_dataset = eval_dataset.select(range(data_args.max_eval_samples))
    # ✍️ Log the training and eval datasets as a Weights &amp; Biases Tables to Artifacts ✍️
    # Log only if we are not doing a hyperparameter sweep
    if "hpt" not in training_args.run_name:        
        for d_idx, ds in enumerate([train_dataset, eval_dataset]):
            # Create W&amp;B Table
            dataset_table = wandb.Table(columns=['id', 'label_id', 'label', 'text'])
            # Ensure different row ids when logging train and eval data
            if d_idx == 1:
                idx_step = len(train_dataset)
                nm = 'eval'
            else:
                idx_step = 0
                nm = 'train'
            # Add each row of data to the table
            for index in range(len(ds)):
                idx = index + idx_step
                lbl = ds[index]['label']
                row = [idx,                    
                       lbl, 
                       model.config.id2label[lbl],                
                       ds[index]['text']
                      ]
                dataset_table.add_data(*row)
            # Log the table to Weights &amp; Biases
            dataset_artifact = wandb.Artifact(f"{data_args.dataset_name}_{nm}_dataset", type=f"{nm}_dataset")
            dataset_artifact.add(dataset_table, f"{data_args.dataset_name}_{nm}")
            wandb.log_artifact(dataset_artifact)   
    # Get the metric function
    metric = load_metric("accuracy")
    class ComputeMetrics:
        def __init__(self, train_len, eval_steps, log_predictions=False):
            self.train_len = train_len
            self.eval_steps = eval_steps
            self.log_predictions = log_predictions
            self.eval_step_count = eval_steps
        def __call__(self, p: EvalPrediction):
                preds = p.predictions[0] if isinstance(p.predictions, tuple) else p.predictions
                preds_idxs = np.squeeze(preds) if is_regression else np.argmax(preds, axis=1)
                preds_vals = np.max(preds, axis=1)
                # Create W&amp;B Table
                validation_table = wandb.Table(columns=['id', 'step', 'pred_label_id', 'pred_score'])
                if self.log_predictions:
                    # Add predictions to your table
                    for i, val_pred in enumerate(preds_idxs):
                        idx = i + len(train_dataset)
                        row = [idx, self.eval_step_count, val_pred, preds_vals[i]]                    
                        validation_table.add_data(*row)
                    wandb.log({f'eval_predictions_table/{data_args.dataset_name}_preds_step_{self.eval_step_count}' : 
                               validation_table}, commit=False)
                    # increment step count
                    self.eval_step_count+=self.eval_steps
                return {"accuracy": (preds_idxs == p.label_ids).astype(np.float32).mean().item()}
    # ✍️ Log the evaluation predictions at each evaluation to W&amp;B Tables for model evaluation ✍️
    log_preds_to_wandb = "hpt" not in training_args.run_name
    compute_metrics = ComputeMetrics(len(train_dataset), training_args.eval_steps, log_preds_to_wandb)
    # Data collator will default to DataCollatorWithPadding, so we change it if we already did the padding.
    if data_args.pad_to_max_length:
        data_collator = default_data_collator
    elif training_args.fp16:
        data_collator = DataCollatorWithPadding(tokenizer, pad_to_multiple_of=8)
    else:
        data_collator = None
    # Initialize our Trainer
    trainer = Trainer(
        model=model,
        args=training_args,
        train_dataset=train_dataset if training_args.do_train else None,
        eval_dataset=eval_dataset if training_args.do_eval else None,
        compute_metrics=compute_metrics,
        tokenizer=tokenizer,
        data_collator=data_collator,
    )
    # Training
    if training_args.do_train:
        train_result = trainer.train()
    # ✍️ Finish the W&amp;B run to tidy up the process ✍️
    wandb.finish()
    # Delete tmp folder to free up space on disk
    os.system(f"rm -rf {training_args.output_dir}")</t>
  </si>
  <si>
    <t>snip_7c8c4252</t>
  </si>
  <si>
    <t>snip_4086c860</t>
  </si>
  <si>
    <t>def main(args):
    """Run the main decoding function."""
    parser = get_parser()
    args = parser.parse_args(args)
    if args.ngpu == 0 and args.dtype == "float16":
        raise ValueError(f"--dtype {args.dtype} does not support the CPU backend.")
    # logging info
    if args.verbose == 1:
        logging.basicConfig(
            level=logging.INFO,
            format="%(asctime)s (%(module)s:%(lineno)d) %(levelname)s: %(message)s",
        )
    elif args.verbose == 2:
        logging.basicConfig(
            level=logging.DEBUG,
            format="%(asctime)s (%(module)s:%(lineno)d) %(levelname)s: %(message)s",
        )
    else:
        logging.basicConfig(
            level=logging.WARN,
            format="%(asctime)s (%(module)s:%(lineno)d) %(levelname)s: %(message)s",
        )
        logging.warning("Skip DEBUG/INFO messages")
    # check CUDA_VISIBLE_DEVICES
    if args.ngpu &gt; 0:
        cvd = os.environ.get("CUDA_VISIBLE_DEVICES")
        if cvd is None:
            logging.warning("CUDA_VISIBLE_DEVICES is not set.")
        elif args.ngpu != len(cvd.split(",")):
            logging.error("#gpus is not matched with CUDA_VISIBLE_DEVICES.")
            sys.exit(1)
        # TODO(mn5k): support of multiple GPUs
        if args.ngpu &gt; 1:
            logging.error("The program only supports ngpu=1.")
            sys.exit(1)
    # display PYTHONPATH
    logging.info("python path = " + os.environ.get("PYTHONPATH", "(None)"))
    # seed setting
    random.seed(args.seed)
    np.random.seed(args.seed)
    logging.info("set random seed = %d" % args.seed)
    # validate rnn options
    if args.rnnlm is not None and args.word_rnnlm is not None:
        logging.error(
            "It seems that both --rnnlm and --word-rnnlm are specified. "
            "Please use either option."
        )
        sys.exit(1)
    # recog
    logging.info("backend = " + args.backend)
    if args.num_spkrs == 1:
        if args.backend == "chainer":
            from espnet.asr.chainer_backend.asr import recog
            recog(args)
        elif args.backend == "pytorch":
            if args.num_encs == 1:
                # Experimental API that supports custom LMs
                if args.api == "v2":
                    from espnet.asr.pytorch_backend.recog import recog_v2
                    recog_v2(args)
                else:
                    from espnet.asr.pytorch_backend.asr import recog
                    if args.dtype != "float32":
                        raise NotImplementedError(
                            f"`--dtype {args.dtype}` is only available with `--api v2`"
                        )
                    recog(args)
            else:
                if args.api == "v2":
                    raise NotImplementedError(
                        f"--num-encs {args.num_encs} &gt; 1 is not supported in --api v2"
                    )
                else:
                    from espnet.asr.pytorch_backend.asr import recog
                    recog(args)
        else:
            raise ValueError("Only chainer and pytorch are supported.")
    elif args.num_spkrs == 2:
        if args.backend == "pytorch":
            from espnet.asr.pytorch_backend.asr_mix import recog
            recog(args)
        else:
            raise ValueError("Only pytorch is supported.")</t>
  </si>
  <si>
    <t>snip_c9a5992f</t>
  </si>
  <si>
    <t xml:space="preserve">    def eval(self):
        self.metric.reset()
        self.model.eval()
        if self.args.distributed:
            model = self.model.module
        else:
            model = self.model
        logging.info("Start validation, Total sample: {:d}".format(len(self.val_loader)))
        import time
        time_start = time.time()
        for i, (image, target, filename) in enumerate(self.val_loader):
            image = image.npu()
            target = target.npu()
            with torch.no_grad():
                output = model.evaluate(image)
            print('eval output shape:', output.shape)
            self.metric.update(output, target)
            pixAcc, mIoU = self.metric.get()
            logging.info("Sample: {:d}, validation pixAcc: {:.3f}, mIoU: {:.3f}".format(
                i + 1, pixAcc * 100, mIoU * 100))
        synchronize()
        pixAcc, mIoU, category_iou = self.metric.get(return_category_iou=True)
        logging.info('Eval use time: {:.3f} second'.format(time.time() - time_start))
        logging.info('End validation pixAcc: {:.3f}, mIoU: {:.3f}'.format(
                pixAcc * 100, mIoU * 100))
        headers = ['class id', 'class name', 'iou']
        table = []
        for i, cls_name in enumerate(self.classes):
            table.append([cls_name, category_iou[i]])
        logging.info('Category iou: \n {}'.format(tabulate(table, headers, tablefmt='grid', showindex="always",
                                                           numalign='center', stralign='center')))</t>
  </si>
  <si>
    <t>snip_1aad77d4</t>
  </si>
  <si>
    <t xml:space="preserve">    def update_core(self):
        """Update model one step."""
        # When we pass one iterator and optimizer to StandardUpdater.__init__,
        # they are automatically named 'main'.
        train_iter = self.get_iterator("main")
        optimizer = self.get_optimizer("main")
        # Get the next batch (a list of json files)
        batch = train_iter.next()
        if isinstance(batch, tuple):
            x = tuple(arr.to(self.device) for arr in batch)
        else:
            x = batch
            for key in x.keys():
                x[key] = x[key].to(self.device)
        # compute loss and gradient
        if isinstance(x, tuple):
            loss = self.model(*x).mean() / self.accum_grad
        else:
            loss = self.model(**x).mean() / self.accum_grad
        loss.backward()
        # update parameters
        self.forward_count += 1
        if self.forward_count != self.accum_grad:
            return
        self.forward_count = 0
        # compute the gradient norm to check if it is normal or not
        grad_norm = self.clip_grad_norm(self.model.parameters(), self.grad_clip)
        logging.debug("grad norm={}".format(grad_norm))
        if math.isnan(grad_norm):
            logging.warning("grad norm is nan. Do not update model.")
        else:
            optimizer.step()
        optimizer.zero_grad()</t>
  </si>
  <si>
    <t>snip_904be6c4</t>
  </si>
  <si>
    <t>def main():
    args = get_parser().parse_args()
    logfmt = "%(asctime)s (%(module)s:%(lineno)d) %(levelname)s: %(message)s"
    if args.verbose &gt; 0:
        logging.basicConfig(level=logging.INFO, format=logfmt)
    else:
        logging.basicConfig(level=logging.WARN, format=logfmt)
    logging.info(get_commandline_args())
    is_wspecifier = ":" in args.wspecifier_or_wxfilename
    if is_wspecifier:
        if args.spk2utt is not None:
            logging.info("Performing as speaker CMVN mode")
            utt2spk_dict = {}
            with open(args.spk2utt) as f:
                for line in f:
                    spk, utts = line.rstrip().split(None, 1)
                    for utt in utts.split():
                        utt2spk_dict[utt] = spk
            def utt2spk(x):
                return utt2spk_dict[x]
        else:
            logging.info("Performing as utterance CMVN mode")
            def utt2spk(x):
                return x
        if args.out_filetype == "npy":
            logging.warning(
                "--out-filetype npy is allowed only for "
                "Global CMVN mode, changing to hdf5"
            )
            args.out_filetype = "hdf5"
    else:
        logging.info("Performing as global CMVN mode")
        if args.spk2utt is not None:
            logging.warning("spk2utt is not used for global CMVN mode")
        def utt2spk(x):
            return None
        if args.out_filetype == "hdf5":
            logging.warning(
                "--out-filetype hdf5 is not allowed for "
                "Global CMVN mode, changing to npy"
            )
            args.out_filetype = "npy"
    if args.preprocess_conf is not None:
        preprocessing = Transformation(args.preprocess_conf)
        logging.info("Apply preprocessing: {}".format(preprocessing))
    else:
        preprocessing = None
    # Calculate stats for each speaker
    counts = {}
    sum_feats = {}
    square_sum_feats = {}
    idx = 0
    for idx, (utt, matrix) in enumerate(
        file_reader_helper(args.rspecifier, args.in_filetype), 1
    ):
        if is_scipy_wav_style(matrix):
            # If data is sound file, then got as Tuple[int, ndarray]
            rate, matrix = matrix
        if preprocessing is not None:
            matrix = preprocessing(matrix, uttid_list=utt)
        spk = utt2spk(utt)
        # Init at the first seen of the spk
        if spk not in counts:
            counts[spk] = 0
            feat_shape = matrix.shape[1:]
            # Accumulate in double precision
            sum_feats[spk] = np.zeros(feat_shape, dtype=np.float64)
            square_sum_feats[spk] = np.zeros(feat_shape, dtype=np.float64)
        counts[spk] += matrix.shape[0]
        sum_feats[spk] += matrix.sum(axis=0)
        square_sum_feats[spk] += (matrix**2).sum(axis=0)
    logging.info("Processed {} utterances".format(idx))
    assert idx &gt; 0, idx
    cmvn_stats = {}
    for spk in counts:
        feat_shape = sum_feats[spk].shape
        cmvn_shape = (2, feat_shape[0] + 1) + feat_shape[1:]
        _cmvn_stats = np.empty(cmvn_shape, dtype=np.float64)
        _cmvn_stats[0, :-1] = sum_feats[spk]
        _cmvn_stats[1, :-1] = square_sum_feats[spk]
        _cmvn_stats[0, -1] = counts[spk]
        _cmvn_stats[1, -1] = 0.0
        # You can get the mean and std as following,
        # &gt;&gt;&gt; N = _cmvn_stats[0, -1]
        # &gt;&gt;&gt; mean = _cmvn_stats[0, :-1] / N
        # &gt;&gt;&gt; std = np.sqrt(_cmvn_stats[1, :-1] / N - mean ** 2)
        cmvn_stats[spk] = _cmvn_stats
    # Per utterance or speaker CMVN
    if is_wspecifier:
        with file_writer_helper(
            args.wspecifier_or_wxfilename, filetype=args.out_filetype
        ) as writer:
            for spk, mat in cmvn_stats.items():
                writer[spk] = mat
    # Global CMVN
    else:
        matrix = cmvn_stats[None]
        if args.out_filetype == "npy":
            np.save(args.wspecifier_or_wxfilename, matrix)
        elif args.out_filetype == "mat":
            # Kaldi supports only matrix or vector
            kaldiio.save_mat(args.wspecifier_or_wxfilename, matrix)
        else:
            raise RuntimeError(
                "Not supporting: --out-filetype {}".format(args.out_filetype)
            )</t>
  </si>
  <si>
    <t>snip_4de70405</t>
  </si>
  <si>
    <t xml:space="preserve">    def __init__(self, odim, eprojs, dropout_rate, ctc_type="warpctc", reduce=True):
        super().__init__()
        self.dropout_rate = dropout_rate
        self.loss = None
        self.ctc_lo = NpuLinear(eprojs, odim)
        self.dropout = torch.nn.Dropout(dropout_rate)
        self.probs = None  # for visualization
        # In case of Pytorch &gt;= 1.7.0, CTC will be always builtin
        self.ctc_type = (
            ctc_type
            if LooseVersion(torch.__version__) &lt; LooseVersion("1.7.0")
            else "builtin"
        )
        self.ctc_type = "builtin"
        if ctc_type != self.ctc_type:
            logging.warning(f"CTC was set to {self.ctc_type} due to PyTorch version.")
        if self.ctc_type == "builtin":
            reduction_type = "sum" if reduce else "none"
            self.ctc_loss = torch.nn.CTCLoss(
                reduction=reduction_type, zero_infinity=True
            )
        elif self.ctc_type == "cudnnctc":
            reduction_type = "sum" if reduce else "none"
            self.ctc_loss = torch.nn.CTCLoss(reduction=reduction_type)
        elif self.ctc_type == "warpctc":
            import warpctc_pytorch as warp_ctc
            self.ctc_loss = warp_ctc.CTCLoss(size_average=True, reduce=reduce)
        elif self.ctc_type == "gtnctc":
            from espnet.nets.pytorch_backend.gtn_ctc import GTNCTCLossFunction
            self.ctc_loss = GTNCTCLossFunction.apply
        else:
            raise ValueError(
                'ctc_type must be "builtin" or "warpctc": {}'.format(self.ctc_type)
            )
        self.ignore_id = -1
        self.reduce = reduce</t>
  </si>
  <si>
    <t>snip_2a1195e9</t>
  </si>
  <si>
    <t>def submission():
    """
    Generate submission file for the trained models.
    """
    logging.info('Loading and compiling models...')
    model_systole = get_model()
    model_diastole = get_model()
    logging.info('Loading models weights...')
    model_systole.load_weights('../models/weights/weights_systole_best.hdf5')
    model_diastole.load_weights('../models/weights/weights_diastole_best.hdf5')
    logging.info('Loading validation data...')
    X, ids = load_validation_data()
    logging.info('Pre-processing images...')
    X = preprocess(X)
    batch_size = 32
    logging.info('Predicting on validation data...')
    pred_systole = model_systole.predict(X, batch_size=batch_size, verbose=1)
    pred_diastole = model_diastole.predict(X, batch_size=batch_size, verbose=1)
    # real predictions to CDF
    cdf_pred_systole = correct_cdf(pred_systole)
    cdf_pred_diastole = correct_cdf(pred_diastole)
    logging.info('Accumulating results...')
    sub_systole = accumulate_study_results(ids, cdf_pred_systole)
    sub_diastole = accumulate_study_results(ids, cdf_pred_diastole)
    # write to submission file
    logging.info('Writing submission to file...')
    fi = csv.reader(open('../input/sample_submission_validate.csv'))
    f = open('../submissions/submission_13.csv', 'w')
    fo = csv.writer(f, lineterminator='\n')
    fo.writerow(next(fi))
    for line in fi:
        idx = line[0]
        key, target = idx.split('_')
        key = int(key)
        out = [idx]
        if key in sub_systole:
            if target == 'Diastole':
                out.extend(list(sub_diastole[key][0]))
            else:
                out.extend(list(sub_systole[key][0]))
        else:
            logging.info('Miss {0}'.format(idx))
        fo.writerow(out)
    f.close()
    logging.info('Done.')</t>
  </si>
  <si>
    <t>snip_a0c29ebc</t>
  </si>
  <si>
    <t>def recognize_with_two_transformers(x, recog_args, model1, rnnlm1, inverse_subword_dict1, model2, rnnlm2, lexicon2, inverse_subword_dict2, inverse_word_dict):
    """Recognize input speech.
    :param ndnarray x: input acoustic feature (B, T, D) or (T, D)
    :param Namespace recog_args: argment Namespace contraining options
    :param torch.nn.Module rnnlm: language model module
    :param dict inverse_subword_dict: index to str
    :param dict inverse_word_dict: index to str
    :return: N-best decoding results
    :rtype: list
    """
    # subword_dict1 = dict([(inverse_subword_dict1[k], k) for k in inverse_subword_dict1])
    subword_dict2 = dict([(inverse_subword_dict2[k], k) for k in inverse_subword_dict2])
    # Search parameters.
    beam = recog_args.beam_size
    word_bonus = recog_args.word_bonus
    ctc_weight = recog_args.ctc_weight
    logging.info("using word_bonus=%f" % word_bonus)
    logging.info("using ctc_weight=%f" % ctc_weight)
    from espnet.nets.ctc_prefix_score import CTCPrefixScore
    # Prepare encoder outputs.
    enc_output1 = model1.encode(x).unsqueeze(0)
    lpz1 = model1.ctc.log_softmax(enc_output1).squeeze(0)
    h1 = enc_output1.squeeze(0)
    logging.info('input lengths: ' + str(h1.size(0)))
    if ctc_weight != 1.0:
        ctc1_beam = min(lpz1.shape[-1], int(beam * CTC_SCORING_RATIO))
    else:
        ctc1_beam = lpz1.shape[-1]
    enc_output2 = model2.encode(x).unsqueeze(0)
    lpz2 = model2.ctc.log_softmax(enc_output2).squeeze(0)
    h2 = enc_output2.squeeze(0)
    # Output length.
    if recog_args.maxlenratio == 0:
        maxlen = h1.shape[0]
    else:
        maxlen = max(1, int(recog_args.maxlenratio * h1.size(0)))
    minlen = int(recog_args.minlenratio * h1.size(0))
    logging.info('max output length: ' + str(maxlen))
    logging.info('min output length: ' + str(minlen))
    # Weiran: prepare sos. y1 is for token index, vy1 is tensor for rnnlm model.
    y1 = model1.sos
    vy1 = h1.new_zeros(1).long()
    y2 = model2.sos
    vy2 = h2.new_zeros(1).long()
    # initialize hypothesis
    hyp = {'score': 0.0, 'score1': 0.0, 'yseq': [y1], 'wseq': [], 'rnnlm1_prev': None,
                         'score2': 0.0, 'yseq2': [y2], 'wseq2': [], 'rnnlm2_prev': None}
    # CTC scoring.
    ctc1_prefix_score = CTCPrefixScore(lpz1.detach().numpy(), 0, model1.eos, np)
    hyp['ctc1_state_prev'] = ctc1_prefix_score.initial_state()
    hyp['ctc1_score_prev'] = 0.0
    ctc2_prefix_score = CTCPrefixScore(lpz2.detach().numpy(), 0, model2.eos, np)
    hyp['ctc2_state_prev'] = ctc2_prefix_score.initial_state()
    hyp['ctc2_score_prev'] = 0.0
    # Main loop.
    hyps = [hyp]
    ended_hyps = []
    # Weiran: word-synchronous decoding.
    import six
    for i in six.moves.range(maxlen):
        logging.debug('position ' + str(i))
        hyps_best_kept = []
        for hyp in hyps:
            logging.debug("\n&amp;&amp;&amp;&amp;&amp;&amp;&amp;&amp;&amp;&amp;&amp;&amp;&amp;&amp;&amp;&amp;&amp;&amp;&amp;&amp;&amp;&amp;&amp;&amp;&amp;&amp;&amp;&amp;&amp;&amp;&amp;&amp;&amp;&amp;&amp;&amp;&amp;&amp;&amp;&amp;&amp;&amp;&amp;&amp;&amp;&amp;&amp;&amp;\n")
            logging.debug("Extending hypothesis %s" % (" ".join([inverse_subword_dict1[int(tid)] for tid in hyp['yseq']])))
            # Weiran: use model1 to propose new word hypothesis.
            # vy1.unsqueeze(1)
            # Weiran: get the last hypothesized token.
            vy1[0] = hyp['yseq'][i]
            # get nbest local scores and their ids
            ys_mask1 = subsequent_mask(i + 1).unsqueeze(0)
            ys1 = torch.tensor(hyp['yseq']).unsqueeze(0)
            local_att_scores = model1.decoder.forward_one_step(ys1, ys_mask1, enc_output1)[0]
            logging.debug("\nUsing rnnlm1 ...")
            RNNLM_STATE_LIST = rnnlm1.predict(hyp['rnnlm1_prev'], vy1)
            # Weiran: if the list has more than one element, we need to expand the set of hypothesis.
            for rnnlm1_state, local_lm_scores1, word_output1 in RNNLM_STATE_LIST:
                logging.debug("\nFor rnnlm1 word_output1=%d" % word_output1)
                local_scores = local_att_scores + recog_args.lm_weight * local_lm_scores1
                local_best_scores, local_best_ids = torch.topk(local_scores, ctc1_beam, dim=1)
                ctc_scores, ctc_states = ctc1_prefix_score(hyp['yseq'], local_best_ids[0], hyp['ctc1_state_prev'])
                local_scores = (1.0 - ctc_weight) * local_att_scores[:, local_best_ids[0]] \
                               + ctc_weight * torch.from_numpy(ctc_scores - hyp['ctc1_score_prev']) \
                               + recog_args.lm_weight * local_lm_scores1[:, local_best_ids[0]]
                local_best_scores, joint_best_ids = torch.topk(local_scores, beam, dim=1)
                local_best_ids = local_best_ids[:, joint_best_ids[0]]
                # Prepare for model2, since it may go through a loop when the word boundary is met by model1.
                yseq2 = list(hyp['yseq2'])
                wseq2 = list(hyp['wseq2'])
                score2 = hyp['score2']
                ctc2_state_prev = hyp['ctc2_state_prev']
                ctc2_score_prev = hyp['ctc2_score_prev']
                rnnlm2_state = hyp['rnnlm2_prev']
                if word_output1 &gt;= 0:
                    if inverse_word_dict[word_output1] == "&lt;unk&gt;":
                        # Weiran (05/08/2020): shall consider changing this to &lt;unk&gt; of model2, whose ID is 1.
                        # The choice below is trying to kill the hypothesis.
                        tokens_for_model2 = [1]  # [model2.eos]
                    else:
                        # Weiran: use scores from model2 and rnnlm2.
                        output_word_text = inverse_word_dict[word_output1]
                        logging.debug("model2 is consuming word output: %s (%d)" % (output_word_text, word_output1))
                        if ("." in output_word_text) and (output_word_text not in lexicon2):
                            logging.debug("handling abbreviation %s" % output_word_text)
                            fields = output_word_text.split("_")
                            fields_remove_dot = [x.replace(".", "") for x in fields]
                            tokens_for_model2 = []
                            for x in fields_remove_dot:
                                tokens_for_model2.extend([subword_dict2[z] if z in subword_dict2 else 1 for z in lexicon2[x]])
                        else:
                            tokens_for_model2 = [subword_dict2[x] if x in subword_dict2 else 1 for x in lexicon2[output_word_text]]
                    #logging.debug("model2 is expecting tokens:")
                    #logging.debug(" ".join(["%s (%d)" % (inverse_subword_dict2[x], x) for x in tokens_for_model2]))
                    for j in range(len(tokens_for_model2)):
                        logging.debug("Using rnnlm2 ...")
                        # vy2.unsqueeze(1)
                        vy2[0] = yseq2[-1]
                        # Weiran: note that rnnlm2_state is updated.
                        rnnlm2_state, local_lm_scores2, word_output2 = rnnlm2.predict(rnnlm2_state, vy2)[0]
                        # Accept the new token.
                        new_token = tokens_for_model2[j]
                        ys_mask2 = subsequent_mask(len(yseq2)).unsqueeze(0)
                        ys2 = torch.tensor(yseq2).unsqueeze(0)
                        local_att_scores2 = model2.decoder.forward_one_step(ys2, ys_mask2, enc_output2)[0]
                        ctc2_score, ctc2_state = ctc2_prefix_score(yseq2, [new_token], ctc2_state_prev)
                        score2 += (1.0 - ctc_weight) * float(local_att_scores2[:, new_token]) \
                                       + ctc_weight * (ctc2_score[0] - ctc2_score_prev) \
                                       + recog_args.lm_weight * float(local_lm_scores2[:, new_token])
                        ctc2_score_prev = ctc2_score[0]
                        ctc2_state_prev = ctc2_state[0]
                        # Weiran: update token list and word list.
                        yseq2.append(new_token)
                        wseq2.append(word_output2)
                if True:  # word_output1 &gt;= 0:
                    logging.debug("\n================================================\nHypothesis in model1:")
                    logging.debug(hyp['yseq'])
                    logging.debug(" ".join([inverse_subword_dict1[int(tid)] for tid in hyp['yseq']]))
                    logging.debug("model1 current word hypothesis:")
                    logging.debug(hyp['wseq'])
                    logging.debug(" ".join([inverse_word_dict[int(wid)] for wid in hyp['wseq'] if wid &gt; 0]))
                    if word_output1 &gt;= 0:
                        logging.debug("outputing word: %s (%d)" % (inverse_word_dict[int(word_output1)], int(word_output1)))
                    else:
                        logging.debug("Not outputing word.")
                    logging.debug("current score1=%f" % hyp['score1'])
                    logging.debug("acc. clm score=%f" % rnnlm1_state[-1])
                    logging.debug("************************************************\nHypothesis in model2:")
                    logging.debug(yseq2)
                    logging.debug(" ".join([inverse_subword_dict2[int(tid)] for tid in yseq2]))
                    logging.debug("model2 current word hypothesis:")
                    logging.debug(wseq2)
                    logging.debug(" ".join([inverse_word_dict[int(wid)] for wid in wseq2 if wid &gt; 0]))
                    logging.debug("================================================\n")
                # Going over the beams.
                for j in six.moves.range(beam):
                    new_hyp = {}
                    new_hyp['score1'] = hyp['score1'] + float(local_best_scores[0, j])
                    new_hyp['yseq'] = list(hyp['yseq']) + [int(local_best_ids[0, j])]
                    new_hyp['wseq'] = list(hyp['wseq']) + [word_output1]
                    new_hyp['rnnlm1_prev'] = rnnlm1_state
                    new_hyp['ctc1_state_prev'] = ctc_states[joint_best_ids[0, j]]
                    new_hyp['ctc1_score_prev'] = ctc_scores[joint_best_ids[0, j]]
                    new_hyp['score2'] = score2
                    new_hyp['yseq2'] = yseq2
                    new_hyp['wseq2'] = wseq2
                    new_hyp['rnnlm2_prev'] = rnnlm2_state
                    new_hyp['ctc2_state_prev'] = ctc2_state_prev
                    new_hyp['ctc2_score_prev'] = ctc2_score_prev
                    if word_output1 &gt;= 0:
                        new_hyp['score'] = hyp['score1'] * (1 - recog_args.model2_weight) + new_hyp['score2'] * recog_args.model2_weight + float(local_best_scores[0, j])
                    else:
                        new_hyp['score'] = hyp['score'] + float(local_best_scores[0, j])
                    if word_output1 &gt;= 0:
                        new_hyp['score'] += word_bonus
                        new_hyp['score1'] += word_bonus
                        new_hyp['score2'] += word_bonus
                    # will be (2 x beam) hyps at most
                    hyps_best_kept.append(new_hyp)
            hyps_best_kept = sorted(hyps_best_kept, key=lambda x: x['score'], reverse=True)[:beam]
        # Finish expanding all hypothesis at position i.
        # sort and get nbest
        hyps = hyps_best_kept
        logging.debug('number of pruned hypothes: ' + str(len(hyps)))
        if inverse_subword_dict1 is not None:
            logging.debug(
                'best hypo: ' + ''.join([inverse_subword_dict1[int(x)] for x in hyps[0]['yseq'][1:]]))
        # add eos in the final loop to avoid that there are no ended hyps
        if i == maxlen - 1:
            logging.info('adding &lt;eos&gt; in the last position in the loop')
            for hyp in hyps:
                if not hyp['yseq'][-1] == model1.eos:
                    hyp['yseq'].append(model1.eos)
        # add ended hypothesis to a final list, and removed them from current hypothes
        # (this will be a problem, number of hyps &lt; beam)
        remained_hyps = []
        for hyp in hyps:
            if hyp['yseq'][-1] == model1.eos:
                # only store the sequence that has more than minlen outputs
                if len(hyp['yseq']) &gt; minlen:
                    if rnnlm1:  # Word LM needs to add final &lt;eos&gt; score
                        RNNLM_FINAL_LIST = rnnlm1.final(hyp['rnnlm1_prev'])
                        for rnnlm1_final_score, word_output1 in RNNLM_FINAL_LIST:
                            logging.debug("\nFor rnnlm1 word_output1=%d" % word_output1)
                            yseq2 = list(hyp['yseq2'])
                            wseq2 = list(hyp['wseq2'])
                            score2 = hyp['score2']
                            rnnlm2_state = hyp['rnnlm2_prev']
                            ctc2_state_prev = hyp['ctc2_state_prev']
                            ctc2_score_prev = hyp['ctc2_score_prev']
                            # We have now restricted search space to a size of ctc_beam.
                            if word_output1 &gt;= 0:
                                if inverse_word_dict[word_output1] == "&lt;unk&gt;":
                                    tokens_for_model2 = [1]  # [model2.eos]
                                else:
                                    # Weiran: use scores from model2 and rnnlm2.
                                    output_word_text = inverse_word_dict[word_output1]
                                    logging.debug("model2 is consuming word output: %s (%d)" % (output_word_text, word_output1))
                                    if ("." in output_word_text) and (output_word_text not in lexicon2):
                                        logging.debug("handling abbreviation %s" % output_word_text)
                                        fields = output_word_text.split("_")
                                        fields_remove_dot = [x.replace(".", "") for x in fields]
                                        tokens_for_model2 = []
                                        for x in fields_remove_dot:
                                            tokens_for_model2.extend([subword_dict2[z] if z in subword_dict2 else 1 for z in lexicon2[x]])
                                    else:
                                        tokens_for_model2 = [subword_dict2[x] if x in subword_dict2 else 1 for x in lexicon2[output_word_text]]
                                # Weiran: force model2 to accept eos.
                                tokens_for_model2.append(model2.eos)
                                # logging.debug("model2 is expecting tokens:")
                                # logging.debug(" ".join(["%s (%d)" % (inverse_subword_dict2[x], x) for x in tokens_for_model2]))
                                for j in range(len(tokens_for_model2)):
                                    logging.debug("Using rnnlm2 ...")
                                    # vy2.unsqueeze(1)
                                    vy2[0] = yseq2[-1]
                                    # Weiran: note that rnnlm2_state is updated.
                                    rnnlm2_state, local_lm_scores2, word_output2 = rnnlm2.predict(rnnlm2_state, vy2)[0]
                                    new_token = tokens_for_model2[j]
                                    ys_mask2 = subsequent_mask(len(yseq2)).unsqueeze(0)
                                    ys2 = torch.tensor(yseq2).unsqueeze(0)
                                    local_att_scores2 = model2.decoder.forward_one_step(ys2, ys_mask2, enc_output2)[0]
                                    ctc2_score, ctc2_state = ctc2_prefix_score(yseq2, [new_token], ctc2_state_prev)
                                    score2 += (1.0 - ctc_weight) * float(local_att_scores2[:, new_token]) \
                                              + ctc_weight * (ctc2_score[0] - ctc2_score_prev) \
                                              + recog_args.lm_weight * float(local_lm_scores2[:, new_token])
                                    ctc2_score_prev = ctc2_score[0]
                                    ctc2_state_prev = ctc2_state[0]
                                    yseq2.append(new_token)
                                    wseq2.append(word_output2)
                                rnnlm2_final_score, word_output2 = rnnlm2.final(rnnlm2_state)[0]
                                score2 += recog_args.lm_weight * float(rnnlm2_final_score)
                                wseq2.append(word_output2)
                            if True:
                                logging.debug("\n================================================\nHypothesis in model1 ending:")
                                logging.debug(hyp['yseq'])
                                logging.debug(" ".join([inverse_subword_dict1[int(tid)] for tid in hyp['yseq']]))
                                logging.debug("current word hypothesis:")
                                logging.debug(hyp['wseq'])
                                logging.debug(" ".join([inverse_word_dict[int(wid)] for wid in hyp['wseq'] if wid &gt; 0]))
                                if word_output1 &gt;= 0:
                                    logging.debug("outputing word: %s" % inverse_word_dict[int(word_output1)])
                                logging.debug("current score1=%f" % hyp['score1'])
                                logging.debug("adding last word+end score=%f" % (recog_args.lm_weight * rnnlm1_final_score))
                                logging.debug("************************************************\nHypothesis in model2:")
                                logging.debug(yseq2)
                                logging.debug(" ".join([inverse_subword_dict2[int(tid)] for tid in yseq2]))
                                logging.debug("model2 current word hypothesis:")
                                logging.debug(wseq2)
                                logging.debug(" ".join([inverse_word_dict[int(wid)] for wid in wseq2 if wid &gt; 0]))
                                logging.debug("================================================")
                            new_hyp = {}
                            new_hyp['score1'] = hyp['score1'] + recog_args.lm_weight * rnnlm1_final_score
                            new_hyp['yseq'] = hyp['yseq']
                            new_hyp['wseq'] = list(hyp['wseq']) + [word_output1]
                            new_hyp['score2'] = score2
                            new_hyp['yseq2'] = yseq2
                            new_hyp['wseq2'] = wseq2
                            # Final score combines complete scores from both models.
                            new_hyp['score'] = new_hyp['score1'] * (1 - recog_args.model2_weight) + new_hyp['score2'] * recog_args.model2_weight
                            if word_output1 &gt;= 0:
                                new_hyp['score'] += word_bonus
                                new_hyp['score1'] += word_bonus
                                new_hyp['score2'] += word_bonus
                            ended_hyps.append(new_hyp)
            else:
                remained_hyps.append(hyp)
        # end detection
        from espnet.nets.e2e_asr_common import end_detect
        if end_detect(ended_hyps, i) and recog_args.maxlenratio == 0.0:
            logging.info('end detected at %d' % i)
            break
        hyps = remained_hyps
        if len(hyps) &gt; 0:
            logging.debug('remained hypothes: ' + str(len(hyps)))
        else:
            logging.info('no hypothesis. Finish decoding.')
            break
        if inverse_subword_dict1 is not None:
            for hyp in hyps:
                logging.debug(
                    'hypo: ' + ''.join([inverse_subword_dict1[int(x)] for x in hyp['yseq'][1:]]))
        logging.debug('number of ended hypothes: ' + str(len(ended_hyps)))
    # Finishing position i.
    # Finished label-synchronous decoding.
    nbest_hyps = sorted(ended_hyps, key=lambda x: x['score'], reverse=True)[:min(len(ended_hyps), recog_args.nbest)]
    # check number of hypothesis
    if len(nbest_hyps) == 0:
        logging.warning('there is no N-best results, perform recognition again with smaller minlenratio.')
        # should copy because Namespace will be overwritten globally
        from argparse import Namespace
        recog_args = Namespace(**vars(recog_args))
        recog_args.minlenratio = max(0.0, recog_args.minlenratio - 0.1)
        return recognize_with_two_transformers(x, recog_args, model1, rnnlm1, inverse_subword_dict1, model2, rnnlm2, lexicon2, inverse_subword_dict2, inverse_word_dict)
    logging.info('total log probability for model1: ' + str(nbest_hyps[0]['score1']))
    logging.info('normalized log probability for model1: ' + str(nbest_hyps[0]['score1'] / len(nbest_hyps[0]['yseq'])))
    logging.info('total log probability for model2: ' + str(nbest_hyps[0]['score2']))
    logging.info('normalized log probability for model2: ' + str(nbest_hyps[0]['score2'] / len(nbest_hyps[0]['yseq2'])))
    return nbest_hyps</t>
  </si>
  <si>
    <t>snip_619145f2</t>
  </si>
  <si>
    <t xml:space="preserve">    def start_queue_runners(self, sess):
        logging.info('Starting queue runners (%s)', self.stage)
        # Distinguish the queue runner collection (for easily obtaining them by collection key)
        queue_runners = tf.get_collection(tf.GraphKeys.QUEUE_RUNNERS, scope=self.stage+'.*')
        for qr in queue_runners:
            if self.stage in qr.name:
                tf.add_to_collection(digits.GraphKeys.QUEUE_RUNNERS, qr)
        self.queue_coord = tf.train.Coordinator()
        self.queue_threads = tf.train.start_queue_runners(sess=sess, coord=self.queue_coord,
                                                          collection=digits.GraphKeys.QUEUE_RUNNERS)
        logging.info('Queue runners started (%s)', self.stage)</t>
  </si>
  <si>
    <t>snip_fa553a24</t>
  </si>
  <si>
    <t>def recognize_with_lexicon(model, x, recog_args, rnnlm=None, inverse_subword_dict=None, inverse_word_dict=None):
    """Recognize input speech.
    :model the asr model, such as e2e_asr_transformer:E2E
    :param ndnarray x: input acoustic feature (B, T, D) or (T, D)
    :param Namespace recog_args: argument Namespace containing options
    :param torch.nn.Module rnnlm: language model module
    :param dict inverse_subword_dict: index to str
    :param dict inverse_word_dict: index to str
    :return: N-best decoding results
    :rtype: list
    """
    incomplete_word = -99
    enc_output = model.encode(x).unsqueeze(0)
    if recog_args.ctc_weight &gt; 0.0:
        lpz = model.ctc.log_softmax(enc_output)
        lpz = lpz.squeeze(0)
    else:
        lpz = None
    h = enc_output.squeeze(0)
    logging.info('input lengths: ' + str(h.size(0)))
    # search parms
    beam = recog_args.beam_size
    ctc_weight = recog_args.ctc_weight
    word_bonus = recog_args.word_bonus
    # prepare sos
    y = model.sos
    vy = h.new_zeros(1).long()
    if recog_args.maxlenratio == 0:
        maxlen = h.shape[0]
    else:
        # maxlen &gt;= 1
        maxlen = max(1, int(recog_args.maxlenratio * h.size(0)))
    minlen = int(recog_args.minlenratio * h.size(0))
    logging.info('max output length: ' + str(maxlen))
    logging.info('min output length: ' + str(minlen))
    # initialize hypothesis
    if rnnlm:
        hyp = {'score': 0.0, 'yseq': [y], 'wseq': [], 'rnnlm_prev': None}
    else:
        hyp = {'score': 0.0, 'yseq': [y], 'wseq': []}
    if lpz is not None:
        import numpy
        from espnet.nets.ctc_prefix_score import CTCPrefixScore
        ctc_prefix_score = CTCPrefixScore(lpz.detach().numpy(), 0, model.eos, numpy)
        hyp['ctc_state_prev'] = ctc_prefix_score.initial_state()
        hyp['ctc_score_prev'] = 0.0
        if ctc_weight != 1.0:
            # pre-pruning based on attention scores
            ctc_beam = min(lpz.shape[-1], int(beam * CTC_SCORING_RATIO))
        else:
            ctc_beam = lpz.shape[-1]
    hyps = [hyp]
    ended_hyps = []
    import six
    for i in six.moves.range(maxlen):
        logging.debug('position ' + str(i))
        hyps_best_kept = []
        for hyp in hyps:
            # vy.unsqueeze(1)
            # Weiran: get the last hypothesized token.
            vy[0] = hyp['yseq'][i]
            # get nbest local scores and their ids
            ys_mask = subsequent_mask(i + 1).unsqueeze(0)
            ys = torch.tensor(hyp['yseq']).unsqueeze(0)
            local_att_scores = model.decoder.forward_one_step(ys, ys_mask, enc_output)[0]
            if rnnlm:
                logging.debug("\nUsing rnnlm ...")
                RNNLM_STATE_LIST = rnnlm.predict(hyp['rnnlm_prev'], vy)
            else:
                # Fake the RNNLM list, with only one item.
                RNNLM_STATE_LIST = [(None, local_att_scores, incomplete_word)]
            # Weiran: if the list has more than one element, we need to expand the set of hypothesis.
            for rnnlm_state, local_lm_scores, word_output in RNNLM_STATE_LIST:
                if word_output&gt;0:
                    logging.debug("\n===================\nHypothesis:")
                    logging.debug(hyp['yseq'])
                    logging.debug(" ".join([inverse_subword_dict[int(tid)] for tid in hyp['yseq']]))
                    logging.debug("current word hypothesis:")
                    logging.debug(hyp['wseq'])
                    logging.debug(" ".join([inverse_word_dict[int(wid)] for wid in hyp['wseq'] if wid &gt; 0]))
                    if word_output&gt;=0:
                        logging.debug("outputing word: %s (%d)" % (inverse_word_dict[int(word_output)], int(word_output)))
                    else:
                        logging.debug("Not outputing word.")
                    logging.debug("current score=%f" % hyp['score'])
                    logging.debug("acc. clm score=%f" % rnnlm_state[-1])
                if rnnlm:
                    local_scores = local_att_scores + recog_args.lm_weight * local_lm_scores
                else:
                    local_scores = local_att_scores
                # Weiran: correct local_scores if ctc_prefix_score is used.
                if lpz is not None:
                    local_best_scores, local_best_ids = torch.topk(local_att_scores, ctc_beam, dim=1)
                    ctc_scores, ctc_states = ctc_prefix_score(hyp['yseq'], local_best_ids[0], hyp['ctc_state_prev'])
                    local_scores = \
                        (1.0 - ctc_weight) * local_att_scores[:, local_best_ids[0]] \
                        + ctc_weight * torch.from_numpy(ctc_scores - hyp['ctc_score_prev'])
                    if rnnlm:
                        local_scores += recog_args.lm_weight * local_lm_scores[:, local_best_ids[0]]
                    local_best_scores, joint_best_ids = torch.topk(local_scores, beam, dim=1)
                    local_best_ids = local_best_ids[:, joint_best_ids[0]]
                else:
                    local_best_scores, local_best_ids = torch.topk(local_scores, beam, dim=1)
                # Going over the beams.
                for j in six.moves.range(beam):
                    new_hyp = {}
                    new_hyp['score'] = hyp['score'] + float(local_best_scores[0, j])
                    new_hyp['yseq'] = [0] * (1 + len(hyp['yseq']))
                    new_hyp['yseq'][:len(hyp['yseq'])] = hyp['yseq']
                    new_hyp['yseq'][len(hyp['yseq'])] = int(local_best_ids[0, j])
                    new_hyp['wseq'] = list(hyp['wseq']) + [word_output]
                    if word_output &gt;= 0:
                        new_hyp['score'] = new_hyp['score'] + word_bonus
                    if rnnlm:
                        new_hyp['rnnlm_prev'] = rnnlm_state
                    if lpz is not None:
                        new_hyp['ctc_state_prev'] = ctc_states[joint_best_ids[0, j]]
                        new_hyp['ctc_score_prev'] = ctc_scores[joint_best_ids[0, j]]
                    # will be (2 x beam) hyps at most
                    hyps_best_kept.append(new_hyp)
            hyps_best_kept = sorted(hyps_best_kept, key=lambda x: x['score'], reverse=True)[:beam]
        # Finish expanding all hypothesis at position i.
        # sort and get nbest
        hyps = hyps_best_kept
        logging.debug('number of pruned hypothes: ' + str(len(hyps)))
        if inverse_subword_dict is not None:
            logging.debug('best hypo: ' + ''.join([inverse_subword_dict[int(x)] for x in hyps[0]['yseq'][1:]]))
        # add eos in the final loop to avoid that there are no ended hyps
        if i == maxlen - 1:
            logging.info('adding &lt;eos&gt; in the last position in the loop')
            for hyp in hyps:
                hyp['yseq'].append(model.eos)
        # add ended hypothesis to a final list, and removed them from current hypothes
        # (this will be a problem, number of hyps &lt; beam)
        remained_hyps = []
        for hyp in hyps:
            if hyp['yseq'][-1] == model.eos:
                # only store the sequence that has more than minlen outputs
                if len(hyp['yseq']) &gt; minlen:
                    if rnnlm:  # Word LM needs to add final &lt;eos&gt; score
                        RNNLM_FINAL_LIST = rnnlm.final(hyp['rnnlm_prev'])
                        for rnnlm_final_score, word_output in RNNLM_FINAL_LIST:
                            logging.debug("\n===================\nHypothesis ending:")
                            logging.debug(hyp['yseq'])
                            logging.debug(" ".join([inverse_subword_dict[int(tid)] for tid in hyp['yseq']]))
                            logging.debug("current word hypothesis:")
                            logging.debug(hyp['wseq'])
                            logging.debug(" ".join([inverse_word_dict[int(wid)] for wid in hyp['wseq'] if wid &gt; 0]))
                            if word_output &gt;= 0:
                                logging.debug("outputing word: %s" % inverse_word_dict[int(word_output)])
                            logging.debug("current score=%f" % hyp['score'])
                            logging.debug("adding last word+end score=%f\n===================" % (recog_args.lm_weight * rnnlm_final_score))
                            new_hyp = {}
                            new_hyp['score'] = hyp['score'] + recog_args.lm_weight * rnnlm_final_score
                            new_hyp['yseq'] = hyp['yseq']
                            new_hyp['wseq'] = list(hyp['wseq']) + [word_output]
                            if word_output &gt;= 0:
                                new_hyp['score'] = new_hyp['score'] + word_bonus
                            ended_hyps.append(new_hyp)
            else:
                remained_hyps.append(hyp)
        # end detection
        from espnet.nets.e2e_asr_common import end_detect
        if end_detect(ended_hyps, i) and recog_args.maxlenratio == 0.0:
            logging.info('end detected at %d' % i)
            break
        hyps = remained_hyps
        if len(hyps) &gt; 0:
            logging.debug('remained hypothes: ' + str(len(hyps)))
        else:
            logging.info('no hypothesis. Finish decoding.')
            break
        if inverse_subword_dict is not None:
            for hyp in hyps:
                logging.debug(
                    'hypo: ' + ''.join([inverse_subword_dict[int(x)] for x in hyp['yseq'][1:]]))
        logging.debug('number of ended hypothes: ' + str(len(ended_hyps)))
    # Finished label-synchronous decoding.
    nbest_hyps = sorted(ended_hyps, key=lambda x: x['score'], reverse=True)[:min(len(ended_hyps), recog_args.nbest)]
    # check number of hypothesis
    if len(nbest_hyps) == 0:
        logging.warning('there is no N-best results, perform recognition again with smaller minlenratio.')
        # should copy because Namespace will be overwritten globally
        from argparse import Namespace
        recog_args = Namespace(**vars(recog_args))
        recog_args.minlenratio = max(0.0, recog_args.minlenratio - 0.1)
        return recognize_with_lexicon(model, x, recog_args, rnnlm=rnnlm, inverse_subword_dict=inverse_subword_dict, inverse_word_dict=inverse_word_dict)
    logging.info('total log probability: ' + str(nbest_hyps[0]['score']))
    logging.info('normalized log probability: ' + str(nbest_hyps[0]['score'] / len(nbest_hyps[0]['yseq'])))
    for hidx in range(min(10, len(nbest_hyps))):
        logging.debug("HYP%02d (score=%f): %s" % (hidx + 1, nbest_hyps[hidx]['score'], " ".join([inverse_word_dict[int(wid)] for wid in nbest_hyps[hidx]['wseq'] if wid &gt; 0])))
    return nbest_hyps</t>
  </si>
  <si>
    <t>snip_4217cc69</t>
  </si>
  <si>
    <t xml:space="preserve">    def recognize(self, x, recog_args, char_list=None, rnnlm=None, use_jit=False):
        """Recognize input speech.
        :param ndnarray x: input acoustic feature (B, T, D) or (T, D)
        :param Namespace recog_args: argument Namespace containing options
        :param list char_list: list of characters
        :param torch.nn.Module rnnlm: language model module
        :return: N-best decoding results
        :rtype: list
        """
        enc_output = self.encode(x).unsqueeze(0)
        if recog_args.ctc_weight &gt; 0.0:
            lpz = self.ctc.log_softmax(enc_output)
            lpz = lpz.squeeze(0)
        else:
            lpz = None
        h = enc_output.squeeze(0)
        T = h.shape[0]
        logging.info('input lengths: ' + str(h.size(0)))
        # search parms
        beam = recog_args.beam_size
        penalty = recog_args.penalty
        ctc_weight = recog_args.ctc_weight
        # prepare sos
        y = self.sos
        vy = h.new_zeros(1).long()
        if recog_args.maxlenratio == 0:
            maxlen = h.shape[0]
        else:
            maxlen = max(1, int(recog_args.maxlenratio * h.size(0)))
        minlen = int(recog_args.minlenratio * h.size(0))
        logging.info('max output length: ' + str(maxlen))
        logging.info('min output length: ' + str(minlen))
        # initialize hypothesis
        if rnnlm:
            hyp = {'score': 0.0, 'yseq': [y], 'rnnlm_prev': None}
        else:
            hyp = {'score': 0.0, 'yseq': [y]}
        if lpz is not None:
            from espnet.nets.ctc_prefix_score import CTCPrefixScore
            ctc_prefix_score = CTCPrefixScore(lpz.detach().numpy(), 0, self.eos, np)
            hyp['ctc_state_prev'] = ctc_prefix_score.initial_state()
            hyp['ctc_score_prev'] = 0.0
            if ctc_weight != 1.0:
                # pre-pruning based on attention scores
                ctc_beam = min(lpz.shape[-1], int(beam * CTC_SCORING_RATIO))
            else:
                ctc_beam = lpz.shape[-1]
        hyps = [hyp]
        ended_hyps = []
        import six
        traced_decoder = None
        for i in six.moves.range(maxlen):
            logging.debug('position ' + str(i))
            hyps_best_kept = []
            for hyp in hyps:
                vy[0] = hyp['yseq'][i]
                # get nbest local scores and their ids
                ys_mask = subsequent_mask(i + 1).unsqueeze(0)
                ys = torch.tensor(hyp['yseq']).unsqueeze(0)
                # FIXME: jit does not match non-jit result
                if use_jit:
                    if traced_decoder is None:
                        traced_decoder = torch.jit.trace(self.decoder.forward_one_step,
                                                         (ys, ys_mask, enc_output))
                    local_att_scores = traced_decoder(ys, ys_mask, enc_output)[0]
                else:
                    local_att_scores = self.decoder.forward_one_step(ys, ys_mask, enc_output)[0]
                if rnnlm:
                    rnnlm_state, local_lm_scores = rnnlm.predict(hyp['rnnlm_prev'], vy)
                    local_scores = local_att_scores + recog_args.lm_weight * local_lm_scores
                else:
                    local_scores = local_att_scores
                if lpz is not None:
                    local_best_scores, local_best_ids = torch.topk(local_att_scores, ctc_beam, dim=1)
                    ctc_scores, ctc_states = ctc_prefix_score(hyp['yseq'], local_best_ids[0], hyp['ctc_state_prev'])
                    local_scores = \
                        (1.0 - ctc_weight) * local_att_scores[:, local_best_ids[0]] \
                        + ctc_weight * torch.from_numpy(ctc_scores - hyp['ctc_score_prev'])
                    if rnnlm:
                        local_scores += recog_args.lm_weight * local_lm_scores[:, local_best_ids[0]]
                    local_best_scores, joint_best_ids = torch.topk(local_scores, beam, dim=1)
                    local_best_ids = local_best_ids[:, joint_best_ids[0]]
                else:
                    local_best_scores, local_best_ids = torch.topk(local_scores, beam, dim=1)
                for j in six.moves.range(beam):
                    new_hyp = {}
                    new_hyp['score'] = hyp['score'] + float(local_best_scores[0, j])
                    new_hyp['yseq'] = [0] * (1 + len(hyp['yseq']))
                    new_hyp['yseq'][:len(hyp['yseq'])] = hyp['yseq']
                    new_hyp['yseq'][len(hyp['yseq'])] = int(local_best_ids[0, j])
                    if rnnlm:
                        new_hyp['rnnlm_prev'] = rnnlm_state
                    if lpz is not None:
                        new_hyp['ctc_state_prev'] = ctc_states[joint_best_ids[0, j]]
                        new_hyp['ctc_score_prev'] = ctc_scores[joint_best_ids[0, j]]
                    # will be (2 x beam) hyps at most
                    hyps_best_kept.append(new_hyp)
                hyps_best_kept = sorted(
                    hyps_best_kept, key=lambda x: x['score'], reverse=True)[:beam]
            # sort and get nbest
            hyps = hyps_best_kept
            logging.debug('number of pruned hypothes: ' + str(len(hyps)))
            if char_list is not None:
                logging.debug(
                    'best hypo: ' + ''.join([char_list[int(x)] for x in hyps[0]['yseq'][1:]]))
            # add eos in the final loop to avoid that there are no ended hyps
            if i == maxlen - 1:
                logging.info('adding &lt;eos&gt; in the last postion in the loop')
                for hyp in hyps:
                    if not hyp['yseq'][-1] == self.eos:
                        hyp['yseq'].append(self.eos)
            # add ended hypothes to a final list, and removed them from current hypothes
            # (this will be a problem, number of hyps &lt; beam)
            remained_hyps = []
            for hyp in hyps:
                if hyp['yseq'][-1] == self.eos:
                    # only store the sequence that has more than minlen outputs
                    # also add penalty
                    if len(hyp['yseq']) &gt; minlen:
                        hyp['score'] += (i + 1) * penalty
                        if rnnlm:  # Word LM needs to add final &lt;eos&gt; score
                            hyp['score'] += recog_args.lm_weight * rnnlm.final(hyp['rnnlm_prev'])
                        ended_hyps.append(hyp)
                else:
                    remained_hyps.append(hyp)
            # end detection
            from espnet.nets.e2e_asr_common import end_detect
            if end_detect(ended_hyps, i) and recog_args.maxlenratio == 0.0:
                logging.info('end detected at %d', i)
                break
            hyps = remained_hyps
            if len(hyps) &gt; 0:
                logging.debug('remained hypothes: ' + str(len(hyps)))
            else:
                logging.info('no hypothesis. Finish decoding.')
                break
            if char_list is not None:
                for hyp in hyps:
                    logging.debug(
                        'hypo: ' + ''.join([char_list[int(x)] for x in hyp['yseq'][1:]]))
            logging.debug('number of ended hypothes: ' + str(len(ended_hyps)))
        nbest_hyps = sorted(
            ended_hyps, key=lambda x: x['score'], reverse=True)[:min(len(ended_hyps), recog_args.nbest)]
        # check number of hypothesis
        if len(nbest_hyps) == 0:
            logging.warning('there is no N-best results, perform recognition again with smaller minlenratio.')
            # should copy because Namespace will be overwritten globally
            recog_args = Namespace(**vars(recog_args))
            recog_args.minlenratio = max(0.0, recog_args.minlenratio - 0.1)
            return self.recognize(x, recog_args, char_list, rnnlm)
        logging.info('total log probability: ' + str(nbest_hyps[0]['score']))
        logging.info('normalized log probability: ' + str(nbest_hyps[0]['score'] / len(nbest_hyps[0]['yseq'])))
        return nbest_hyps</t>
  </si>
  <si>
    <t>snip_1fc2cf08</t>
  </si>
  <si>
    <t>def train_keras(ratings_data, als_model_uri, hidden_units):
    np.random.seed(0)
    tf.set_random_seed(42)  # For reproducibility
    als_model = mlflow.spark.load_model(als_model_uri).stages[0]
    spark = pyspark.sql.SparkSession.builder.getOrCreate()
    ratings_df = spark.read.parquet(ratings_data)
    (training_df, test_df) = ratings_df.randomSplit([0.8, 0.2], seed=42)
    training_df.cache()
    test_df.cache()
    mlflow.log_metric("training_nrows", training_df.count())
    mlflow.log_metric("test_nrows", test_df.count())
    print('Training: {0}, test: {1}'.format(training_df.count(), test_df.count()))
    user_factors = als_model.userFactors.selectExpr("id as userId", "features as uFeatures")
    item_factors = als_model.itemFactors.selectExpr("id as movieId", "features as iFeatures")
    joined_train_df = training_df.join(item_factors, on="movieId").join(user_factors, on="userId")
    joined_test_df = test_df.join(item_factors, on="movieId").join(user_factors, on="userId")
    # We'll combine the movies and ratings vectors into a single vector of length 24.
    # We will then explode this features vector into a set of columns.
    def concat_arrays(*args):
        return list(chain(*args))
    concat_arrays_udf = udf(concat_arrays, ArrayType(FloatType()))
    concat_train_df = (joined_train_df
                       .select('userId', 'movieId', concat_arrays_udf(col("iFeatures"), col("uFeatures")).alias("features"),
                               col('rating').cast("float")))
    concat_test_df = (joined_test_df
                      .select('userId', 'movieId', concat_arrays_udf(col("iFeatures"), col("uFeatures")).alias("features"),
                              col('rating').cast("float")))
    pandas_df = concat_train_df.toPandas()
    pandas_test_df = concat_test_df.toPandas()
    # This syntax will create a new DataFrame where elements of the 'features' vector
    # are each in their own column. This is what we'll train our neural network on.
    x_test = pd.DataFrame(pandas_test_df.features.values.tolist(), index=pandas_test_df.index)
    x_train = pd.DataFrame(pandas_df.features.values.tolist(), index=pandas_df.index)
    # Show matrix for example.
    print("Training matrix:")
    print(x_train)
    # Create our Keras model with two fully connected hidden layers.
    model = Sequential()
    model.add(Dense(30, input_dim=24, activation='relu'))
    model.add(Dense(hidden_units, activation='relu'))
    model.add(Dense(1, activation='linear'))
    model.compile(loss="mse", optimizer=keras.optimizers.Adam(lr=.0001))
    filepath = '/tmp/ALS_checkpoint_weights.hdf5'
    early_stopping = EarlyStopping(monitor='val_loss', min_delta=0.0001, patience=2, mode='auto')
    model.fit(x_train, pandas_df["rating"], validation_split=.2, verbose=2, epochs=3,
              batch_size=128, shuffle=False, callbacks=[early_stopping])
    train_mse = model.evaluate(x_train, pandas_df["rating"], verbose=2)
    test_mse = model.evaluate(x_test, pandas_test_df["rating"], verbose=2)
    mlflow.log_metric("test_mse", test_mse)
    mlflow.log_metric("train_mse", train_mse)
    print('The model had a MSE on the test set of {0}'.format(test_mse))
    mlflow.keras.save_model(model, "keras-model")</t>
  </si>
  <si>
    <t>snip_7a7f86ab</t>
  </si>
  <si>
    <t>def train(hyp, opt, device, tb_writer=None, wandb=None):
    print(f'Hyperparameters {hyp}')
    save_dir, epochs, batch_size, total_batch_size, weights, rank = \
        Path(opt.save_dir), opt.epochs, opt.batch_size, opt.total_batch_size, opt.weights, opt.local_rank
    # Directories
    wdir = save_dir / 'weights'
    wdir.mkdir(parents=True, exist_ok=True)  # make dir
    last = wdir / 'last.pt'
    best = wdir / 'best.pt'
    results_file = save_dir / 'results.txt'
    # Save run settings
    with open(save_dir / 'hyp.yaml', 'w') as f:
        yaml.dump(hyp, f, sort_keys=False)
    with open(save_dir / 'opt.yaml', 'w') as f:
        yaml.dump(vars(opt), f, sort_keys=False)
    # Configure
    plots = not opt.evolve  # create plots
    cuda = device.type != 'cpu'
    init_seeds(2 + rank)
    with open(opt.data) as f:
        data_dict = yaml.load(f, Loader=yaml.FullLoader)  # data dict
    with torch_distributed_zero_first(rank):
        check_dataset(data_dict)  # check
    train_path = data_dict['train']
    test_path = data_dict['val']
    nc, names = (1, ['item']) if opt.single_cls else (int(data_dict['nc']), data_dict['names'])  # number classes, names
    assert len(names) == nc, '%g names found for nc=%g dataset in %s' % (len(names), nc, opt.data)  # check
    # Model
    pretrained = weights.endswith('.pt')
    if pretrained:
        with torch_distributed_zero_first(rank):
            attempt_download(weights)  # download if not found locally
        ckpt = torch.load(weights, map_location=device)  # load checkpoint
        model = Darknet(opt.cfg).to(device)  # create
        state_dict = {k: v for k, v in ckpt['model'].items() if model.state_dict()[k].numel() == v.numel()}
        model.load_state_dict(state_dict, strict=False)
        print('Transferred %g/%g items from %s' % (len(state_dict), len(model.state_dict()), weights))  # report
    else:
        model = Darknet(opt.cfg).to(device) # create
    # Image sizes
    gs = 64 #int(max(model.stride))  # grid size (max stride)
    imgsz, imgsz_test = [check_img_size(x, gs) for x in opt.img_size]  # verify imgsz are gs-multiples
    # Optimizer
    nbs = 64  # nominal batch size
    accumulate = max(round(nbs / total_batch_size), 1)  # accumulate loss before optimizing
    hyp['weight_decay'] *= total_batch_size * accumulate / nbs  # scale weight_decay
    pg0, pg1, pg2 = [], [], []  # optimizer parameter groups
    for k, v in dict(model.named_parameters()).items():
        if '.bias' in k:
            pg2.append(v)  # biases
        elif 'Conv2d.weight' in k:
            pg1.append(v)  # apply weight_decay
        elif 'm.weight' in k:
            pg1.append(v)  # apply weight_decay
        elif 'w.weight' in k:
            pg1.append(v)  # apply weight_decay
        else:
            pg0.append(v)  # all else
    if opt.adam:
        optimizer = optim.Adam(pg0, lr=hyp['lr0'], betas=(hyp['momentum'], 0.999))  # adjust beta1 to momentum
    else:
        if device.type == 'npu':
            optimizer = apex.optimizers.NpuFusedSGD(pg0, lr=hyp['lr0'], momentum=hyp['momentum'], nesterov=True)
        else:
            optimizer = optim.SGD(pg0, lr=hyp['lr0'], momentum=hyp['momentum'], nesterov=True)
    optimizer.add_param_group({'params': pg1, 'weight_decay': hyp['weight_decay']})  # add pg1 with weight_decay
    optimizer.add_param_group({'params': pg2})  # add pg2 (biases)
    print('Optimizer groups: %g .bias, %g conv.weight, %g other' % (len(pg2), len(pg1), len(pg0)))
    del pg0, pg1, pg2
    # Logging
    if wandb and wandb.run is None:
        opt.hyp = hyp  # add hyperparameters
        wandb_run = wandb.init(config=opt, resume="allow",
                               project='YOLOR' if opt.project == 'runs/train' else Path(opt.project).stem,
                               name=save_dir.stem,
                               id=ckpt.get('wandb_id') if 'ckpt' in locals() else None)
    # Resume
    start_epoch = 0
    # best_fitness, best_fitness_p, best_fitness_r, best_fitness_ap50, best_fitness_ap, best_fitness_f = 0.0, 0.0, 0.0, 0.0, 0.0, 0.0
    if pretrained:
        # Optimizer
        if ckpt['optimizer'] is not None:
            optimizer.load_state_dict(ckpt['optimizer'])
            # best_fitness = ckpt['best_fitness']
            # best_fitness_p = ckpt['best_fitness_p']
            # best_fitness_r = ckpt['best_fitness_r']
            # best_fitness_ap50 = ckpt['best_fitness_ap50']
            # best_fitness_ap = ckpt['best_fitness_ap']
            # best_fitness_f = ckpt['best_fitness_f']
        # Results
        if ckpt.get('training_results') is not None:
            with open(results_file, 'w') as file:
                file.write(ckpt['training_results'])  # write results.txt
        # Epochs
        start_epoch = ckpt['epoch'] + 1
        if opt.resume:
            assert start_epoch &gt; 0, '%s training to %g epochs is finished, nothing to resume.' % (weights, epochs)
        if epochs &lt; start_epoch:
            print('%s has been trained for %g epochs. Fine-tuning for %g additional epochs.' %
                        (weights, ckpt['epoch'], epochs))
            epochs += ckpt['epoch']  # finetune additional epochs
        del ckpt, state_dict
    # Mixed precision training https://github.com/NVIDIA/apex
    if mixed_precision:
        if device.type == 'npu':
            model, optimizer = amp.initialize(model, optimizer, opt_level='O1', verbosity=0, loss_scale=64, combine_grad=True)
        else:
            model, optimizer = amp.initialize(model, optimizer, opt_level='O1', verbosity=0, loss_scale=64)
    # Scheduler https://arxiv.org/pdf/1812.01187.pdf
    # https://pytorch.org/docs/stable/_modules/torch/optim/lr_scheduler.html#OneCycleLR
    lf = lambda x: ((1 + math.cos(x * math.pi / epochs)) / 2) * (1 - hyp['lrf']) + hyp['lrf']  # cosine
    scheduler = lr_scheduler.LambdaLR(optimizer, lr_lambda=lf)
    # plot_lr_scheduler(optimizer, scheduler, epochs)
    # SyncBatchNorm
    if opt.sync_bn and cuda and rank != -1:
        model = torch.nn.SyncBatchNorm.convert_sync_batchnorm(model).to(device)
        print('Using SyncBatchNorm()')
    # EMA
    ema = ModelEMA(model) if rank in [-1, 0] else None
    # DDP mode
    if device.type == 'cuda' and rank != -1:
        model = DDP(model, device_ids=[rank], output_device=rank)
    elif device.type == 'npu' and rank != -1:
        model = DDP(model, device_ids=[rank], broadcast_buffers=False)
    # Trainloader
    dataloader, dataset = create_dataloader(train_path, imgsz, batch_size, gs, opt,
                                            hyp=hyp, augment=True, cache=opt.cache_images, rect=opt.rect,
                                            rank=rank, world_size=opt.world_size, workers=opt.workers)
    mlc = np.concatenate(dataset.labels, 0)[:, 0].max()  # max label class
    nb = len(dataloader)  # number of batches
    assert mlc &lt; nc, 'Label class %g exceeds nc=%g in %s. Possible class labels are 0-%g' % (mlc, nc, opt.data, nc - 1)
    # Model parameters
    hyp['cls'] *= nc / 80.  # scale coco-tuned hyp['cls'] to current dataset
    model.nc = nc  # attach number of classes to model
    model.hyp = hyp  # attach hyperparameters to model
    model.gr = 1.0  # iou loss ratio (obj_loss = 1.0 or iou)
    model.class_weights = labels_to_class_weights(dataset.labels, nc).to(device)  # attach class weights
    model.names = names
    # Process 0
    if rank in [-1, 0]:
        ema.updates = start_epoch * nb // accumulate  # set EMA updates
        testloader = create_dataloader(test_path, imgsz_test, batch_size*2, gs, opt,
                                       hyp=hyp, cache=opt.cache_images and not opt.notest, rect=True,
                                       rank=-1, world_size=opt.world_size, workers=opt.workers)[0]  # testloader
        if not opt.resume:
            labels = np.concatenate(dataset.labels, 0)
            c = torch.tensor(labels[:, 0])  # classes
            # cf = torch.bincount(c.long(), minlength=nc) + 1.  # frequency
            # model._initialize_biases(cf.to(device))
            if plots:
                plot_labels(labels, save_dir=save_dir)
                if tb_writer:
                    tb_writer.add_histogram('classes', c, 0)
                if wandb:
                    wandb.log({"Labels": [wandb.Image(str(x), caption=x.name) for x in save_dir.glob('*labels*.png')]})
            # Anchors
            # if not opt.noautoanchor:
            #     check_anchors(dataset, model=model, thr=hyp['anchor_t'], imgsz=imgsz)
    # Start training
    t0 = time.time()
    nw = max(round(hyp['warmup_epochs'] * nb), 1000)  # number of warmup iterations, max(3 epochs, 1k iterations)
    # nw = min(nw, (epochs - start_epoch) / 2 * nb)  # limit warmup to &lt; 1/2 of training
    maps = np.zeros(nc)  # mAP per class
    results = (0, 0, 0, 0, 0, 0, 0)  # P, R, mAP@.5, mAP@.5-.95, val_loss(box, obj, cls)
    scheduler.last_epoch = start_epoch - 1  # do not move
    if rank in [0, -1]:
        print('Image sizes %g train, %g test\n'
                    'Using %g dataloader workers\nLogging results to %s\n'
                    'Starting training for %g epochs...' % (imgsz, imgsz_test, dataloader.num_workers, save_dir, epochs))
    for epoch in range(start_epoch, epochs):  # epoch ------------------------------------------------------------------
        model.train()
        # Update image weights (optional)
        # When in DDP mode, the generated indices will be broadcasted to synchronize dataset.
        if opt.image_weights:
            # Generate indices
            if rank in [-1, 0]:
                cw = model.class_weights.cpu().numpy() * (1 - maps) ** 2  # class weights
                iw = labels_to_image_weights(dataset.labels, nc=nc, class_weights=cw)  # image weights
                dataset.indices = random.choices(range(dataset.n), weights=iw, k=dataset.n)  # rand weighted idx
            # Broadcast if DDP
            if rank != -1:
                indices = (torch.tensor(dataset.indices) if rank == 0 else torch.zeros(dataset.n)).int()
                dist.broadcast(indices, 0)
                if rank != 0:
                    dataset.indices = indices.cpu().numpy()
        # Update mosaic border
        # b = int(random.uniform(0.25 * imgsz, 0.75 * imgsz + gs) // gs * gs)
        # dataset.mosaic_border = [b - imgsz, -b]  # height, width borders
        mloss = torch.zeros(4, device=device)  # mean losses
        if rank != -1:
            dataloader.sampler.set_epoch(epoch)
        optimizer.zero_grad()
        start_time = time.time()
        d_1 = time.time()
        PERF_MAX_STEPS = os.environ.get("PERF_MAX_STEPS", None)
        for i, (imgs, targets, paths, _) in enumerate(dataloader):  # batch ------------------------------------------------------------- 
            t_time = time.time()
            d_time = t_time - d_1
            ni = i + nb * epoch  # number integrated batches (since train start)
            imgs = imgs.to(device, non_blocking=True).float() / 255.0  # uint8 to float32, 0-255 to 0.0-1.0
            # Warmup
            if ni &lt;= nw:
                xi = [0, nw]  # x interp
                # model.gr = np.interp(ni, xi, [0.0, 1.0])  # iou loss ratio (obj_loss = 1.0 or iou)
                accumulate = max(1, np.interp(ni, xi, [1, nbs / total_batch_size]).round())
                for j, x in enumerate(optimizer.param_groups):
                    # bias lr falls from 0.1 to lr0, all other lrs rise from 0.0 to lr0
                    x['lr'] = np.interp(ni, xi, [hyp['warmup_bias_lr'] if j == 2 else 0.0, x['initial_lr'] * lf(epoch)])
                    if 'momentum' in x:
                        x['momentum'] = np.interp(ni, xi, [hyp['warmup_momentum'], hyp['momentum']])
            # Multi-scale
            if opt.multi_scale:
                sz = random.randrange(imgsz * 0.5, imgsz * 1.5 + gs) // gs * gs  # size
                sf = sz / max(imgs.shape[2:])  # scale factor
                if sf != 1:
                    ns = [math.ceil(x * sf / gs) * gs for x in imgs.shape[2:]]  # new shape (stretched to gs-multiple)
                    imgs = F.interpolate(imgs, size=ns, mode='bilinear', align_corners=False)
            # Forward
            pred = model(imgs)  
            # Loss
            loss, loss_items = compute_loss(pred, targets.to(device), model)  # scaled by batch_size
            if rank != -1:
                loss *= opt.world_size  # gradient averaged between devices in DDP mode
            if not torch.isfinite(loss):
                print('WARNING: non-finite loss, ending training ', loss_items)
                return results
            # Backward
            if mixed_precision:
                with amp.scale_loss(loss, optimizer) as scaled_loss:
                    scaled_loss.backward()
            else:
                loss.backward()
            # Optimize
            if ni % accumulate == 0:
                optimizer.step()
                optimizer.zero_grad()
                if ema is not None:
                    x = torch.tensor([1.]).to(device)
                    if device.type == 'npu':
                        params_fp32_fused = optimizer.get_model_combined_params()
                        ema.update(model, x, params_fp32_fused[0])
                    else:
                        ema.update(model, x)
            if i &lt;= 10:
                sum_time = (time.time() - start_time) / (i + 1)
                if i == 10:
                    start_time = time.time()
            else:
                sum_time = (time.time() - start_time) / (i - 10)
            ptime = time.time() - d_1
            # Print
            if rank in [-1, 0]:
                mloss = (mloss * i + loss_items) / (i + 1)  # update mean losses
                mem = '%.3gG' % (torch.cuda.memory_cached() / 1E9 if torch.cuda.is_available() else 0)  # (GB)
                s = ('%10s' * 2 + '%10.4g' * 6) % (
                    '%g/%g' % (epoch, epochs - 1), mem, *mloss, targets.shape[0], imgs.shape[-1])
                print(
                    'Epoch:[%2g][%4g/%4g][%s][FPS:%3.1f][mTime:%3.3f][pTime:%3.3f][dTime:%3.3f] GIoU:%.3f objectness:%.3f classfication:%.3f totalLoss:%.3f' % (
                    epoch, i, nb, device, opt.total_batch_size / sum_time, sum_time, ptime, d_time, *mloss))
                # Plot
                if plots and ni &lt; 3:
                    f = save_dir / f'train_batch{ni}.jpg'  # filename
                    plot_images(images=imgs, targets=targets, paths=paths, fname=f)
                    # if tb_writer:
                    #     tb_writer.add_image(f, result, dataformats='HWC', global_step=epoch)
                    #     tb_writer.add_graph(model, imgs)  # add model to tensorboard
                elif plots and ni == 3 and wandb:
                    wandb.log({"Mosaics": [wandb.Image(str(x), caption=x.name) for x in save_dir.glob('train*.jpg')]})
            if PERF_MAX_STEPS and i &gt; int(PERF_MAX_STEPS):
                break
            d_1 = time.time()
            # end batch ------------------------------------------------------------------------------------------------
        # end epoch ----------------------------------------------------------------------------------------------------
        # Scheduler
        lr = [x['lr'] for x in optimizer.param_groups]  # for tensorboard
        scheduler.step()
        # DDP process 0 or single-GPU
        if rank in [-1, 0]:
            # mAP
            if ema:
                ema.update_attr(model)
            final_epoch = epoch + 1 == epochs
            if False: # No test during training
                results, maps, _ = test.test(opt.data,
                                                batch_size=batch_size*2,
                                                imgsz=imgsz_test,
                                                model=ema.ema.module if hasattr(ema.ema, 'module') else ema.ema,
                                                single_cls=opt.single_cls,
                                                dataloader=testloader,
                                                save_dir=save_dir,
                                                plots=True)
            # Write
            with open(results_file, 'a') as f:
                f.write(s + '%10.4g' * 7 % results + '\n')  # P, R, mAP@.5, mAP@.5-.95, val_loss(box, obj, cls)
            if len(opt.name) and opt.bucket:
                os.system('gsutil cp %s gs://%s/results/results%s.txt' % (results_file, opt.bucket, opt.name))
            # Log
            tags = ['train/box_loss', 'train/obj_loss', 'train/cls_loss',  # train loss
                    'metrics/precision', 'metrics/recall', 'metrics/mAP_0.5', 'metrics/mAP_0.5:0.95',
                    'val/box_loss', 'val/obj_loss', 'val/cls_loss',  # val loss
                    'x/lr0', 'x/lr1', 'x/lr2']  # params
            for x, tag in zip(list(mloss[:-1]) + list(results) + lr, tags):
                if tb_writer:
                    tb_writer.add_scalar(tag, x, epoch)  # tensorboard
                if wandb:
                    wandb.log({tag: x})  # W&amp;B
            # # Update best mAP
            # fi = fitness(np.array(results).reshape(1, -1))  # weighted combination of [P, R, mAP@.5, mAP@.5-.95]
            # fi_p = fitness_p(np.array(results).reshape(1, -1))  # weighted combination of [P, R, mAP@.5, mAP@.5-.95]
            # fi_r = fitness_r(np.array(results).reshape(1, -1))  # weighted combination of [P, R, mAP@.5, mAP@.5-.95]
            # fi_ap50 = fitness_ap50(np.array(results).reshape(1, -1))  # weighted combination of [P, R, mAP@.5, mAP@.5-.95]
            # fi_ap = fitness_ap(np.array(results).reshape(1, -1))  # weighted combination of [P, R, mAP@.5, mAP@.5-.95]
            # if (fi_p &gt; 0.0) or (fi_r &gt; 0.0):
            #     fi_f = fitness_f(np.array(results).reshape(1, -1))  # weighted combination of [P, R, mAP@.5, mAP@.5-.95]
            # else:
            #     fi_f = 0.0
            # if fi &gt; best_fitness:
            #     best_fitness = fi
            # if fi_p &gt; best_fitness_p:
            #     best_fitness_p = fi_p
            # if fi_r &gt; best_fitness_r:
            #     best_fitness_r = fi_r
            # if fi_ap50 &gt; best_fitness_ap50:
            #     best_fitness_ap50 = fi_ap50
            # if fi_ap &gt; best_fitness_ap:
            #     best_fitness_ap = fi_ap
            # if fi_f &gt; best_fitness_f:
            #     best_fitness_f = fi_f
            # Save model
            save = (not opt.nosave) or (final_epoch and not opt.evolve)
            if save:
                with open(results_file, 'r') as f:  # create checkpoint
                    ckpt = {'epoch': epoch,
                            # 'best_fitness': best_fitness,
                            # 'best_fitness_p': best_fitness_p,
                            # 'best_fitness_r': best_fitness_r,
                            # 'best_fitness_ap50': best_fitness_ap50,
                            # 'best_fitness_ap': best_fitness_ap,
                            # 'best_fitness_f': best_fitness_f,
                            'training_results': f.read(),
                            'model': ema.ema.module.state_dict() if hasattr(ema, 'module') else ema.ema.state_dict(),
                            'optimizer': None if final_epoch else optimizer.state_dict(),
                            'wandb_id': wandb_run.id if wandb else None}
                # Save last, best and delete
                torch.save(ckpt, last)
                # if best_fitness == fi:
                #     torch.save(ckpt, best)
                # if (best_fitness == fi) and (epoch &gt;= 200):
                #     torch.save(ckpt, wdir / 'best_{:03d}.pt'.format(epoch))
                # if best_fitness == fi:
                #     torch.save(ckpt, wdir / 'best_overall.pt')
                # if best_fitness_p == fi_p:
                #     torch.save(ckpt, wdir / 'best_p.pt')
                # if best_fitness_r == fi_r:
                #     torch.save(ckpt, wdir / 'best_r.pt')
                # if best_fitness_ap50 == fi_ap50:
                #     torch.save(ckpt, wdir / 'best_ap50.pt')
                # if best_fitness_ap == fi_ap:
                #     torch.save(ckpt, wdir / 'best_ap.pt')
                # if best_fitness_f == fi_f:
                #     torch.save(ckpt, wdir / 'best_f.pt')
                if epoch == 0:
                    torch.save(ckpt, wdir / 'epoch_{:03d}.pt'.format(epoch))
                if ((epoch+1) % 25) == 0:
                    torch.save(ckpt, wdir / 'epoch_{:03d}.pt'.format(epoch))
                if epoch &gt;= (epochs-5):
                    torch.save(ckpt, wdir / 'last_{:03d}.pt'.format(epoch))
                elif epoch &gt;= 420: 
                    torch.save(ckpt, wdir / 'last_{:03d}.pt'.format(epoch))
                del ckpt
        # end epoch ----------------------------------------------------------------------------------------------------
    # end training
    if rank in [-1, 0]:
        # Strip optimizers
        n = opt.name if opt.name.isnumeric() else ''
        fresults, flast, fbest = save_dir / f'results{n}.txt', wdir / f'last{n}.pt', wdir / f'best{n}.pt'
        for f1, f2 in zip([wdir / 'last.pt', wdir / 'best.pt', results_file], [flast, fbest, fresults]):
            if f1.exists():
                os.rename(f1, f2)  # rename
                if str(f2).endswith('.pt'):  # is *.pt
                    strip_optimizer(f2)  # strip optimizer
                    os.system('gsutil cp %s gs://%s/weights' % (f2, opt.bucket)) if opt.bucket else None  # upload
        # Finish
        if plots:
            plot_results(save_dir=save_dir)  # save as results.png
            if wandb:
                wandb.log({"Results": [wandb.Image(str(save_dir / x), caption=x) for x in
                                       ['results.png', 'precision-recall_curve.png']]})
        print('%g epochs completed in %.3f hours.\n' % (epoch - start_epoch + 1, (time.time() - t0) / 3600))
    wandb.run.finish() if wandb and wandb.run else None
    torch.cuda.empty_cache()
    return results</t>
  </si>
  <si>
    <t>snip_810443c0</t>
  </si>
  <si>
    <t>def test_model_export(spark_model_iris, model_path, spark_custom_env):
    sparkm.save_model(spark_model_iris.model, path=model_path,
                      conda_env=spark_custom_env)
    # 1. score and compare reloaded sparkml model
    reloaded_model = sparkm.load_model(model_uri=model_path)
    preds_df = reloaded_model.transform(spark_model_iris.spark_df)
    preds1 = [x.prediction for x in preds_df.select("prediction").collect()]
    assert spark_model_iris.predictions == preds1
    m = pyfunc.load_pyfunc(model_path)
    # 2. score and compare reloaded pyfunc
    preds2 = m.predict(spark_model_iris.pandas_df)
    assert spark_model_iris.predictions == preds2
    # 3. score and compare reloaded pyfunc Spark udf
    preds3 = score_model_as_udf(model_uri=model_path, pandas_df=spark_model_iris.pandas_df)
    assert spark_model_iris.predictions == preds3
    assert os.path.exists(sparkm.DFS_TMP)</t>
  </si>
  <si>
    <t>snip_ce85dfd2</t>
  </si>
  <si>
    <t>def main_worker(local_rank, nprocs, args):
    rank = local_rank + args.node_rank * args.nproc_per_node
    run_id = datetime.now().strftime("%Y%m%d-%H%M")
    model_save_path = join(args.work_dir, args.task_name + "-" + run_id)
    print(f"[Rank {rank}]: Use NPU: {local_rank} for training")
    is_main_host = rank == 0
    if is_main_host:
        os.makedirs(model_save_path, exist_ok=True)
        shutil.copyfile(
            __file__, join(model_save_path, run_id + "_" + os.path.basename(__file__))
        )
    torch.npu.set_device(local_rank)
    torch.distributed.init_process_group(
        'hccl',
        init_method=args.init_method,
        world_size=args.world_size,
        rank=rank
    )
    sam_model = sam_model_registry.get(args.model_type)(checkpoint=args.checkpoint)
    medsam_model = MedSAM(
        image_encoder=sam_model.image_encoder,
        mask_decoder=sam_model.mask_decoder,
        prompt_encoder=sam_model.prompt_encoder
    ).npu()
    medsam_model = nn.parallel.DistributedDataParallel(
        medsam_model,
        device_ids=[local_rank],
        output_device=local_rank,
        find_unused_parameters=True
    )
    medsam_model.train()
    print(
        "Number of total parameters: ",
        sum(p.numel() for p in medsam_model.parameters()),
    )
    print(
        "Number of trainable parameters: ",
        sum(p.numel() for p in medsam_model.parameters() if p.requires_grad),
    )
    # Setting up optimiser and loss func
    img_mask_encdec_params = list(
        medsam_model.module.image_encoder.parameters()
    ) + list(medsam_model.module.mask_decoder.parameters())
    optimizer = torch.optim.AdamW(
        img_mask_encdec_params, lr=args.lr, weight_decay=args.weight_decay
    )
    print(
        "Number of image encoder and mask decoder parameters: ",
        sum(p.numel() for p in img_mask_encdec_params if p.requires_grad),
    )
    seg_loss = monai.losses.DiceLoss(sigmoid=True, squared_pred=True, reduction="mean")
    ce_loss = nn.BCEWithLogitsLoss(reduction="mean")
    # train
    num_epochs = args.num_epochs
    iter_num = 0
    losses = []
    best_loss = 1e10
    dataset_total = NpyDataset(args.tr_npy_path)
    train_set, val_set = random_split(dataset_total, [0.8, 0.2])
    train_sampler = torch.utils.data.distributed.DistributedSampler(train_set)
    eval_sampler = torch.utils.data.distributed.DistributedSampler(val_set)
    print("Number of training samples: ", len(train_set))
    print("Number of evaluation samples: ", len(val_set))
    train_dataloader = DataLoader(
        train_set,
        batch_size=args.batch_size,
        shuffle=False,
        num_workers=args.num_workers,
        pin_memory=True,
        sampler=train_sampler,
    )
    eval_dataloader = DataLoader(
        val_set,
        batch_size=args.batch_size,
        shuffle=False,
        num_workers=args.num_workers,
        pin_memory=True,
        sampler=eval_sampler,
    )
    start_epoch = 0
    if args.resume is not None:
        if os.path.isfile(args.resume):
            print(rank, "=&gt; loading checkpoint '{}'".format(args.resume))
            loc = "npu:{}".format(local_rank)
            checkpoint = torch.load(args.resume, map_location=loc)
            start_epoch = checkpoint["epoch"] + 1
            medsam_model.load_state_dict(checkpoint["model"])
            optimizer.load_state_dict(checkpoint["optimizer"])
            print(
                rank,
                "=&gt; loaded checkpoint '{}' (epoch {})".format(
                    args.resume, checkpoint["epoch"]
                ),
            )
        torch.distributed.barrier()
    if args.use_amp:
        scaler = torch.npu.amp.GradScaler()
        print(f"[RANK {rank}: NPU {local_rank}] Using AMP for training")
    step = 1
    total_steps = 0
    for epoch in range(start_epoch, num_epochs):
        epoch_loss = 0
        train_dataloader.sampler.set_epoch(epoch)
        for step, (image, gt_2d, boxes, _) in enumerate(
                tqdm(train_dataloader, desc=f"[Epoch: {epoch + 1}/{num_epochs}][RANK {rank}: NPU {local_rank}]")
        ):
            total_steps += 1
            optimizer.zero_grad()
            boxes_np = boxes.detach().cpu().numpy()
            image, gt_2d = image.npu(), gt_2d.npu()
            if args.use_amp:
                with torch.autocast(device_type="npu", dtype=torch.float16):
                    medsam_pred = medsam_model(image, boxes_np)
                    loss = seg_loss(medsam_pred, gt_2d) + ce_loss(
                        medsam_pred.float(), gt_2d.float()
                    )
                loss.backward()
                optimizer.step()
                optimizer.zero_grad()
            else:
                medsam_pred = medsam_model(image, boxes_np)
                loss = seg_loss(medsam_pred, gt_2d) + ce_loss(
                    medsam_pred.float(), gt_2d.float()
                )
                # Gradient accumulation
                if args.grad_acc_steps &gt; 1:
                    loss = (
                            loss / args.grad_acc_steps
                    )  # normalize the loss because it is accumulated
                    if (step + 1) % args.grad_acc_steps == 0:
                        ## Perform gradient sync
                        loss.backward()
                        optimizer.step()
                        optimizer.zero_grad()
                    else:
                        ## Accumulate gradient on current node without backproping
                        with medsam_model.no_sync():
                            ## calculate the gradient only
                            loss.backward()  
                else:
                    loss.backward()
                    optimizer.step()
                    optimizer.zero_grad()
            # If you want to see the loss in every step and every rank.
            # print(f'[{time.asctime()}][RANK-{rank}][EPOCH-{epoch}][STEP-{total_steps}] '
            #       f'Loss: {loss.detach().cpu().float()}')
            if step &gt; 10 and step % 100 == 0:
                if is_main_host:
                    checkpoint = {
                        "model": medsam_model.state_dict(),
                        "optimizer": optimizer.state_dict(),
                        "epoch": epoch,
                    }
                    torch.save(
                        checkpoint,
                        join(model_save_path, "medsam_model_latest_step.pth"),
                    )
            epoch_loss += loss.item()
            iter_num += 1
        epoch_loss /= step
        losses.append(epoch_loss)
        if args.use_wandb:
            wandb.log({"epoch_loss": epoch_loss})
        print(f'[{time.asctime()}][RANK-{rank}][EPOCH-{epoch}] Loss: {epoch_loss}')
        # save the model checkpoint
        if is_main_host:
            checkpoint = {
                "model": medsam_model.state_dict(),
                "optimizer": optimizer.state_dict(),
                "epoch": epoch,
            }
            torch.save(checkpoint, join(model_save_path, "medsam_model_latest.pth"))
            # save the best model
            if epoch_loss &lt; best_loss:
                best_loss = epoch_loss
                torch.save(checkpoint, join(model_save_path, "medsam_model_best.pth"))
        torch.distributed.barrier()
        # plot loss
        plt.plot(losses)
        plt.title("Dice + Cross Entropy Loss")
        plt.xlabel("Epoch")
        plt.ylabel("Loss")
        #comment this line if you are running on a server: plt.show()
        plt.savefig(join(model_save_path, args.task_name + "train_loss.png"))
        plt.close()</t>
  </si>
  <si>
    <t>snip_2a1cf899</t>
  </si>
  <si>
    <t xml:space="preserve">    def test_set_experiment_tag(self):
        exp_id = self._experiment_factory('setExperimentTagExp')
        tag = entities.ExperimentTag("tag0", "value0")
        new_tag = entities.RunTag("tag0", "value00000")
        self.store.set_experiment_tag(exp_id, tag)
        experiment = self.store.get_experiment(exp_id)
        self.assertTrue(experiment.tags["tag0"] == "value0")
        # test that updating a tag works
        self.store.set_experiment_tag(exp_id, new_tag)
        experiment = self.store.get_experiment(exp_id)
        self.assertTrue(experiment.tags["tag0"] == "value00000")
        # test that setting a tag on 1 experiment does not impact another experiment.
        exp_id_2 = self._experiment_factory('setExperimentTagExp2')
        experiment2 = self.store.get_experiment(exp_id_2)
        self.assertTrue(len(experiment2.tags) == 0)
        # setting a tag on different experiments maintains different values across experiments
        different_tag = entities.RunTag("tag0", "differentValue")
        self.store.set_experiment_tag(exp_id_2, different_tag)
        experiment = self.store.get_experiment(exp_id)
        self.assertTrue(experiment.tags["tag0"] == "value00000")
        experiment2 = self.store.get_experiment(exp_id_2)
        self.assertTrue(experiment2.tags["tag0"] == "differentValue")
        # test can set multi-line tags
        multiLineTag = entities.ExperimentTag("multiline tag", "value2\nvalue2\nvalue2")
        self.store.set_experiment_tag(exp_id, multiLineTag)
        experiment = self.store.get_experiment(exp_id)
        self.assertTrue(experiment.tags["multiline tag"] == "value2\nvalue2\nvalue2")
        # test cannot set tags that are too long
        longTag = entities.ExperimentTag("longTagKey", "a" * 5001)
        with pytest.raises(MlflowException):
            self.store.set_experiment_tag(exp_id, longTag)
        # test can set tags that are somewhat long
        longTag = entities.ExperimentTag("longTagKey", "a" * 4999)
        self.store.set_experiment_tag(exp_id, longTag)
        # test cannot set tags on deleted experiments
        self.store.delete_experiment(exp_id)
        with pytest.raises(MlflowException):
            self.store.set_experiment_tag(exp_id, entities.ExperimentTag("should", "notset"))</t>
  </si>
  <si>
    <t>snip_d82dbb52</t>
  </si>
  <si>
    <t xml:space="preserve">    def test_search_full(self):
        experiment_id = self._experiment_factory('search_params')
        r1 = self._run_factory(self._get_run_configs(experiment_id)).info.run_id
        r2 = self._run_factory(self._get_run_configs(experiment_id)).info.run_id
        self.store.log_param(r1, entities.Param('generic_param', 'p_val'))
        self.store.log_param(r2, entities.Param('generic_param', 'p_val'))
        self.store.log_param(r1, entities.Param('p_a', 'abc'))
        self.store.log_param(r2, entities.Param('p_b', 'ABC'))
        self.store.log_metric(r1, entities.Metric("common", 1.0, 1, 0))
        self.store.log_metric(r2, entities.Metric("common", 1.0, 1, 0))
        self.store.log_metric(r1, entities.Metric("m_a", 2.0, 2, 0))
        self.store.log_metric(r2, entities.Metric("m_b", 3.0, 2, 0))
        self.store.log_metric(r2, entities.Metric("m_b", 4.0, 8, 0))
        self.store.log_metric(r2, entities.Metric("m_b", 8.0, 3, 0))
        filter_string = "params.generic_param = 'p_val' and metrics.common = 1.0"
        six.assertCountEqual(self, [r1, r2], self._search(experiment_id, filter_string))
        # all params and metrics match
        filter_string = ("params.generic_param = 'p_val' and metrics.common = 1.0"
                         "and metrics.m_a &gt; 1.0")
        six.assertCountEqual(self, [r1], self._search(experiment_id, filter_string))
        # test with mismatch param
        filter_string = ("params.random_bad_name = 'p_val' and metrics.common = 1.0"
                         "and metrics.m_a &gt; 1.0")
        six.assertCountEqual(self, [], self._search(experiment_id, filter_string))
        # test with mismatch metric
        filter_string = ("params.generic_param = 'p_val' and metrics.common = 1.0"
                         "and metrics.m_a &gt; 100.0")
        six.assertCountEqual(self, [], self._search(experiment_id, filter_string))</t>
  </si>
  <si>
    <t>snip_b4bbe957</t>
  </si>
  <si>
    <t>def train(ctx, train: TrainInput, comet):
    # If the context has a TrainInput already, it is passed as "train"
    # If it does not, the constructor is called AUTOMATICALLY
    # object creation, after which execution will fail as this means
    # the user did not pass a config. see ravenml core file train/commands.py for more detail
    # NOTE: after training, you must create an instance of TrainOutput and return it
    # set base directory for model artifacts
    artifact_dir = train.artifact_path
    # set dataset directory
    data_dir = train.dataset.path / "splits" / "complete" / "train"
    keypoints_path = train.dataset.path / "keypoints.npy"
    hyperparameters = train.plugin_config
    keypoints_3d = np.load(keypoints_path)
    # fill metadata
    train.plugin_metadata['architecture'] = 'keypoints_regression'
    train.plugin_metadata['config'] = hyperparameters
    experiment = None
    if comet:
        experiment = Experiment(workspace='seeker-rd', project_name='keypoints-pose-regression')
        experiment.set_name(comet)
        experiment.log_parameters(hyperparameters)
        experiment.set_os_packages()
        experiment.set_pip_packages()
    # run training
    print("Beginning training. Hyperparameters:")
    print(json.dumps(hyperparameters, indent=2))
    trainer = KeypointsModel(data_dir, hyperparameters, keypoints_3d)
    with ExitStack() as stack:
        if experiment:
            stack.enter_context(experiment.train())
        model_path = trainer.train(artifact_dir, experiment)
    if experiment:
        experiment.end()
    # get Tensorboard files
    # FIXME: The directory structure is very important for interpreting the Tensorboard logs
    #   (e.x. phase_0/train/events.out.tfevents..., phase_1/validation/events.out.tfevents...)
    #   but ravenML trashes this structure and just uploads the individual files to S3.
    extra_files = []
    for dirpath, _, filenames in os.walk(artifact_dir):
        for filename in filenames:
            if "events.out.tfevents" in filename:
                extra_files.append(os.path.join(dirpath, filename))
    return TrainOutput(model_path, extra_files)</t>
  </si>
  <si>
    <t>snip_0d7358ff</t>
  </si>
  <si>
    <t>def test_log_artifact_with_dirs(tracking_uri_mock, tmpdir):
    # Test log artifact with a directory
    art_dir = tmpdir.mkdir("parent")
    file0 = art_dir.join("file0")
    file0.write("something")
    file1 = art_dir.join("file1")
    file1.write("something")
    sub_dir = art_dir.mkdir("child")
    with start_run():
        artifact_uri = mlflow.get_artifact_uri()
        run_artifact_dir = local_file_uri_to_path(artifact_uri)
        mlflow.log_artifact(str(art_dir))
        base = os.path.basename(str(art_dir))
        assert os.listdir(run_artifact_dir) == [base]
        assert set(os.listdir(os.path.join(run_artifact_dir, base))) == \
            {'child', 'file0', 'file1'}
        with open(os.path.join(run_artifact_dir, base, "file0")) as f:
            assert f.read() == "something"
    # Test log artifact with directory and specified parent folder
    art_dir = tmpdir.mkdir("dir")
    with start_run():
        artifact_uri = mlflow.get_artifact_uri()
        run_artifact_dir = local_file_uri_to_path(artifact_uri)
        mlflow.log_artifact(str(art_dir), "some_parent")
        assert os.listdir(run_artifact_dir) == [os.path.basename("some_parent")]
        assert os.listdir(os.path.join(run_artifact_dir, "some_parent")) == \
            [os.path.basename(str(art_dir))]
    sub_dir = art_dir.mkdir("another_dir")
    with start_run():
        artifact_uri = mlflow.get_artifact_uri()
        run_artifact_dir = local_file_uri_to_path(artifact_uri)
        mlflow.log_artifact(str(art_dir), "parent/and_child")
        assert os.listdir(os.path.join(run_artifact_dir, "parent", "and_child")) == \
            [os.path.basename(str(art_dir))]
        assert os.listdir(os.path.join(run_artifact_dir,
                                       "parent", "and_child",
                                       os.path.basename(str(art_dir)))) == \
            [os.path.basename(str(sub_dir))]</t>
  </si>
  <si>
    <t>snip_a10cf7e0</t>
  </si>
  <si>
    <t>def upload_images_to_exp(
    path, exp=None, project_name="climategan-eval", sleep=-1, verbose=0
):
    ims = find_images(path)
    end = None
    c = cols()
    if verbose == 1:
        end = "\r"
    if verbose &gt; 1:
        end = "\n"
    if exp is None:
        exp = Experiment(project_name=project_name)
    for im in ims:
        exp.log_image(str(im))
        if verbose &gt; 0:
            if verbose == 1:
                print(" " * (c - 1), end="\r", flush=True)
            print(str(im), end=end, flush=True)
        if sleep &gt; 0:
            time.sleep(sleep)
    return exp</t>
  </si>
  <si>
    <t>snip_997026db</t>
  </si>
  <si>
    <t>snip_519e9827</t>
  </si>
  <si>
    <t xml:space="preserve">    def train_once(self, itr, paths, obs_upper, obs_lower, action_upper, action_lower, evaluate_paths):
        """Perform one step of policy optimization given one batch of samples.
        Args:
            itr (int): Iteration number.
            paths (list[dict]): A list of collected paths.
        """
        #print("self.use_jole:", type(self.use_jole))
        paths = self.process_samples(itr, paths)
        evaluate_paths = self.process_samples(itr, evaluate_paths)
        epoch = itr / self.n_epoch_cycles
        self.episode_rewards.extend([
            path for path in zip(evaluate_paths['undiscounted_returns'])
        ])
        #self.episode_rewards.extend([
        #    path for path, complete in zip(paths['undiscounted_returns'],
        #                                   paths['complete']) if complete
        #])
        self.success_history.extend([
            path for path, complete in zip(paths['success_history'],
                                           paths['complete']) if complete
        ])
        last_average_return = np.mean(self.episode_rewards)
        if itr%self.n_epoch_cycles == 0:
            if itr&gt;600:
                self.use_jole_qf = 1.0
                self.use_jole_obs = 1.0
                self.use_jole_reward = 1.0
            else:
                self.use_jole_qf = 0.0
                self.use_jole_obs = 0.0
                self.use_jole_reward = 0.0
        self.log_diagnostics(paths)
        for train_itr in range(self.n_train_steps):
            if self.replay_buffer.n_transitions_stored &gt;= self.min_buffer_size:  # noqa: E501
                self.evaluate = True
                transitions, observations, rewards, actions, next_observations, terminals = self.sample_transitions(itr, paths)
                jole_loss, jole_loss_observed, jole_qval, jole_ys, jole_ys_before_clip, jole_obs, jole_actions = self.get_jole_obs_actions(itr, observations, actions, obs_upper, obs_lower, action_upper, action_lower, train_jole = True, jole_obs_action_type = "policy_sample")
                qf_loss, y, q, policy_loss = self.optimize_policy(transitions, observations, rewards, actions, next_observations, terminals, jole_obs, jole_actions)
                obs_model_loss, reward_model_loss, sepe_obs_model_loss, sepe_reward_model_loss = self.optimize_model(itr, paths, jole_obs, jole_actions)
                #jole_loss = self.optimize_jole(itr, paths, obs_upper, obs_lower, action_upper, action_lower, train_jole = True, jole_obs_action_type = "random_sample")
                self.episode_policy_losses.append(policy_loss)
                self.episode_qf_losses.append(qf_loss)
                self.epoch_ys.append(y)
                self.epoch_qs.append(q)
                self.epoch_jole_ys.append(jole_ys)
                self.epoch_jole_ys_before_clip.append(jole_ys_before_clip)
                self.epoch_jole_qval.append(jole_qval)
                self.reward_model_loss.append(reward_model_loss)
                self.obs_model_loss.append(obs_model_loss)
                self.sepe_reward_model_loss.append(sepe_reward_model_loss)
                self.sepe_obs_model_loss.append(sepe_obs_model_loss)
                self.jole_loss.append(jole_loss)
                self.jole_loss_observed.append(jole_loss_observed)
        if itr % self.n_epoch_cycles == 0:
            logger.log('Training finished')
            if self.evaluate:
                tabular.record('Epoch', epoch)
                tabular.record('AverageReturn', np.mean(self.episode_rewards))
                tabular.record('StdReturn', np.std(self.episode_rewards))
                tabular.record('Policy/AveragePolicyLoss',
                               np.mean(self.episode_policy_losses))
                tabular.record('QFunction/AverageQFunctionLoss',
                               np.mean(self.episode_qf_losses))
                tabular.record('QFunction/AverageQ', np.mean(self.epoch_qs))
                tabular.record('QFunction/MaxQ', np.max(self.epoch_qs))
                tabular.record('QFunction/AverageAbsQ',
                               np.mean(np.abs(self.epoch_qs)))
                tabular.record('QFunction/AverageY', np.mean(self.epoch_ys))
                tabular.record('QFunction/MaxY', np.max(self.epoch_ys))
                tabular.record('QFunction/AverageAbsY',
                               np.mean(np.abs(self.epoch_ys)))
                tabular.record('JoLe/AverageJoleQ', np.mean(self.epoch_jole_qval))
                tabular.record('JoLe/MaxJoleQ', np.max(self.epoch_jole_qval))
                tabular.record('JoLe/AverageAbsJoleQ',
                               np.mean(np.abs(self.epoch_jole_qval)))
                tabular.record('JoLe/AverageJoleY', np.mean(self.epoch_jole_ys))
                tabular.record('JoLe/MaxJoleY', np.max(self.epoch_jole_ys))
                tabular.record('JoLe/AverageAbsJoleY',
                               np.mean(np.abs(self.epoch_jole_ys)))
                tabular.record('JoLe/AverageJoleYBeforeClip', np.mean(self.epoch_jole_ys_before_clip))
                tabular.record('JoLe/MaxJoleYBeforeClip', np.max(self.epoch_jole_ys_before_clip))
                tabular.record('JoLe/AverageAbsJoleYBeforeClip',
                               np.mean(np.abs(self.epoch_jole_ys_before_clip)))
                tabular.record('Jole/ObsModelLoss',
                               np.mean(self.obs_model_loss))
                tabular.record('Jole/RewardModelLoss',
                               np.mean(self.reward_model_loss))
                tabular.record('Jole/SepeObsModelLoss',
                               np.mean(self.sepe_obs_model_loss))
                tabular.record('Jole/SepeRewardModelLoss',
                               np.mean(self.sepe_reward_model_loss))
                tabular.record('Jole/JoleLoss',
                               np.mean(self.jole_loss))
                tabular.record('Jole/JoleLossObserved',
                               np.mean(self.jole_loss_observed))
                if self.input_include_goal:
                    tabular.record('AverageSuccessRate',
                                   np.mean(self.success_history))
            if len(self.epoch_ys) &gt; 0:
                self.jole_clip_return_min = float(np.min(self.epoch_ys) - self.jole_clip_buffer)
                #print("self.jole_clip_return_min:", type(self.jole_clip_return_min))
                self.jole_clip_return_max = float(np.max(self.epoch_ys) + self.jole_clip_buffer)
                print("scope:", self.jole_clip_return_min, self.jole_clip_return_max)
                #print("self.jole_clip_return_max:", self.jole_clip_return_max)
            if not self.smooth_return:
                self.episode_rewards = []
                self.episode_policy_losses = []
                self.episode_qf_losses = []
                self.epoch_ys = []
                self.epoch_qs = []
                self.epoch_jole_ys = []
                self.epoch_jole_qval = []
                self.epoch_jole_ys_before_clip = []
                self.obs_model_loss = []
                self.reward_model_loss = []
                self.sepe_obs_model_loss = []
                self.sepe_reward_model_loss = []
                self.jole_loss = []
                self.jole_loss_observed = []
            self.success_history.clear()
        return last_average_return</t>
  </si>
  <si>
    <t>snip_2cf96b3a</t>
  </si>
  <si>
    <t>def test_classification_4():
    runner = tasks.ClassificationRunner(
        model,
        optimizer,
        nn.CrossEntropyLoss(),
        OfflineExperiment(offline_directory="./logs", display_summary_level=0)
    )
    runner.add_loader("train", train_loader).add_loader("val", val_loader).add_loader("test", test_loader)
    try:
        runner.run(verbose=False)
        runner.train_config(epochs=1, checkpoint_path="../tmp/checkpoints", monitor="train_avg_acc &gt;= 0.6")
        is_pass = True
    except TypeError:
        is_pass = False
    except Exception as e:
        print(e)
        is_pass = True
    assert is_pass is False</t>
  </si>
  <si>
    <t>snip_9a8a5b05</t>
  </si>
  <si>
    <t xml:space="preserve">    def __init__(self, disabled, is_existing=False, prev_exp_key=None):
        """
        Handles logging of experiment to comet and also persistence to local file system.
        Supports resumption of stopped experiments.
        """
        if not is_existing:
            self.experiment = Experiment(api_key=COMET_API_KEY,
                                         workspace=COMET_WORKSPACE,
                                         project_name=PROJECT_NAME,
                                         disabled=disabled)
        else:
            if prev_exp_key is None:
                raise ValueError("Requested existing experiment, but no key provided")
            print("Continuing existing experiment with key: ", prev_exp_key)
            self.experiment = ExistingExperiment(api_key=COMET_API_KEY,
                                                 workspace=COMET_WORKSPACE,
                                                 project_name=PROJECT_NAME,
                                                 disabled=disabled,
                                                 previous_experiment=prev_exp_key)
        self.disabled = disabled
        self.name = None</t>
  </si>
  <si>
    <t>snip_fe3b50b3</t>
  </si>
  <si>
    <t xml:space="preserve">    def __init__(self, enabled, is_existing=False, prev_exp_key=None):
        """
        Handles logging of experiment to comet and also persistence to local file system.
        Supports resumption of stopped experiments.
        """
        disabled = not enabled
        if not is_existing:
            self.experiment = Experiment(api_key=COMET_API_KEY,
                                         workspace=COMET_WORKSPACE,
                                         project_name=PROJECT_NAME,
                                         disabled=disabled)
        else:
            if prev_exp_key is None:
                raise ValueError("Requested existing experiment, but no key provided")
            print("Continuing existing experiment with key: ", prev_exp_key)
            self.experiment = ExistingExperiment(api_key=COMET_API_KEY,
                                                 workspace=COMET_WORKSPACE,
                                                 project_name=PROJECT_NAME,
                                                 disabled=disabled,
                                                 previous_experiment=prev_exp_key)
        self.disabled = disabled</t>
  </si>
  <si>
    <t>snip_c1ac9cd3</t>
  </si>
  <si>
    <t>def airbnb_regression():
	print("STARTED&gt;&gt;&gt;&gt;&gt;&gt;&gt;&gt;&gt;&gt;&gt;&gt;&gt;&gt;&gt;&gt;&gt;&gt;&gt;&gt;&gt;&gt;&gt;&gt;&gt;&gt;&gt;&gt;&gt;&gt;&gt;&gt;&gt;&gt;&gt;&gt;&gt;&gt;&gt;&gt;&gt;&gt;&gt;&gt;&gt;&gt;&gt;&gt;&gt;&gt;&gt;&gt;&gt;&gt;&gt;")
	spark = SparkSession.builder.config('spark.sql.catalogImplementation','hive').getOrCreate()
	print("1&gt;&gt;&gt;&gt;&gt;&gt;&gt;&gt;&gt;&gt;&gt;&gt;&gt;&gt;&gt;&gt;&gt;&gt;&gt;&gt;&gt;&gt;&gt;&gt;&gt;&gt;&gt;&gt;&gt;&gt;&gt;&gt;&gt;&gt;&gt;&gt;&gt;&gt;&gt;&gt;&gt;&gt;&gt;&gt;&gt;&gt;&gt;&gt;&gt;&gt;&gt;&gt;&gt;&gt;&gt;")
	df = spark.sql('select * from knime_datasets.queens').toPandas() 
	print("2&gt;&gt;&gt;&gt;&gt;&gt;&gt;&gt;&gt;&gt;&gt;&gt;&gt;&gt;&gt;&gt;&gt;&gt;&gt;&gt;&gt;&gt;&gt;&gt;&gt;&gt;&gt;&gt;&gt;&gt;&gt;&gt;&gt;&gt;&gt;&gt;&gt;&gt;&gt;&gt;&gt;&gt;&gt;&gt;&gt;&gt;&gt;&gt;&gt;&gt;&gt;&gt;&gt;&gt;&gt;")
	target = "Review_Scores_Rating5"
	df = df[df.Review_Scores_Rating5.notnull()]
	df = df[df.Number_of_Records.notnull()]
	df = df[df.Number_Of_Reviews.notnull()]
	df = df[df.Review_Scores_Rating12.notnull()]
	df['Review_Scores_Rating5'] = df.Review_Scores_Rating5.astype(float)
	df['Number_of_Records'] = df.Number_of_Records.astype(float)
	df['Number_Of_Reviews'] = df.Number_Of_Reviews.astype(float)
	df['Review_Scores_Rating12'] = df.Review_Scores_Rating12.astype(float)
	df['Review_Scores_Rating5'] = df.Review_Scores_Rating5.astype(float)
	train, test = train_test_split(df)
	train_x = train[['Number_of_Records', 'Number_Of_Reviews', 'Review_Scores_Rating12']]
	test_x = test[['Number_of_Records', 'Number_Of_Reviews', 'Review_Scores_Rating12']]
	train_y = train[["Review_Scores_Rating5"]]
	test_y = test[["Review_Scores_Rating5"]]
	height = [5010, 32, 2, 39, 4, 23, 7, 225, 83, 254, 311, 1933, 2333, 5412, 4227]
	bars = ['100', '20', '30', '40', '45', '50', '55', '60', '65', '70', '75', '80', '85', '90', '95']
	y_pos = np.arange(len(bars))
	plt.bar(y_pos, height)
	plt.xticks(y_pos, bars)
	plt.ylabel("count")
	plt.xlabel(target)
	plt.show()
	plt.savefig("plot.png")
	def eval_metrics(actual, pred):
		rmse = np.sqrt(mean_squared_error(actual, pred))
		mae = mean_absolute_error(actual, pred)
		r2 = r2_score(actual, pred)
		return rmse, mae, r2
	alpha = 10
	learning_rate = 0.1
	colsample_bytree = 0.3
	max_depth = 5
	objective = 'reg:linear'
	n_estimators = 10
	subsample = None
	gamma = None
	lambda1 = None
	mlflow.set_tracking_uri("http://10.43.13.1:5000")
	experiment_name = "Airbnb_Regression"
	mlflow.set_experiment(experiment_name)
	with mlflow.start_run():
		#lr = ElasticNet(alpha=alpha, l1_ratio=l1_ratio, random_state=random_state)
		#lr.fit(train_x, train_y)
		xg_reg = xgb.XGBRegressor(objective ='reg:linear', colsample_bytree = 0.3, learning_rate = 0.1,max_depth = 5, alpha = 10, n_estimators = 10)
		#predicted_qualities = lr.predict(test_x)
		xg_reg.fit(train_x, train_y)
		predicted_qualities = xg_reg.predict(test_x)
		(rmse, mae, r2) = eval_metrics(test_y, predicted_qualities)
		print("XGBoost model")
		print("  RMSE: %s" % rmse)
		print("  MAE: %s" % mae)
		print("  R2: %s" % r2)
		mlflow.log_param("objective", objective)
		mlflow.log_param("colsample_bytree", colsample_bytree)
		mlflow.log_param("learning_rate", learning_rate)
		mlflow.log_param("max_depth", max_depth)
		mlflow.log_param("alpha", alpha)
		mlflow.log_param("n_estimators", n_estimators)
		mlflow.log_param("Model","XGBoost")
		mlflow.log_metric("rmse", rmse)
		mlflow.log_metric("r2", r2)
		mlflow.log_metric("mae", mae)
		mlflow.log_artifact("plot.png")
		print("Logging Model")
		#mlflow.sklearn.log_model(lr,".")
		mlflow.sklearn.log_model(xg_reg,".")
		print("Model Logged")
		runId = mlflow.active_run().info.run_id
		expId = mlflow.active_run().info.experiment_id
		artifact_uri = mlflow.active_run().info.artifact_uri</t>
  </si>
  <si>
    <t>snip_70b60227</t>
  </si>
  <si>
    <t>snip_0bafd8a4</t>
  </si>
  <si>
    <t>def main():
    parser = argparse.ArgumentParser()
    parser.add_argument('-d', '--directory', type=str)
    parser.add_argument('-r', '--run_csv', type=str)
    parser.add_argument('--judgements', type=str)
    parser.add_argument('--sync', type=str, default="no")
    args = parser.parse_args()
    df = pandas.read_csv(args.run_csv)
    run_ids = list(df.get("ID"))
    id_to_name = {x: None for x in run_ids}
    for run in run_ids:
        filter = df["ID"] == run
        id_to_name[run] = df[filter]["Name"].item()
    folder_ids = os.listdir(args.directory)
    runs = [run for run in folder_ids if run in run_ids]
    run_ndcg_list = []
    for i, run in enumerate(runs):
        run_dir = "/".join([args.directory, run])
        if os.path.exists(f"{run_dir}/ndcg_topic_2021.txt"):
            os.remove(f"{run_dir}/ndcg_topic_2021.txt")
            print("***Deleted previous file***")
        else:
            print("###The file does not exist. New one will be created###")
        subprocess.check_output(
            f"./trec_eval-9.0.7/trec_eval -q -m ndcg_cut {args.judgements} {run_dir}/run_2021.txt &gt;&gt; {run_dir}/ndcg_topic_2021.txt",
            shell=True)
        f = open(f"{run_dir}/ndcg_topic_2021.txt")
        lines = f.readlines()
        f.close()
        ndcg_per_topic = {}
        ndcg_cut_5_lines = []
        ndcg_total = None
        ndcg_total_line = None
        for line in lines:
            tokens = line.split("\t")
            if tokens[0].strip() == "ndcg_cut_5":
                if tokens[1].strip() != "all":
                    ndcg_per_topic[int(tokens[1])] = float(tokens[2])
                    line = " ".join([t.strip() for t in tokens]) + "\n"
                    ndcg_cut_5_lines.append(line)
                else:
                    line = " ".join([t.strip() for t in tokens]) + "\n"
                    ndcg_total_line = line
                    ndcg_total = float(tokens[2])
        print(ndcg_per_topic)
        run_ndcg_list.append(ndcg_per_topic)
        f = open(f"{run_dir}/ndcg_cut_5_2021.txt", "w")
        f.truncate(0)
        ndcg_cut_5_lines.sort(key=lambda x: int(x.split(" ")[1]))
        f.write(ndcg_total_line)
        f.writelines(ndcg_cut_5_lines)
        f.close()
        if args.sync == "yes":
            wandb.init(project="ArgumentRetrieval_Tests", entity="yeagerists", id=run, resume=True)
            wandb.save(f"{run_dir}/ndcg_cut_5_2021.txt")
            wandb.log({"nDCG@5_2021": ndcg_total})
            data = [[label, val] for (label, val) in ndcg_per_topic.items()]
            data.sort(key=lambda x: x[0])
            table = wandb.Table(data=data, columns=["topic", "nDCG@5_2021"])
            fields = {"value": "nDCG@5_2021", "label": "topic", "title": "nDCG@5_2021 per topic"}
            chart = wandb.plot_table(vega_spec_name="yeagerists/vertical_bar_chart", data_table=table, fields=fields)
            wandb.log({"nDCG@5_2021 per Topic Table": chart})
            data = [[x] for x in ndcg_per_topic.values()]
            data.sort(key=lambda x: x[0])
            table = wandb.Table(data=data, columns=["nDCG@5_2021"])
            wandb.log({'my_histogram_2021': wandb.plot.histogram(table, "nDCG@5_2021", title="Histogram of nDCG@5_2021 per topic")})
            data = list(ndcg_per_topic.values())
            hist = numpy.histogram(data)
            wandb.log({"histo_test_2021": wandb.Histogram(np_histogram=hist)})
            wandb.finish()
        print(f"Processed run {run} ({i+1}/{len(runs)})")
    topic_list = sorted(run_ndcg_list[0].keys())
    with open('run_csv/nDCG_per_topic_2021_names.csv', 'w') as csvfile:
        csvfile.write(",".join([id_to_name[run] for run in runs]) + "\n")
        for topic in topic_list:
            value_list = [str(x[topic]) for x in run_ndcg_list]
            line = ",".join(value_list) + "\n"
            csvfile.write(line)
        csvfile.close()
    #wandb.init(project="ArgumentRetrieval_Tests", entity="yeagerists", name="overall_results_2020_csv")  # , id=run)
    wandb.save("run_csv/nDCG_per_topic_2021_names.csv")</t>
  </si>
  <si>
    <t>snip_ecc7ee95</t>
  </si>
  <si>
    <t xml:space="preserve">    def test_with_details(self):
        e = errors.InvalidArgumentError("expected absolute path; got './foo'")
        expected_msg = "Invalid argument: expected absolute path; got './foo'"
        self.assertEqual(str(e), expected_msg)</t>
  </si>
  <si>
    <t>snip_37910e99</t>
  </si>
  <si>
    <t xml:space="preserve">    def test_with_details(self):
        e = errors.UnauthenticatedError(
            "don't you know who I am?", challenge="Digest"
        )
        expected_msg = "Unauthenticated: don't you know who I am?"
        self.assertEqual(str(e), expected_msg)</t>
  </si>
  <si>
    <t>snip_01937956</t>
  </si>
  <si>
    <t xml:space="preserve">    def test_headers(self):
        e1 = errors.PermissionDeniedError()
        e2 = errors.PermissionDeniedError()
        self.assertEmpty(e1.headers)
        self.assertIsNot(e1.headers, e2.headers)</t>
  </si>
  <si>
    <t>snip_22493d3e</t>
  </si>
  <si>
    <t xml:space="preserve">    def test_loads_only_once_even_when_result_equal_to_everything(self):
        # This would fail if the implementation of `_memoize` used `==`
        # rather than `is` to check for the sentinel value.
        class EqualToEverything:
            def __eq__(self, other):
                return True
        count = 0
        @lazy.lazy_load("foo")
        def foo():
            nonlocal count
            count += 1
            return EqualToEverything()
        dir(foo)
        dir(foo)
        self.assertEqual(count, 1)</t>
  </si>
  <si>
    <t>snip_d38d66ac</t>
  </si>
  <si>
    <t xml:space="preserve">    def test_exec_failure_with_explicit_binary(self):
        path = os.path.join(".", "non", "existent")
        self._patch_environ({"TENSORBOARD_BINARY": path})
        start_result = manager.start(["--logdir=./logs", "--port=0"])
        self.assertIsInstance(start_result, manager.StartExecFailed)
        self.assertEqual(start_result.os_error.errno, errno.ENOENT)
        self.assertEqual(start_result.explicit_binary, path)</t>
  </si>
  <si>
    <t>snip_3d6c7965</t>
  </si>
  <si>
    <t>def car_predict():
    model = load_model("checkpoints/best.h5")
    img = cv2.imread("train/185/00683.jpg")
    img = expand_dims(img,axis=0)
    img = convert_to_tensor(img,dtype='float32')
    test_datagen = image.ImageDataGenerator(preprocessing_function=resnet_v2.preprocess_input)
    test_generator = test_datagen.flow_from_directory(
        "dummy",
        target_size=(224,224),
        batch_size=1,
        shuffle=False,
        class_mode=None)
    #img = resnet_v2.preprocess_input(img)
    predicted_label_probs = model.predict(test_generator)
    predicted_labels = np.argmax(predicted_label_probs, axis=1)
    probs = np.max(predicted_label_probs, axis=1)
    num = 0
    for prob in probs:
        print(prob,predicted_labels[num])
        num += 1
    with open('easy_labels.json') as f:
        data = json.load(f)
    prediction = math.argmax(prediction,axis=1)[0].numpy()
    print(prediction)
    print(data[str(prediction)])</t>
  </si>
  <si>
    <t>snip_39cb0141</t>
  </si>
  <si>
    <t xml:space="preserve">    def test_deserialization_rejects_missing_version(self):
        info = _make_info()
        json_value = json.loads(manager._info_to_string(info))
        del json_value["version"]
        bad_input = json.dumps(json_value)
        with self.assertRaisesRegex(
            ValueError, re.escape("missing keys: ['version']")
        ):
            manager._info_from_string(bad_input)</t>
  </si>
  <si>
    <t>snip_abd8de47</t>
  </si>
  <si>
    <t xml:space="preserve">    def test_db_data_source_format(self):
        info = dataclasses.replace(_make_info(), logdir="", db="sqlite:~/bar")
        self.assertEqual(manager.data_source_from_info(info), "db sqlite:~/bar")</t>
  </si>
  <si>
    <t>snip_af2032e2</t>
  </si>
  <si>
    <t xml:space="preserve">    def train_once(self, itr, paths, obs_upper, obs_lower, action_upper, action_lower, evaluate_paths):
        """Train the algorithm once."""
        paths = self.process_samples(itr, paths)
        evaluate_paths = self.process_samples(itr, evaluate_paths)
        epoch = itr / self.n_epoch_cycles
        if itr&gt;600:
            self.use_jole_qf = 1.0
            self.use_jole_obs = 1.0
            self.use_jole_reward = 1.0
        else:
            self.use_jole_qf = 0.0
            self.use_jole_obs = 0.0
            self.use_jole_reward = 0.0
        self.episode_rewards.extend(evaluate_paths['undiscounted_returns'])
        last_average_return = np.mean(self.episode_rewards)
        self.jole_clip_return_min = np.min(self.episode_rewards) - self.jole_clip_buffer
        self.jole_clip_return_max = np.max(self.episode_rewards) + self.jole_clip_buffer
        for train_itr in range(self.n_train_steps):
            if (self.replay_buffer.n_transitions_stored &gt;=
                    self.min_buffer_size):
                self.evaluate = True
                transitions, observations, rewards, actions, next_observations, terminals = self.sample_transitions(itr, paths)
                jole_loss, jole_loss_observed, jole_qval, jole_ys, jole_ys_before_clip, jole_obs, jole_actions = self.get_jole_obs_actions(itr, observations, actions, train_jole = True, jole_obs_action_type = "policy_sample")
                qf_loss, q, y = self.optimize_policy(itr, observations, rewards, actions, next_observations, terminals, jole_obs, jole_actions)
                obs_model_loss, reward_model_loss, sepe_obs_model_loss, sepe_reward_model_loss, terminal_model_loss= self.optimize_model(itr, jole_obs, jole_actions, train_itr)
                self.epoch_ys.append(y)
                self.epoch_qs.append(q)
                self.epoch_jole_ys_before_clip.append(jole_ys_before_clip)
                self.epoch_jole_qval.append(jole_qval)
                self.episode_qf_losses.append(qf_loss)
                self.epoch_jole_ys.append(jole_ys)
                self.epoch_jole_qval.append(jole_qval)
                self.reward_model_loss.append(reward_model_loss)
                self.obs_model_loss.append(obs_model_loss)
                self.sepe_reward_model_loss.append(sepe_reward_model_loss)
                self.sepe_obs_model_loss.append(sepe_obs_model_loss)
                self.jole_loss.append(jole_loss)
                self.jole_loss_observed.append(jole_loss_observed)
                self.terminal_model_loss.append(terminal_model_loss)
        if self.evaluate:
            if itr % self.target_network_update_freq == 0:
                self._qf_update_ops()
        if itr % self.n_epoch_cycles == 0:
            if self.evaluate:
                print(itr)
                print(self.use_jole_qf)
                mean100ep_rewards = round(
                    np.mean(self.episode_rewards[-100:]), 1)
                mean100ep_qf_loss = np.mean(self.episode_qf_losses[-100:])
                tabular.record('Epoch', epoch)
                tabular.record('AverageReturn', np.mean(self.episode_rewards))
                tabular.record('StdReturn', np.std(self.episode_rewards))
                tabular.record('Episode100RewardMean', mean100ep_rewards)
                tabular.record('{}/Episode100LossMean'.format(self.qf.name),
                               mean100ep_qf_loss)
                tabular.record('QFunction/AverageQ', np.mean(self.epoch_qs))
                tabular.record('QFunction/MaxQ', np.max(self.epoch_qs))
                tabular.record('QFunction/AverageAbsQ',
                               np.mean(np.abs(self.epoch_qs)))
                tabular.record('QFunction/AverageY', np.mean(self.epoch_ys))
                tabular.record('QFunction/MaxY', np.max(self.epoch_ys))
                tabular.record('QFunction/AverageAbsY',
                               np.mean(np.abs(self.epoch_ys)))
                tabular.record('QFunction/AverageJoleQ', np.mean(self.epoch_jole_qval))
                tabular.record('QFunction/MaxJoleQ', np.max(self.epoch_jole_qval))
                tabular.record('QFunction/AverageAbsJoleQ',
                               np.mean(np.abs(self.epoch_jole_qval)))
                tabular.record('QFunction/AverageJoleY', np.mean(self.epoch_jole_ys))
                tabular.record('QFunction/MaxJoleY', np.max(self.epoch_jole_ys))
                tabular.record('QFunction/AverageAbsJoleY',
                               np.mean(np.abs(self.epoch_jole_ys)))
                tabular.record('QFunction/AverageJoleYBeforeClip', np.mean(self.epoch_jole_ys_before_clip))
                tabular.record('QFunction/MaxJoleYBeforeClip', np.max(self.epoch_jole_ys_before_clip))
                tabular.record('QFunction/AverageAbsJoleYBeforeClip',
                               np.mean(np.abs(self.epoch_jole_ys_before_clip)))
                tabular.record('Jole/ObsModelLoss',
                               np.mean(self.obs_model_loss))
                tabular.record('Jole/RewardModelLoss',
                               np.mean(self.reward_model_loss))
                tabular.record('Jole/SepeObsModelLoss',
                               np.mean(self.sepe_obs_model_loss))
                tabular.record('Jole/SepeRewardModelLoss',
                               np.mean(self.sepe_reward_model_loss))
                tabular.record('Jole/TerminalModelLoss',
                               np.mean(self.terminal_model_loss))
                tabular.record('Jole/JoleLoss',
                               np.mean(self.jole_loss))
                tabular.record('Jole/JoleLossObserved',
                               np.mean(self.jole_loss_observed))
        if not self.smooth_return:
            self.episode_rewards = []
            self.episode_qf_losses = []
            self.epoch_ys = []
            self.epoch_qs = []
            self.epoch_jole_ys = []
            self.epoch_jole_qval = []
            self.obs_model_loss = []
            self.reward_model_loss = []
            self.sepe_obs_model_loss = []
            self.sepe_reward_model_loss = []
            self.jole_loss = []
            self.jole_loss_observed = []
            self.epoch_jole_ys_before_clip = []
            self.terminal_model_loss = []
        #self.success_history.clear()
        return last_average_return</t>
  </si>
  <si>
    <t>snip_db5fc604</t>
  </si>
  <si>
    <t xml:space="preserve">    def GraphOpInfo(self, run, graph_id, op_name):
        """Get the information regarding a graph op's creation.
        Args:
          run: Name of the run.
          graph_id: Debugger-generated ID of the graph that contains
            the op in question. This ID is available from other methods
            of this class, e.g., the return value of `GraphExecutionDigests()`.
          op_name: Name of the op.
        Returns:
          A JSON-serializable object containing the information regarding
            the op's creation and its immediate inputs and consumers.
        Raises:
          NotFoundError if the graph_id or op_name does not exist.
        """
        runs = self.Runs()
        if run not in runs:
            return None
        try:
            graph = self._reader.graph_by_id(graph_id)
        except KeyError:
            raise errors.NotFoundError(
                'There is no graph with ID "%s"' % graph_id
            )
        try:
            op_creation_digest = graph.get_op_creation_digest(op_name)
        except KeyError:
            raise errors.NotFoundError(
                'There is no op named "%s" in graph with ID "%s"'
                % (op_name, graph_id)
            )
        data_object = self._opCreationDigestToDataObject(
            op_creation_digest, graph
        )
        # Populate data about immediate inputs.
        for input_spec in data_object["inputs"]:
            try:
                input_op_digest = graph.get_op_creation_digest(
                    input_spec["op_name"]
                )
            except KeyError:
                input_op_digest = None
            if input_op_digest:
                input_spec["data"] = self._opCreationDigestToDataObject(
                    input_op_digest, graph
                )
        # Populate data about immediate consuming ops.
        for slot_consumer_specs in data_object["consumers"]:
            for consumer_spec in slot_consumer_specs:
                try:
                    digest = graph.get_op_creation_digest(
                        consumer_spec["op_name"]
                    )
                except KeyError:
                    digest = None
                if digest:
                    consumer_spec["data"] = self._opCreationDigestToDataObject(
                        digest, graph
                    )
        return data_object</t>
  </si>
  <si>
    <t>snip_c99eb4f7</t>
  </si>
  <si>
    <t xml:space="preserve">    def _image_response_for_run(self, ctx, experiment, run, tag, sample):
        """Builds a JSON-serializable object with information about images.
        Args:
          run: The name of the run.
          tag: The name of the tag the images all belong to.
          sample: The zero-indexed sample of the image for which to retrieve
            information. For instance, setting `sample` to `2` will fetch
            information about only the third image of each batch. Steps with
            fewer than three images will be omitted from the results.
        Returns:
          A list of dictionaries containing the wall time, step, and URL
          for each image.
        Raises:
          KeyError, NotFoundError: If no image data exists for the given
            parameters.
        """
        all_images = self._data_provider.read_blob_sequences(
            ctx,
            experiment_id=experiment,
            plugin_name=metadata.PLUGIN_NAME,
            downsample=self._downsample_to,
            run_tag_filter=provider.RunTagFilter(runs=[run], tags=[tag]),
        )
        images = all_images.get(run, {}).get(tag, None)
        if images is None:
            raise errors.NotFoundError(
                "No image data for run=%r, tag=%r" % (run, tag)
            )
        return [
            {
                "wall_time": datum.wall_time,
                "step": datum.step,
                "query": self._data_provider_query(datum.values[sample + 2]),
            }
            for datum in images
            if len(datum.values) - 2 &gt; sample
        ]</t>
  </si>
  <si>
    <t>snip_f9aeb979</t>
  </si>
  <si>
    <t>def train_traditional(hyper_params, teacher, student, sf_teacher, sf_student, trainloader, valloader, args):
    for stage in range(2):
        # Load previous stage model (except zeroth stage)
        if stage != 0:
            hyper_params['stage'] = stage - 1
            student.load_state_dict(torch.load(get_savename(hyper_params, args.dataset, mode='traditional-stage', p=args.percentage)))
        # update hyperparams dictionary
        hyper_params['stage'] = stage
        # Freeze all stages except current stage
        student = unfreeze_trad(student, hyper_params['stage'])
        if args.api_key:
            project_name = 'trad-kd-' + hyper_params['dataset'] + '-' + hyper_params['model']
            experiment = Experiment(api_key=args.api_key, project_name=project_name, workspace=args.workspace)
            experiment.log_parameters(hyper_params)
        optimizer = torch.optim.Adam(student.parameters(), lr=hyper_params['learning_rate'])
        scheduler = torch.optim.lr_scheduler.OneCycleLR(optimizer, max_lr=1e-2, steps_per_epoch=len(trainloader),
                                                        epochs=hyper_params['num_epochs'])
        criterion = nn.MSELoss()
        savename = get_savename(hyper_params, args.dataset, mode='traditional-stage', p=args.percentage)
        lowest_val_loss = 100
        for epoch in range(hyper_params['num_epochs']):
            student, lowest_val_loss, train_loss, val_loss = train_stage(model=student,
                                                                         teacher=teacher,
                                                                         stage=hyper_params['stage'],
                                                                         sf_student=sf_student,
                                                                         sf_teacher=sf_teacher,
                                                                         train_loader=trainloader,
                                                                         val_loader=valloader,
                                                                         loss_function=criterion,
                                                                         optimiser=optimizer,
                                                                         scheduler=scheduler,
                                                                         epoch=epoch,
                                                                         num_epochs=hyper_params['num_epochs'],
                                                                         savename=savename,
                                                                         lowest_val=lowest_val_loss,
                                                                         args=args
                                                                         )
            if args.api_key:
                experiment.log_metric('train_loss', train_loss)
                experiment.log_metric('val_loss', val_loss)
            print(round(val_loss, 6))
    # Classifier training
    hyper_params['stage'] = 1
    student.load_state_dict(torch.load(get_savename(hyper_params, args.dataset, mode='traditional-stage', p=args.percentage)))
    hyper_params['stage'] = 2
    # Freeze all stages except current stage
    student = unfreeze_trad(student, hyper_params['stage'])
    if args.api_key:
        project_name = 'trad-kd-' + hyper_params['dataset'] + '-' + hyper_params['model']
        experiment = Experiment(api_key=args.api_key, project_name=project_name, workspace=args.workspace)
        experiment.log_parameters(hyper_params)
    optimizer = torch.optim.Adam(student.parameters(), lr=hyper_params['learning_rate'])
    scheduler = torch.optim.lr_scheduler.OneCycleLR(optimizer, max_lr=1e-2, steps_per_epoch=len(trainloader),
                                                    epochs=hyper_params['num_epochs'])
    if hyper_params['dataset'] == 'camvid':
        criterion = nn.CrossEntropyLoss(ignore_index=11)
    else:
        criterion = nn.CrossEntropyLoss(ignore_index=250)
        hyper_params['num_classes'] = 19
    savename = get_savename(hyper_params, args.dataset, mode='traditional-kd', p=args.percentage)
    highest_iou = 0
    for epoch in range(hyper_params['num_epochs']):
        student, highest_iou, train_loss, val_loss, avg_iou, avg_pixel_acc, avg_dice_coeff = train(model=student,
                                                                                                   train_loader=trainloader,
                                                                                                   val_loader=valloader,
                                                                                                   num_classes=12,
                                                                                                   loss_function=criterion,
                                                                                                   optimiser=optimizer,
                                                                                                   scheduler=scheduler,
                                                                                                   epoch=epoch,
                                                                                                   num_epochs=
                                                                                                   hyper_params[
                                                                                                       'num_epochs'],
                                                                                                   savename=savename,
                                                                                                   highest_iou=highest_iou,
                                                                                                   args=args
                                                                                                   )
        if args.api_key:
            experiment.log_metric('train_loss', train_loss)
            experiment.log_metric('val_loss', val_loss)
            experiment.log_metric('avg_iou', avg_iou)
            experiment.log_metric('avg_pixel_acc', avg_pixel_acc)
            experiment.log_metric('avg_dice_coeff', avg_dice_coeff)</t>
  </si>
  <si>
    <t>snip_f389768e</t>
  </si>
  <si>
    <t>def test(data,
         weights=None,
         batch_size=16,
         imgsz=640,
         conf_thres=0.001,
         iou_thres=0.6,  # for NMS
         save_json=False,
         single_cls=False,
         augment=False,
         verbose=False,
         model=None,
         dataloader=None,
         save_dir=Path(''),  # for saving images
         save_txt=False,  # for auto-labelling
         save_conf=False,
         plots=True,
         half_precision=False,
         log_imgs=0):  # number of logged images
    # Initialize/load model and set device
    training = model is not None
    if training:  # called by train.py
        device = next(model.parameters()).device  # get model device
    else:  # called directly
        set_logging()
        device = select_device(opt.device, batch_size=batch_size)
        save_txt = opt.save_txt  # save *.txt labels
        # Directories
        save_dir = Path(increment_path(Path(opt.project) / opt.name, exist_ok=opt.exist_ok))  # increment run
        (save_dir / 'labels' if save_txt else save_dir).mkdir(parents=True, exist_ok=True)  # make dir
        # Load model
        model = Darknet(opt.cfg).to(device)
        # load model
        try:
            ckpt = torch.load(weights[0], map_location=device)  # load checkpoint
            ckpt['model'] = {k: v for k, v in ckpt['model'].items() if model.state_dict()[k].numel() == v.numel()}
            model.load_state_dict(ckpt['model'], strict=False)
        except:
            load_darknet_weights(model, weights[0])
        imgsz = check_img_size(imgsz, s=64)  # check img_size
    # Half
    half = device.type != 'cpu'  # half precision only supported on CUDA
    # Configure
    model.eval()
    is_coco = data.endswith('coco.yaml')  # is COCO dataset
    with open(data) as f:
        data = yaml.load(f, Loader=yaml.FullLoader)  # model dict
    check_dataset(data)  # check
    nc = 1 if single_cls else int(data['nc'])  # number of classes
    iouv = torch.linspace(0.5, 0.95, 10) #.to(device)  # iou vector for mAP@0.5:0.95
    niou = iouv.numel()
    # Logging
    log_imgs, wandb = min(log_imgs, 100), None  # ceil
    try:
        import wandb  # Weights &amp; Biases
    except ImportError:
        log_imgs = 0
    # Dataloader
    if not training:
        # img = torch.zeros((1, 3, imgsz, imgsz), device=device)  # init img
        # _ = model(img.half() if half else img) if device.type != 'cpu' else None  # run once
        path = data['test'] if opt.task == 'test' else data['val']  # path to val/test images
        dataloader = create_dataloader(path, imgsz, batch_size, 64, opt, pad=0.5, rect=True)[0]
    seen = 0
    try:
        names = model.names if hasattr(model, 'names') else model.module.names
    except:
        names = load_classes(opt.names)
    coco91class = coco80_to_coco91_class()
    s = ('%20s' + '%12s' * 6) % ('Class', 'Images', 'Targets', 'P', 'R', 'mAP@.5', 'mAP@.5:.95')
    p, r, f1, mp, mr, map50, map, t0, t1 = 0., 0., 0., 0., 0., 0., 0., 0., 0.
    loss = torch.zeros(3, device=device)
    jdict, stats, ap, ap_class, wandb_images = [], [], [], [], []
    if half and half_precision:
        model = model.half() #apex.amp.initialize(model, opt_level='O1', loss_scale=1024, verbosity=0)
    for batch_i, (img, targets, paths, shapes) in enumerate(tqdm(dataloader, desc=s)):
        device = 'npu'
        img = img.to(device, non_blocking=True)
        img = img.float()  # uint8 to fp16/32 #img.half() if half else 
        img /= 255.0  # 0 - 255 to 0.0 - 1.0
        #targets = targets.to(device)
        nb, _, height, width = img.shape  # batch size, channels, height, width
        whwh = torch.Tensor([width, height, width, height]) #.to(device)
        # Disable gradients
        with torch.no_grad():
            # Run model
            t = time_synchronized()
            inf_out, train_out = model(img, augment=augment)  # inference and training outputs
            t0 += time_synchronized() - t
            inf_out = inf_out.float().cpu()
            train_out = [tout.float().cpu() for tout in train_out]
            # Compute loss
            # if training:  # if model has loss hyperparameters
            #     loss += compute_loss([x.float() for x in train_out], targets, model)[1][:3]  # box, obj, cls
            device = 'cpu'
            # Run NMS
            t = time_synchronized()
            output = non_max_suppression(inf_out, conf_thres=conf_thres, iou_thres=iou_thres)
            t1 += time_synchronized() - t
        # Statistics per image
        for si, pred in enumerate(output):
            labels = targets[targets[:, 0] == si, 1:]
            nl = len(labels)
            tcls = labels[:, 0].tolist() if nl else []  # target class
            seen += 1
            if len(pred) == 0:
                if nl:
                    stats.append((torch.zeros(0, niou, dtype=torch.bool), torch.Tensor(), torch.Tensor(), tcls))
                continue
            # Append to text file
            path = Path(paths[si])
            if save_txt:
                gn = torch.tensor(shapes[si][0])[[1, 0, 1, 0]]  # normalization gain whwh
                x = pred.clone()
                x[:, :4] = scale_coords(img[si].shape[1:], x[:, :4], shapes[si][0], shapes[si][1])  # to original
                for *xyxy, conf, cls in x:
                    xywh = (xyxy2xywh(torch.tensor(xyxy).view(1, 4)) / gn).view(-1).tolist()  # normalized xywh
                    line = (cls, *xywh, conf) if save_conf else (cls, *xywh)  # label format
                    with open(save_dir / 'labels' / (path.stem + '.txt'), 'a') as f:
                        f.write(('%g ' * len(line)).rstrip() % line + '\n')
            # W&amp;B logging
            if plots and len(wandb_images) &lt; log_imgs:
                box_data = [{"position": {"minX": xyxy[0], "minY": xyxy[1], "maxX": xyxy[2], "maxY": xyxy[3]},
                             "class_id": int(cls),
                             "box_caption": "%s %.3f" % (names[cls], conf),
                             "scores": {"class_score": conf},
                             "domain": "pixel"} for *xyxy, conf, cls in pred.tolist()]
                boxes = {"predictions": {"box_data": box_data, "class_labels": names}}
                wandb_images.append(wandb.Image(img[si], boxes=boxes, caption=path.name))
            # Clip boxes to image bounds
            clip_coords(pred, (height, width))
            # Append to pycocotools JSON dictionary
            if save_json:
                # [{"image_id": 42, "category_id": 18, "bbox": [258.15, 41.29, 348.26, 243.78], "score": 0.236}, ...
                image_id = int(path.stem) if path.stem.isnumeric() else path.stem
                box = pred[:, :4].clone()  # xyxy
                scale_coords(img[si].shape[1:], box, shapes[si][0], shapes[si][1])  # to original shape
                box = xyxy2xywh(box)  # xywh
                box[:, :2] -= box[:, 2:] / 2  # xy center to top-left corner
                for p, b in zip(pred.tolist(), box.tolist()):
                    jdict.append({'image_id': image_id,
                                  'category_id': coco91class[int(p[5])] if is_coco else int(p[5]),
                                  'bbox': [round(x, 3) for x in b],
                                  'score': round(p[4], 5)})
            # Assign all predictions as incorrect
            correct = torch.zeros(pred.shape[0], niou, dtype=torch.bool, device=device)
            if nl:
                detected = []  # target indices
                tcls_tensor = labels[:, 0]
                # target boxes
                tbox = xywh2xyxy(labels[:, 1:5]) * whwh
                # Per target class
                for cls in torch.unique(tcls_tensor):
                    ti = (cls == tcls_tensor).nonzero(as_tuple=False).view(-1)  # prediction indices
                    pi = (cls == pred[:, 5]).nonzero(as_tuple=False).view(-1)  # target indices
                    # Search for detections
                    if pi.shape[0]:
                        # Prediction to target ious
                        ious, i = box_iou(pred[pi, :4], tbox[ti]).max(1)  # best ious, indices
                        # Append detections
                        detected_set = set()
                        for j in (ious &gt; iouv[0]).nonzero(as_tuple=False):
                            d = ti[i[j]]  # detected target
                            if d.item() not in detected_set:
                                detected_set.add(d.item())
                                detected.append(d)
                                correct[pi[j]] = ious[j] &gt; iouv  # iou_thres is 1xn
                                if len(detected) == nl:  # all targets already located in image
                                    break
            # Append statistics (correct, conf, pcls, tcls)
            stats.append((correct.cpu(), pred[:, 4].cpu(), pred[:, 5].cpu(), tcls))
        # Plot images
        if plots and batch_i &lt; 3:
            f = save_dir / f'test_batch{batch_i}_labels.jpg'  # filename
            plot_images(img, targets, paths, f, names)  # labels
            f = save_dir / f'test_batch{batch_i}_pred.jpg'
            plot_images(img, output_to_target(output, width, height), paths, f, names)  # predictions
    # Compute statistics
    stats = [np.concatenate(x, 0) for x in zip(*stats)]  # to numpy
    if len(stats) and stats[0].any():
        p, r, ap, f1, ap_class = ap_per_class(*stats, plot=plots, fname=save_dir / 'precision-recall_curve.png')
        p, r, ap50, ap = p[:, 0], r[:, 0], ap[:, 0], ap.mean(1)  # [P, R, AP@0.5, AP@0.5:0.95]
        mp, mr, map50, map = p.mean(), r.mean(), ap50.mean(), ap.mean()
        nt = np.bincount(stats[3].astype(np.int64), minlength=nc)  # number of targets per class
    else:
        nt = torch.zeros(1)
    # W&amp;B logging
    if plots and wandb:
        wandb.log({"Images": wandb_images})
        wandb.log({"Validation": [wandb.Image(str(x), caption=x.name) for x in sorted(save_dir.glob('test*.jpg'))]})
    # Print results
    pf = '%20s' + '%12.3g' * 6  # print format
    print(pf % ('all', seen, nt.sum(), mp, mr, map50, map))
    # Print results per class
    if verbose and nc &gt; 1 and len(stats):
        for i, c in enumerate(ap_class):
            print(pf % (names[c], seen, nt[c], p[i], r[i], ap50[i], ap[i]))
    # Print speeds
    t = tuple(x / seen * 1E3 for x in (t0, t1, t0 + t1)) + (imgsz, imgsz, batch_size)  # tuple
    if not training:
        print('Speed: %.1f/%.1f/%.1f ms inference/NMS/total per %gx%g image at batch-size %g' % t)
    # Save JSON
    if save_json and len(jdict):
        w = Path(weights[0] if isinstance(weights, list) else weights).stem if weights is not None else ''  # weights
        anno_json = glob.glob('./coco/annotations/instances_val*.json')[0]  # annotations json
        pred_json = str(save_dir / f"{w}_predictions.json")  # predictions json
        print('\nEvaluating pycocotools mAP... saving %s...' % pred_json)
        with open(pred_json, 'w') as f:
            json.dump(jdict, f)
        try:  # https://github.com/cocodataset/cocoapi/blob/master/PythonAPI/pycocoEvalDemo.ipynb
            from pycocotools.coco import COCO
            from pycocotools.cocoeval import COCOeval
            anno = COCO(anno_json)  # init annotations api
            pred = anno.loadRes(pred_json)  # init predictions api
            eval = COCOeval(anno, pred, 'bbox')
            if is_coco:
                eval.params.imgIds = [int(Path(x).stem) for x in dataloader.dataset.img_files]  # image IDs to evaluate
            eval.evaluate()
            eval.accumulate()
            eval.summarize()
            map, map50 = eval.stats[:2]  # update results (mAP@0.5:0.95, mAP@0.5)
        except Exception as e:
            print('ERROR: pycocotools unable to run: %s' % e)
    # Return results
    if not training:
        print('Results saved to %s' % save_dir)
    model.float()  # for training
    maps = np.zeros(nc) + map
    for i, c in enumerate(ap_class):
        maps[c] = ap[i]
    return (mp, mr, map50, map, *(loss.cpu() / len(dataloader)).tolist()), maps, t</t>
  </si>
  <si>
    <t>snip_7d9f0821</t>
  </si>
  <si>
    <t xml:space="preserve">    def __init__(self, source_paths: Union[List[str], str], **kwargs) -&gt; None:
        self.com_ex = Experiment(**kwargs)
        for path in source_paths:
            if isfile(path):
                fs = open(path, mode="r")
                self.com_ex.log_code(code_name=basename(path), code=fs)
                fs.close()
            else:
                print(f"CometSession: Warning, No such file - {path}")</t>
  </si>
  <si>
    <t>snip_e0351225</t>
  </si>
  <si>
    <t>def train(deps=None, **kwargs):
    from ml_logger import logger
    from dmc_gen.config import Args
    Args._update(deps, **kwargs)
    logger.log_params(Args=vars(Args))
    utils.set_seed_everywhere(Args.seed)
    wrappers.VideoWrapper.prefix = wrappers.ColorWrapper.prefix = DMCGEN_DATA
    # Initialize environments
    image_size = 84 if Args.algo == 'sac' else 100
    env = wrappers.make_env(
        domain_name=Args.domain,
        task_name=Args.task,
        seed=Args.seed,
        episode_length=Args.episode_length,
        action_repeat=Args.action_repeat,
        image_size=image_size,
    )
    test_env = wrappers.make_env(
        domain_name=Args.domain,
        task_name=Args.task,
        seed=Args.seed + 42,
        episode_length=Args.episode_length,
        action_repeat=Args.action_repeat,
        image_size=image_size,
        mode=Args.eval_mode
    )
    # Prepare agent
    cropped_obs_shape = (3 * Args.frame_stack, 84, 84)
    agent = make_agent(algo=Args.algo, obs_shape=cropped_obs_shape, act_shape=env.action_space.shape, args=Args).to(
        Args.device)
    if Args.load_checkpoint:
        print('Loading from checkpoint:', Args.load_checkpoint)
        logger.load_module(agent, path="models/*.pkl", wd=Args.load_checkpoint, map_location=Args.device)
    replay_buffer = utils.ReplayBuffer(
        obs_shape=env.observation_space.shape,
        action_shape=env.action_space.shape,
        capacity=Args.train_steps,
        batch_size=Args.batch_size
    )
    episode, episode_reward, episode_step, done = 0, 0, 0, True
    logger.start('train')
    for step in range(Args.start_step, Args.train_steps + 1):
        if done:
            if step &gt; Args.start_step:
                logger.store_metrics({'dt_epoch': logger.split('train')})
                logger.log_metrics_summary(dict(step=step), default_stats='mean')
            # Evaluate agent periodically
            if step % Args.eval_freq == 0:
                logger.store_metrics(episode=episode)
                with logger.Prefix(metrics="eval/"):
                    evaluate(env, agent, Args.eval_episodes, save_video=f"videos/{step:08d}_train.mp4")
                with logger.Prefix(metrics="test/"):
                    evaluate(test_env, agent, Args.eval_episodes, save_video=f"videos/{step:08d}_test.mp4")
                logger.log_metrics_summary(dict(step=step), default_stats='mean')
            # Save agent periodically
            if step &gt; Args.start_step and step % Args.save_freq == 0:
                with logger.Sync():
                    logger.save_module(agent, f"models/{step:06d}.pkl")
                if Args.save_last:
                    logger.remove(f"models/{step - Args.save_freq:06d}.pkl")
                # torch.save(agent, os.path.join(model_dir, f'{step}.pt'))
            logger.store_metrics(episode_reward=episode_reward, episode=episode + 1, prefix="train/")
            obs = env.reset()
            episode_reward, episode_step, done = 0, 0, False
            episode += 1
        # Sample action for data collection
        if step &lt; Args.init_steps:
            action = env.action_space.sample()
        else:
            with utils.Eval(agent):
                action = agent.sample_action(obs)
        # Run training update
        if step &gt;= Args.init_steps:
            num_updates = Args.init_steps if step == Args.init_steps else 1
            for _ in range(num_updates):
                agent.update(replay_buffer, step)
        # Take step
        next_obs, reward, done, _ = env.step(action)
        done_bool = 0 if episode_step + 1 == env._max_episode_steps else float(done)
        replay_buffer.add(obs, action, reward, next_obs, done_bool)
        episode_reward += reward
        obs = next_obs
        episode_step += 1
    logger.print(f'Completed training for {Args.domain}_{Args.task}/{Args.algo}/{Args.seed}')</t>
  </si>
  <si>
    <t>snip_1b9f91ed</t>
  </si>
  <si>
    <t>def test_image(setup):
    from skimage import data
    from ml_logger import logger
    logger.configure('ge_debug/debug/main_test_script', root="http://luma01.csail.mit.edu:4000") 
    logger.job_started()
    print(logger)
    face_rgba = data.astronaut()
    logger.save_image(face_rgba / 255, 'rgb.png', normalize='grid')
    logger.save_image(face_rgba / 1000, f'rgba_face_{100}.png', normalize=False)
    path = logger.save_image(face_rgba / 1000, f'rgba_face_{100}_normalized.png', normalize="individual")
    print(f"files:/{logger.root}/{logger.prefix}/{path}")</t>
  </si>
  <si>
    <t>snip_d226350d</t>
  </si>
  <si>
    <t>def etl_data(ratings_csv, max_row_limit):
    with mlflow.start_run() as mlrun:
        tmpdir = tempfile.mkdtemp()
        ratings_parquet_dir = os.path.join(tmpdir, 'ratings-parquet')
        spark = pyspark.sql.SparkSession.builder.getOrCreate()
        print("Converting ratings CSV %s to Parquet %s" % (ratings_csv, ratings_parquet_dir))
        ratings_df = spark.read \
            .option("header", "true") \
            .option("inferSchema", "true") \
            .csv(ratings_csv) \
            .drop("timestamp")  # Drop unused column
        ratings_df.show()
        if max_row_limit != -1:
            ratings_df = ratings_df.limit(max_row_limit)
        ratings_df.write.parquet(ratings_parquet_dir)
        print("Uploading Parquet ratings: %s" % ratings_parquet_dir)
        mlflow.log_artifacts(ratings_parquet_dir, "ratings-parquet-dir")</t>
  </si>
  <si>
    <t>snip_9ffc76f1</t>
  </si>
  <si>
    <t>def load_raw_data(url):
    with mlflow.start_run() as mlrun:
        local_dir = tempfile.mkdtemp()
        local_filename = os.path.join(local_dir, "ml-20m.zip")
        print("Downloading %s to %s" % (url, local_filename))
        r = requests.get(url, stream=True)
        with open(local_filename, 'wb') as f:
            for chunk in r.iter_content(chunk_size=1024):
                if chunk:  # filter out keep-alive new chunks
                    f.write(chunk)
        extracted_dir = os.path.join(local_dir, 'ml-20m')
        print("Extracting %s into %s" % (local_filename, extracted_dir))
        with zipfile.ZipFile(local_filename, 'r') as zip_ref:
            zip_ref.extractall(local_dir)
        ratings_file = os.path.join(extracted_dir, 'ratings.csv')
        print("Uploading ratings: %s" % ratings_file)
        mlflow.log_artifact(ratings_file, "ratings-csv-dir")</t>
  </si>
  <si>
    <t>snip_1069627e</t>
  </si>
  <si>
    <t xml:space="preserve">    def train_once(self, itr, paths, obs_upper, obs_lower, action_upper, action_lower, evaluate_paths):
        """Perform one step of policy optimization given one batch of samples.
        Args:
            itr (int): Iteration number.
            paths (list[dict]): A list of collected paths.
        """
        #print("self.use_jole:", type(self.use_jole))
        paths = self.process_samples(itr, paths)
        evaluate_paths = self.process_samples(itr, evaluate_paths)
        epoch = itr / self.n_epoch_cycles
        self.episode_rewards.extend([
            path for path in zip(evaluate_paths['undiscounted_returns'])
        ])
        #self.episode_rewards.extend([
        #    path for path, complete in zip(paths['undiscounted_returns'],
        #                                   paths['complete']) if complete
        #])
        self.success_history.extend([
            path for path, complete in zip(paths['success_history'],
                                           paths['complete']) if complete
        ])
        last_average_return = np.mean(self.episode_rewards)
        if itr%self.n_epoch_cycles == 0:
            if itr&gt;600:
                self.use_jole_qf = 1.0
                self.use_jole_obs = 1.0
                self.use_jole_reward = 1.0
            else:
                self.use_jole_qf = 0.0
                self.use_jole_obs = 0.0
                self.use_jole_reward = 0.0
        self.log_diagnostics(paths)
        for train_itr in range(self.n_train_steps):
            if self.replay_buffer.n_transitions_stored &gt;= self.min_buffer_size:  # noqa: E501
                self.evaluate = True
                transitions, observations, rewards, actions, next_observations, terminals = self.sample_transitions(itr, paths)
                jole_loss, jole_loss_observed, jole_qval, jole_ys, jole_ys_before_clip, jole_obs, jole_actions, regu_zs = self.get_jole_obs_actions(itr, observations, actions, obs_upper, obs_lower, action_upper, action_lower, train_jole = True, jole_obs_action_type = "policy_sample")
                qf_loss, y, q, policy_loss = self.optimize_policy(transitions, observations, rewards, actions, next_observations, terminals, jole_obs, jole_actions, regu_zs)
                obs_model_loss, reward_model_loss, sepe_obs_model_loss, sepe_reward_model_loss,\
                    obs_model_reconstr_loss, reward_model_reconstr_loss, sepe_obs_model_reconstr_loss, sepe_reward_model_reconstr_loss,\
                    obs_recontr_mean, obs_reconstr_log_sigma, obs_reconstr_log_sigma, obs_variance = self.optimize_model(itr, paths, jole_obs, jole_actions, regu_zs)
                #print(obs_reconstr_log_sigma[1,:])
                #print(obs_variance[1,:])
                #jole_loss = self.optimize_jole(itr, paths, obs_upper, obs_lower, action_upper, action_lower, train_jole = True, jole_obs_action_type = "random_sample")
                self.episode_policy_losses.append(policy_loss)
                self.episode_qf_losses.append(qf_loss)
                self.epoch_ys.append(y)
                self.epoch_qs.append(q)
                self.epoch_jole_ys.append(jole_ys)
                self.epoch_jole_ys_before_clip.append(jole_ys_before_clip)
                self.epoch_jole_qval.append(jole_qval)
                self.reward_model_loss.append(reward_model_loss)
                self.obs_model_loss.append(obs_model_loss)
                self.sepe_reward_model_loss.append(sepe_reward_model_loss)
                self.sepe_obs_model_loss.append(sepe_obs_model_loss)
                self.obs_model_reconstr_loss.append(obs_model_reconstr_loss)
                self.reward_model_reconstr_loss.append(reward_model_reconstr_loss)
                self.sepe_obs_model_reconstr_loss.append(sepe_obs_model_reconstr_loss)
                self.sepe_reward_model_reconstr_loss.append(sepe_reward_model_reconstr_loss)
                self.jole_loss.append(jole_loss)
                self.jole_loss_observed.append(jole_loss_observed)
                self.obs_recontr_mean.append(obs_recontr_mean)
                self.obs_reconstr_log_sigma.append(obs_reconstr_log_sigma)
        if itr % self.n_epoch_cycles == 0:
            logger.log('Training finished')
            if self.evaluate:
                tabular.record('Epoch', epoch)
                tabular.record('AverageReturn', np.mean(self.episode_rewards))
                tabular.record('StdReturn', np.std(self.episode_rewards))
                tabular.record('Policy/AveragePolicyLoss',
                               np.mean(self.episode_policy_losses))
                tabular.record('QFunction/AverageQFunctionLoss',
                               np.mean(self.episode_qf_losses))
                tabular.record('QFunction/AverageQ', np.mean(self.epoch_qs))
                tabular.record('QFunction/MaxQ', np.max(self.epoch_qs))
                tabular.record('QFunction/AverageAbsQ',
                               np.mean(np.abs(self.epoch_qs)))
                tabular.record('QFunction/AverageY', np.mean(self.epoch_ys))
                tabular.record('QFunction/MaxY', np.max(self.epoch_ys))
                tabular.record('QFunction/AverageAbsY',
                               np.mean(np.abs(self.epoch_ys)))
                tabular.record('JoLe/AverageJoleQ', np.mean(self.epoch_jole_qval))
                tabular.record('JoLe/MaxJoleQ', np.max(self.epoch_jole_qval))
                tabular.record('JoLe/AverageAbsJoleQ',
                               np.mean(np.abs(self.epoch_jole_qval)))
                tabular.record('JoLe/AverageJoleY', np.mean(self.epoch_jole_ys))
                tabular.record('JoLe/MaxJoleY', np.max(self.epoch_jole_ys))
                tabular.record('JoLe/AverageAbsJoleY',
                               np.mean(np.abs(self.epoch_jole_ys)))
                tabular.record('JoLe/AverageJoleYBeforeClip', np.mean(self.epoch_jole_ys_before_clip))
                tabular.record('JoLe/MaxJoleYBeforeClip', np.max(self.epoch_jole_ys_before_clip))
                tabular.record('JoLe/AverageAbsJoleYBeforeClip',
                               np.mean(np.abs(self.epoch_jole_ys_before_clip)))
                tabular.record('Jole/ObsModelLoss',
                               np.mean(self.obs_model_loss))
                tabular.record('Jole/RewardModelLoss',
                               np.mean(self.reward_model_loss))
                tabular.record('Jole/SepeObsModelLoss',
                               np.mean(self.sepe_obs_model_loss))
                tabular.record('Jole/SepeRewardModelLoss',
                               np.mean(self.sepe_reward_model_loss))
                tabular.record('Jole/ObsModelReconstrLoss',
                               np.mean(self.obs_model_reconstr_loss))
                tabular.record('Jole/obs_recontr_mean',
                               np.mean(self.obs_recontr_mean))
                tabular.record('Jole/obs_reconstr_log_sigma',
                               np.mean(self.obs_reconstr_log_sigma))
                tabular.record('Jole/RewardModelReconstrLoss',
                               np.mean(self.reward_model_reconstr_loss))
                tabular.record('Jole/SepeObsModelReconstrLoss',
                               np.mean(self.sepe_obs_model_reconstr_loss))
                tabular.record('Jole/SepeRewardModelReconstrLoss',
                               np.mean(self.sepe_reward_model_reconstr_loss))
                tabular.record('Jole/JoleLoss',
                               np.mean(self.jole_loss))
                tabular.record('Jole/JoleLossObserved',
                               np.mean(self.jole_loss_observed))
                if self.input_include_goal:
                    tabular.record('AverageSuccessRate',
                                   np.mean(self.success_history))
            if len(self.epoch_ys) &gt; 0:
                self.jole_clip_return_min = float(np.min(self.epoch_ys) - self.jole_clip_buffer)
                #print("self.jole_clip_return_min:", type(self.jole_clip_return_min))
                self.jole_clip_return_max = float(np.max(self.epoch_ys) + self.jole_clip_buffer)
                print("scope:", self.jole_clip_return_min, self.jole_clip_return_max)
                #print("self.jole_clip_return_max:", self.jole_clip_return_max)
            if not self.smooth_return:
                self.episode_rewards = []
                self.episode_policy_losses = []
                self.episode_qf_losses = []
                self.epoch_ys = []
                self.epoch_qs = []
                self.epoch_jole_ys = []
                self.epoch_jole_qval = []
                self.epoch_jole_ys_before_clip = []
                self.obs_model_loss = []
                self.reward_model_loss = []
                self.sepe_obs_model_loss = []
                self.sepe_reward_model_loss = []
                self.jole_loss = []
                self.jole_loss_observed = []
                self.obs_model_reconstr_loss = []
                self.reward_model_reconstr_loss = []
                self.sepe_obs_model_reconstr_loss = []
                self.sepe_reward_model_reconstr_loss = []
                self.obs_recontr_mean = []
                self.obs_reconstr_log_sigma = []
                self.debug_obs_mse_pure = []
                self.debug_exp_sigma_part = []
            self.success_history.clear()
        return last_average_return</t>
  </si>
  <si>
    <t>snip_52926a2e</t>
  </si>
  <si>
    <t>def main(args):
    """Run the main decoding function."""
    parser = get_parser()
    args, extra = parser.parse_known_args(args)
    # logging info
    if args.verbose == 1:
        logging.basicConfig(
            level=logging.INFO,
            format="%(asctime)s (%(module)s:%(lineno)d) %(levelname)s: %(message)s",
        )
    elif args.verbose == 2:
        logging.basicConfig(
            level=logging.DEBUG,
            format="%(asctime)s (%(module)s:%(lineno)d) %(levelname)s: %(message)s",
        )
    else:
        logging.basicConfig(
            level=logging.WARN,
            format="%(asctime)s (%(module)s:%(lineno)d) %(levelname)s: %(message)s",
        )
        logging.warning("Skip DEBUG/INFO messages")
    if args.ngpu == 0 and args.dtype == "float16":
        raise ValueError(f"--dtype {args.dtype} does not support the CPU backend.")
    # check CUDA_VISIBLE_DEVICES
    device = "cpu"
    if args.ngpu == 1:
        device = "cuda"
        cvd = os.environ.get("CUDA_VISIBLE_DEVICES")
        if cvd is None:
            logging.warning("CUDA_VISIBLE_DEVICES is not set.")
    elif args.ngpu &gt; 1:
        logging.error("Decoding only supports ngpu=1.")
        sys.exit(1)
    # display PYTHONPATH
    logging.info("python path = " + os.environ.get("PYTHONPATH", "(None)"))
    # recog
    logging.info("backend = " + args.backend)
    if args.backend == "pytorch":
        ctc_align(args, device)
    else:
        raise ValueError("Only pytorch is supported.")
    sys.exit(0)</t>
  </si>
  <si>
    <t>snip_0a9e8cab</t>
  </si>
  <si>
    <t xml:space="preserve">    def train(
        self,
        inputs,
        targets,
        data=None,
        optimizer=(None, None),
        epochs=100,
        regularization=None,
        convergence=None,
        lossfxn=None,
        device="cpu",
        batch_size=None,
        lr_scheduler=None,
        independent_loss=True,
        loss_weights=None,
    ):
        """Train the models
        Parameters
        ----------
        inputs : dict
            Dictionary with hashed feature space.
        targets : list
            The expected values that the model has to learn aka y.
        model : object
            The NeuralNetwork class.
        data : object
            Data object created from the handler.
        optimizer : tuple
            The optimizer is a tuple with the structure:
                &gt;&gt;&gt; ('adam', {'lr': float, 'weight_decay'=float})
        epochs : int
            Number of full training cycles.
        regularization : float
            This is the L2 regularization. It is not the same as weight decay.
        convergence : dict
            Instead of using epochs, users can set a convergence criterion.
                &gt;&gt;&gt; convergence = {"rmse": [0.04, 0.02]}
        lossfxn : obj
            A loss function object.
        device : str
            Calculation can be run in the cpu or cuda (gpu).
        batch_size : int
            Number of data points per batch to use for training. Default is None.
        lr_scheduler : tuple
            Tuple with structure: scheduler's name and a dictionary with keyword
            arguments.
            &gt;&gt;&gt; lr_scheduler = ('ReduceLROnPlateau',
                                {'mode': 'min', 'patience': 10})
        independent_loss : bool
            Whether or not models' weight are optimized independently.
        loss_weights : list
            How much the loss of model(i) contributes to the total loss.
        """
        self.epochs = epochs
        # Convergence criterion
        if isinstance(convergence["rmse"], float) or isinstance(
            convergence["rmse"], int
        ):
            convergence["rmse"] = np.array(
                [convergence["rmse"] for model in range(len(self.models))]
            )
        elif isinstance(convergence["rmse"], list):
            if len(convergence["rmse"]) != len(self.models):
                raise (
                    "Your convergence list is not the same length of the number of models"
                )
            convergence["rmse"] = np.array(convergence["rmse"])
        logger.info(" ")
        logging.info("Model Merger")
        logging.info("============")
        now = datetime.datetime.now()
        logger.info("Module accessed on {}.".format(now.strftime("%Y-%m-%d %H:%M:%S")))
        logging.info("Merging the following models:")
        for model in self.models:
            logging.info("    - {}.".format(model.name()))
        logging.info("Loss functions:")
        if loss_weights is None:
            self.loss_weights = [1.0 / len(lossfxn) for l in lossfxn]
        else:
            self.loss_weights = loss_weights
        for index, l in enumerate(lossfxn):
            logging.info(
                "    - Name: {}; Weight: {}.".format(
                    l.__name__, self.loss_weights[index]
                )
            )
        logging.info("Convergence criterion: {}.".format(convergence))
        # If no batch_size provided then the whole training set length is the batch.
        if batch_size is None:
            batch_size = len(inputs.values())
        if isinstance(batch_size, int):
            chunks = []
            for inputs_ in inputs:
                if inspect.ismethod(inputs_):
                    chunks.append(inputs_)
                else:
                    chunks.append(list(get_chunks(inputs_, batch_size, svm=False)))
            targets = [
                list(get_chunks(target, batch_size, svm=False)) for target in targets
            ]
            atoms_per_image = list(
                get_chunks(data.atoms_per_image, batch_size, svm=False)
            )
        if lossfxn is None:
            self.lossfxn = [None for model in self.models]
        else:
            self.lossfxn = lossfxn
        self.device = device
        # Population of extra Attributes needed by the models, and further data
        # preprocessing
        for index, loss in enumerate(lossfxn):
            _args, _varargs, _keywords, _defaults = inspect.getargspec(loss)
            if "latent" in _args:
                train = dynamic_import(
                    "train", "ml4chem.atomistic.models", alt_name="autoencoders"
                )
                self.inputs_chunk_vals = train.get_inputs_chunks(chunks[index])
            else:
                self.inputs_chunk_vals = None
        parameters = []
        for index, model in enumerate(self.models):
            parameters += model.parameters()
            if model.name() == "PytorchPotentials":
                # These models require targets as tensors
                self.atoms_per_image = torch.tensor(
                    atoms_per_image, requires_grad=False, dtype=torch.float
                )
                _targets = [
                    torch.tensor(batch, requires_grad=False) for batch in targets[index]
                ]
                targets[index] = _targets
                del _targets
            elif model.name() in ModelMerger.autoencoders:
                targets[index] = lod_to_list(targets[index])
        # Data scattering
        client = dask.distributed.get_client()
        # self.targets = [client.scatter(target) for target in targets]
        self.targets = [target for target in targets]
        self.chunks = []
        for i, chunk in enumerate(chunks):
            if inspect.ismethod(chunk) is False:
                self.chunks.append(client.scatter(chunk))
            else:
                # This list comprehension is useful to have the same number of
                # functions as the same number of chunks without users' input.
                chunk = [chunk for _ in range(len(self.targets[i]))]
                self.chunks.append(chunk)
        del chunks
        logger.info(" ")
        logging.info("Batch Information")
        logging.info("-----------------")
        logging.info("Number of batches:")
        for index, c in enumerate(self.chunks):
            logging.info("    - Model {}, {}.".format(index, len(c)))
        logging.info("Batch size: {} elements per batch.\n".format(batch_size))
        # Define optimizer
        self.optimizer_name, self.optimizer = get_optimizer(optimizer, parameters)
        if lr_scheduler is not None:
            self.scheduler = get_lr_scheduler(self.optimizer, lr_scheduler)
        logger.info(" ")
        logger.info("Starting training...")
        logger.info(" ")
        logger.info(
            "{:6s} {:19s} {:12s} {:8s}".format(
                "Epoch", "Time Stamp", "Loss", "RMSE (ave)"
            )
        )
        logger.info(
            "{:6s} {:19s} {:12s} {:8s}".format(
                "------", "-------------------", "------------", "--------------"
            )
        )
        converged = False
        epoch = 0
        if independent_loss is False:
            # Convert list of chunks from [[a, c], [b, d]] to [[a, b], [c, d]]
            self.chunks = list(map(list, zip(*self.chunks)))
        old_state_dict = {}
        for key in self.models[1].state_dict():
            old_state_dict[key] = self.models[1].state_dict()[key].clone()
        from ml4chem.atomistic.models.autoencoders import Annealer
        annealer = Annealer()
        while not converged:
            epoch += 1
            self.annealing = annealer.update(epoch)
            self.optimizer.zero_grad()  # clear previous gradients
            if independent_loss:
                losses = []
                outputs = []
                for model_index, model in enumerate(self.models):
                    loss, output = self.closure(
                        model_index, model, independent_loss, name=model.name()
                    )
                    losses.append(loss)
                    outputs.append(output)
            else:
                loss, outputs = self.closure(index, self.models, independent_loss)
            rmse = []
            for i, model in enumerate(self.models):
                outputs_ = outputs[i]
                targets_ = self.targets[i]
                if model.name() == "VAE":
                    # VAE usually returns a complex output with mus and sigmas
                    # but we only need mus at this stage.
                    outputs_ = [sublist[0] for sublist in outputs_]
                rmse.append(compute_rmse(outputs_, targets_))
            rmse = np.array(rmse)
            _rmse = np.average(rmse)
            if self.optimizer_name != "LBFGS":
                self.optimizer.step()
            else:
                options = {"closure": self.closure, "current_loss": loss, "max_ls": 10}
                self.optimizer.step(options)
            ts = time.time()
            ts = datetime.datetime.fromtimestamp(ts).strftime("%Y-%m-%d " "%H:%M:%S")
            logger.info("{:6d} {} {:8e} {:8f}".format(epoch, ts, loss, _rmse))
            if convergence is None and epoch == self.epochs:
                converged = True
            elif convergence is not None and (rmse &lt;= convergence["rmse"]).all():
                converged = True
                new_state_dict = {}
                for key in self.models[1].state_dict():
                    new_state_dict[key] = self.models[1].state_dict()[key].clone()
                for key in old_state_dict:
                    if not (old_state_dict[key] == new_state_dict[key]).all():
                        print("Diff in {}".format(key))
                    else:
                        print("No diff in {}".format(key))
            print(convergence)
            print(rmse)
        print("Final")
        print(convergence)
        print(rmse)</t>
  </si>
  <si>
    <t>snip_5f5f170d</t>
  </si>
  <si>
    <t>def run_train_schedule(dataloaders, embedder, config, args):
    valid_log_acc = []
    device = torch.device(config.device)
    embedder = embedder.to(device)
    set_seed(config.seed)
    model = RGN2_Naive(layers=config.num_layers,
                       emb_dim=config.emb_dim+4,
                       hidden=config.hidden,
                       bidirectional=config.bidirectional,
                       mlp_hidden=config.mlp_hidden,
                       act=config.act,
                       layer_type=config.layer_type,
                       input_dropout=config.input_dropout,
                       angularize=config.angularize,
                       refiner_args=config.refiner_args,
                       ).to(device)
    if args.resume_name is not None: 
        model.load_my_state_dict(torch.load(args.resume_name, map_location=device))
    # 3. Log gradients and model parameters
    wandb.watch(model)
    steps = get_training_schedule(args)
    resume = True  # declare new optim
    for i, (batch_num, ckpt, lr, batch_size, max_len, clip, loss_f, seed) in enumerate(steps):
        # reconfig batch otpions
        wandb.log({
            'learning_rate': lr,
            'batch_size': batch_size
        }, commit=False)
        if sum([steps[j][0] for j in range(i)]) &lt; args.resume_iters: 
            continue
        if True:
            # if seed is not None:
            set_seed(seed)
            get_prot_ = mp_nerf.utils.get_prot(
                dataloader_=dataloaders,
                vocab_=VOCAB,
                min_len=config.min_len, max_len=max_len,  # MAX_LEN,
                verbose=False, subset="train", 
                xray_filter=config.xray,
                full_mask=config.full_mask,
            )
        if resume: 
            optimizer = torch.optim.Adam(params=model.parameters(), lr=lr)
            resume = False
        elif lr != steps[i-1][2]:
            print("changing LR from {0} to {1}".format(steps[i-1][2], steps[i][2]))
            for g in optimizer.param_groups:
                print(g, g["lr"], lr)
                g['lr'] = lr
        # train
        metrics_stuff = train(
            get_prot_=get_prot_,
            steps=batch_num,
            model=model,
            embedder=embedder,
            optim=optimizer,
            loss_f=loss_f,  # + 0.005 * metrics['drmsd'].mean()",
            clip=clip,
            accumulate_every=batch_size,
            log_every=1,
            seed=seed,
            recycle_func=lambda x: random.randint(1, config.max_recycles_train),  # 1
            wandbai=True,
            config=config,
        )
        metric = np.mean([x["drmsd"] for x in metrics_stuff[0][-5*batch_size:]])
        print("\nCheckpoint {0} @ {1}, pass @ {2}. Metrics mean train = {1}\n".format(
            i, ckpt, metric, metrics_stuff[-1]
        ))
        # save
        os.makedirs('rgn2_models', exist_ok=True)
        save_path = "rgn2_models/"+wandb.run.name.replace("/", "_")+"@_{0}K.pt".format(
            sum(p[0] for p in steps[:i+1]) // 1000
        )
        torch.save(model.state_dict(), save_path)
        ## VALIDATING
        for valid_set in [10, 20, 30, 40, 50, 70, 90]:
            print("Validating "+str(valid_set))
            tic = time.time()
            get_prot_valid_ = mp_nerf.utils.get_prot( 
                dataloader_=dataloaders, 
                vocab_=VOCAB, # mp_nerf.utils.
                min_len=args.min_len_valid, max_len=max_len, 
                verbose=False, subset="valid-"+str(valid_set)
            )
            # get num of unique, full-masked proteins
            seqs = []
            for i, prot_args in enumerate(dataloaders["valid-"+str(valid_set)].dataset):
                # (id, int_seq, mask, ... , str_seq)
                length = len(prot_args[-1]) 
                if args.min_len_valid &lt; length &lt; max_len and sum( prot_args[2] ) == length:
                    seqs.append( prot_args[-1] )
            metrics_stuff_eval = predict(
                get_prot_= get_prot_valid_, 
                steps = len(set(seqs)), # 24 for MIN_LEN=70
                model = model,
                embedder = embedder, 
                return_preds = True,
                log_every = 4,
                accumulate_every = len(set(seqs)),
                seed = 0, # 42
                mode = "fast_test", # "test" # "test" is for AR, "fast_test" is for iterative
                recycle_func = lambda x: 10, # 5 # 3 # 2 
                wandbai = False,
            )
            preds_list_eval, metrics_list_eval, metrics_stats_eval = metrics_stuff_eval
            print("\n", "Eval Results:", sep="")
            for k,v in metrics_stats_eval.items():
                offset = " " * ( max(len(ki) for ki in metrics_stats_eval.keys()) - len(k) )
                print(k + offset, ":", v)
            print("\n")
            print("Time taken: ", time.time()-tic, "\n")
        # save logs to compare runs - wandb not enough
        valid_log_acc.append(metrics_stats_eval)
        # ABORT OR CONTINUE: mean of last 5 batches below ckpt
        if metric &gt; ckpt:
            print("ABORTING")
            print("Didn't pass ckpt {0} @ drmsd = {1}, but instead drmsd = {2}".format(
                i, ckpt, metric
            ))
            break
    os.makedirs('rgn2_models', exist_ok=True)
    save_path = "rgn2_models/"+wandb.run.name.replace("/", "_")+"@_{0}K.pt".format(
        sum(p[0] for p in steps[:i+1]) // 1000
    )
    torch.save(model.state_dict(), save_path)
    ### TEST
    tic = time.time()
    get_prot_test_ = mp_nerf.utils.get_prot( 
        dataloader_=dataloaders, 
        vocab_=VOCAB, # mp_nerf.utils.
        min_len=args.min_len_valid, max_len=max_len, 
        verbose=False, subset="test"
    )
    # get num of unique, full-masked proteins
    seqs = []
    for i, prot_args in enumerate(dataloaders["test"].dataset):
        # (id, int_seq, mask, ... , str_seq)
        length = len(prot_args[-1]) 
        if args.min_len_valid &lt; length &lt; max_len and sum( prot_args[2] ) == length:
            seqs.append( prot_args[-1] )
    metrics_stuff_test = predict(
        get_prot_= get_prot_test_, 
        steps = len(set(seqs)), # 24 for MIN_LEN=70
        model = model,
        embedder = embedder, 
        return_preds = True,
        log_every = 4,
        accumulate_every = len(set(seqs)),
        seed = 0, # 42
        mode = "fast_test", # "test" # "test" is for AR, "fast_test" is for iterative
        recycle_func = lambda x: 10, # 5 # 3 # 2 
        wandbai = False,
    )
    preds_list_test, metrics_list_test, metrics_stats_test = metrics_stuff_test
    print("\n", "Test Results:", sep="")
    for k,v in metrics_stats_test.items():
        offset = " " * ( max(len(ki) for ki in metrics_stats_test.keys()) - len(k) )
        print(k + offset, ":", v)
    print("\n")
    print("Time taken: ", time.time()-tic, "\n")
    return metrics_stats_eval, valid_log_acc</t>
  </si>
  <si>
    <t>snip_e5cb7a4a</t>
  </si>
  <si>
    <t xml:space="preserve">    def optimize(self, inputs, extra_inputs=None, callback=None):
        """Perform optimization.
        Args:
            inputs (list[numpy.ndarray]): List of input values.
            extra_inputs (list[numpy.ndarray]): List of extra input values.
            callback (callable): Function to call during each epoch. Default
                is None.
        Raises:
            NotImplementedError: If inputs are invalid.
            Exception: If loss function is None, i.e. not defined.
        """
        if not inputs:
            # Assumes that we should always sample mini-batches
            raise NotImplementedError('No inputs are fed to optimizer.')
        if self._opt_fun is None:
            raise Exception(
                'Use update_opt() to setup the loss function first.')
        f_loss = self._opt_fun['f_loss']
        if extra_inputs is None:
            extra_inputs = tuple()
        last_loss = f_loss(*(tuple(inputs) + extra_inputs))
        start_time = time.time()
        dataset = BatchDataset(inputs,
                               self._batch_size,
                               extra_inputs=extra_inputs)
        sess = tf.compat.v1.get_default_session()
        for epoch in range(self._max_optimization_epochs):
            if self._verbose:
                logger.log('Epoch {}'.format(epoch))
            with click.progressbar(length=len(inputs[0]),
                                   label='Optimizing minibatches') as pbar:
                for batch in dataset.iterate(update=True):
                    sess.run(self._train_op,
                             dict(list(zip(self._input_vars, batch))))
                    pbar.update(len(batch[0]))
            new_loss = f_loss(*(tuple(inputs) + extra_inputs))
            if self._verbose:
                logger.log('Epoch: {} | Loss: {}'.format(epoch, new_loss))
            if self._callback or callback:
                elapsed = time.time() - start_time
                callback_args = dict(
                    loss=new_loss,
                    params=self._target.get_param_values()
                    if self._target else None,
                    itr=epoch,
                    elapsed=elapsed,
                )
                if self._callback:
                    self._callback(callback_args)
                if callback:
                    callback(**callback_args)
            if abs(last_loss - new_loss) &lt; self._tolerance:
                break
            last_loss = new_loss</t>
  </si>
  <si>
    <t>snip_9ab5bc06</t>
  </si>
  <si>
    <t>snip_5781fbaa</t>
  </si>
  <si>
    <t xml:space="preserve">    def validate_types(self):
        """
        At runtime, checks types are actually the type specified.
        """
        for field_name, field_def in self.__dataclass_fields__.items():
            actual_value = getattr(self, field_name)
            if actual_value is None:
                continue  # we allow for some values not to be configured
            if self.autotuning is not None and actual_value == "auto":
                continue
            actual_type = type(actual_value)
            if actual_type != field_def.type:
                if (
                    actual_type == int and field_def.type == float
                ):  # floats should be able to be configured as ints
                    continue
                # for typing.Literal (i.e a list of choices) - checks that actual value is in accepted values
                elif field_def.type.__origin__ == Literal:
                    accepted_values = field_def.type.__args__
                    if actual_value in accepted_values:
                        continue
                    elif type(actual_value) == str:
                        # case insensitive checking
                        lowercase_accepted_values = [
                            i.lower() for i in accepted_values if isinstance(i, str)
                        ]
                        if actual_value.lower() in lowercase_accepted_values:
                            continue
                    logging.error(
                        self.__class__.__name__
                        + ".validate_types() "
                        + f"{field_name}: '{actual_value}' Not in accepted values: '{accepted_values}'"
                    )
                    return False
                # elif field_def.type.__origin__ == Union:
                #     accepted_types = field_def.type.__args__
                #     if actual_type in accepted_types:
                #         continue
                #     else:
                #         logging.error(
                #             self.__class__.__name__
                #             + ".validate_types() "
                #             + f"{field_name}: '{actual_type}' not in {accepted_types}"
                #         )
                #         return False
                logging.error(
                    self.__class__.__name__
                    + ".validate_types() "
                    + f"{field_name}: '{actual_type}' instead of '{field_def.type}'"
                )
                return False
        # validate deepspeed dicts
        for field_name in ["optimizer", "scheduler"]:
            value = getattr(self, field_name)
            if isinstance(
                value, dict
            ):  # dict is checked above, only fields are checked here
                if "type" in value:
                    if not isinstance(value["type"], str):
                        logging.error(
                            self.__class__.__name__
                            + ".validate_types() "
                            + f"{field_name}: key 'type' must be a string"
                        )
                        return False
                else:
                    logging.error(
                        self.__class__.__name__
                        + ".validate_types() "
                        + f"{field_name}: must contain key 'type'"
                    )
                    return False
                if "params" in value:
                    if not isinstance(value["params"], dict):
                        logging.error(
                            self.__class__.__name__
                            + ".validate_types() "
                            + f"{field_name}: key 'params' must be a dict"
                        )
                        return False
                else:
                    logging.error(
                        self.__class__.__name__
                        + ".validate_types() "
                        + f"{field_name}: must contain key 'params'"
                    )
                    return False
        for field_name in ["fp16", "amp", "flops_profiler"]:
            value = getattr(self, field_name)
            if isinstance(value, dict):
                if not "enabled" in value:
                    error_message = (
                        self.__class__.__name__
                        + ".validate_types() "
                        + f"{field_name}: must contain key 'enabled'"
                    )
                    logging.error(error_message)
                    return False
        return True</t>
  </si>
  <si>
    <t>snip_a7f2333e</t>
  </si>
  <si>
    <t xml:space="preserve">    def test_tensorboard_graphs(self):
        model = model_helper.ModelHelper(name="overfeat")
        data, label = brew.image_input(
            model, ["db"], ["data", "label"], is_test=0
        )
        with core.NameScope("conv1"):
            conv1 = brew.conv(model, data, "conv1", 3, 96, 11, stride=4)
            relu1 = brew.relu(model, conv1, conv1)
            pool1 = brew.max_pool(model, relu1, "pool1", kernel=2, stride=2)
        with core.NameScope("classifier"):
            fc = brew.fc(model, pool1, "fc", 4096, 1000)
            pred = brew.softmax(model, fc, "pred")
            xent = model.LabelCrossEntropy([pred, label], "xent")
            loss = model.AveragedLoss(xent, "loss")
        model.AddGradientOperators([loss], skip=1)
        c2_dir = tempfile.mkdtemp()
        tf_dir = tempfile.mkdtemp()
        with open(os.path.join(c2_dir, "init"), "w") as f:
            f.write(str(model.param_init_net.Proto()))
        with open(os.path.join(c2_dir, "net"), "w") as f:
            f.write(str(model.net.Proto()))
        runner = click.testing.CliRunner()
        result = runner.invoke(
            tb.cli,
            ["tensorboard-graphs",
             "--c2-netdef", os.path.join(c2_dir, "init"),
             "--c2-netdef", os.path.join(c2_dir, "net"),
             "--tf-dir", tf_dir])
        self.assertEqual(result.exit_code, 0)
        entries = list(os.walk(tf_dir))
        self.assertEqual(len(entries), 1)
        ((d, _, (fname,)),) = entries
        self.assertEqual(tf_dir, d)
        events = load_events(os.path.join(tf_dir, fname))
        self.assertEqual(len(events), 3)
        events = events[1:]
        nets = [model.param_init_net, model.net]
        for i, (event, net) in enumerate(zip(events, nets), start=1):
            self.assertEqual(event.step, i)
            self.assertEqual(event.wall_time, i)
            g = GraphDef()
            g.ParseFromString(event.graph_def)
            self.assertMultiLineEqual(
                str(g),
                str(tb_exporter.nets_to_graph_def([net])))</t>
  </si>
  <si>
    <t>snip_caeb68c7</t>
  </si>
  <si>
    <t xml:space="preserve">        def _get(distribution, version):
            for_py_version = creator.interpreter.version_release_str
            failure, result = None, None
            # fallback to download in case the exact version is not available
            for download in [True] if self.download else [False, True]:
                failure = None
                try:
                    result = get_wheel(
                        distribution=distribution,
                        version=version,
                        for_py_version=for_py_version,
                        search_dirs=self.extra_search_dir,
                        download=download,
                        app_data=self.app_data,
                        do_periodic_update=self.periodic_update,
                        env=self.env,
                    )
                    if result is not None:
                        break
                except Exception as exception:  # noqa
                    logging.exception("fail")
                    failure = exception
            if failure:
                if isinstance(failure, CalledProcessError):
                    msg = "failed to download {}".format(distribution)
                    if version is not None:
                        msg += " version {}".format(version)
                    msg += ", pip download exit code {}".format(failure.returncode)
                    output = failure.output if sys.version_info &lt; (3, 5) else (failure.output + failure.stderr)
                    if output:
                        msg += "\n"
                        msg += output
                else:
                    msg = repr(failure)
                logging.error(msg)
                with lock:
                    fail[distribution] = version
            else:
                with lock:
                    name_to_whl[distribution] = result</t>
  </si>
  <si>
    <t>No smell</t>
  </si>
  <si>
    <t>Smell</t>
  </si>
  <si>
    <t>HEAVY LOGGING</t>
  </si>
  <si>
    <t>AMBIGUOUS</t>
  </si>
  <si>
    <t>Misconfigured Logging</t>
  </si>
  <si>
    <t>Misrouted Metrics</t>
  </si>
  <si>
    <t>METRIC OVERWRITE</t>
  </si>
  <si>
    <t>Print-based Metrics</t>
  </si>
  <si>
    <t>Log Without Context</t>
  </si>
  <si>
    <t>Logging Sensitive data</t>
  </si>
  <si>
    <t>Print Logging</t>
  </si>
  <si>
    <t>Incorrect Log Level</t>
  </si>
  <si>
    <t>smell category</t>
  </si>
  <si>
    <t>NO Smell</t>
  </si>
  <si>
    <t>snip_09676645</t>
  </si>
  <si>
    <t>snip_effab9bc</t>
  </si>
  <si>
    <t>snip_97648fa8</t>
  </si>
  <si>
    <t>snip_4c6a65e9</t>
  </si>
  <si>
    <t>snip_daa611d0</t>
  </si>
  <si>
    <t>snip_d284a30a</t>
  </si>
  <si>
    <t>snip_a02360d2</t>
  </si>
  <si>
    <t>snip_e4576397</t>
  </si>
  <si>
    <t>snip_61a62cc6</t>
  </si>
  <si>
    <t>snip_8c9ea735</t>
  </si>
  <si>
    <t>snip_05351b45</t>
  </si>
  <si>
    <t>snip_2b95c82f</t>
  </si>
  <si>
    <t>snip_968ad616</t>
  </si>
  <si>
    <t>snip_fd43ac14</t>
  </si>
  <si>
    <t>snip_0fe37f79</t>
  </si>
  <si>
    <t>snip_fd8c1ba9</t>
  </si>
  <si>
    <t>snip_400aff19</t>
  </si>
  <si>
    <t>snip_43505e18</t>
  </si>
  <si>
    <t>snip_c415f039</t>
  </si>
  <si>
    <t>snip_a00e955d</t>
  </si>
  <si>
    <t>snip_3393839e</t>
  </si>
  <si>
    <t>snip_8a119c95</t>
  </si>
  <si>
    <t>snip_a1e28a66</t>
  </si>
  <si>
    <t>snip_ed6805b1</t>
  </si>
  <si>
    <t>snip_8d965880</t>
  </si>
  <si>
    <t>snip_93c6fb79</t>
  </si>
  <si>
    <t>snip_2319136e</t>
  </si>
  <si>
    <t>snip_454d11c4</t>
  </si>
  <si>
    <t>snip_31829837</t>
  </si>
  <si>
    <t>snip_440bd9a0</t>
  </si>
  <si>
    <t>snip_4ee4a079</t>
  </si>
  <si>
    <t>snip_616d379c</t>
  </si>
  <si>
    <t>def on_pre_execution(action_log_params: ActionLogParams) -&gt; None:
    """
    Calls callbacks before execution.
    Note that any exception from callback will be logged but won't be propagated.
    :param kwargs:
    :return: None
    """
    LOGGER.debug("Calling callbacks: {}".format(__pre_exec_callbacks))
    for call_back_function in __pre_exec_callbacks:
        try:
            call_back_function(action_log_params)
        except Exception:
            logging.exception('Failed on pre-execution callback using {}'.format(call_back_function))</t>
  </si>
  <si>
    <t>def call_tracking_apis():
    mlflow.log_metric("some_key", 3)
    with tempfile.NamedTemporaryFile("w") as temp_file:
        temp_file.write("Temporary content.")
        mlflow.log_artifact(temp_file.name)</t>
  </si>
  <si>
    <t>def test_search_runs():
    mlflow.set_experiment("exp-for-search")
    # Create a run and verify that the current active experiment is the one we just set
    logged_runs = {}
    with mlflow.start_run() as active_run:
        logged_runs["first"] = active_run.info.run_id
        mlflow.log_metric("m1", 0.001)
        mlflow.log_metric("m2", 0.002)
        mlflow.log_metric("m1", 0.002)
        mlflow.log_param("p1", "a")
        mlflow.set_tag("t1", "first-tag-val")
    with mlflow.start_run() as active_run:
        logged_runs["second"] = active_run.info.run_id
        mlflow.log_metric("m1", 0.008)
        mlflow.log_param("p2", "aa")
        mlflow.set_tag("t2", "second-tag-val")
    def verify_runs(runs, expected_set):
        assert set([r.info.run_id for r in runs]) == set([logged_runs[r] for r in expected_set])
    experiment_id = MlflowClient().get_experiment_by_name("exp-for-search").experiment_id
    # 2 runs in this experiment
    assert len(MlflowClient().list_run_infos(experiment_id, ViewType.ACTIVE_ONLY)) == 2
    # 2 runs that have metric "m1" &gt; 0.001
    runs = MlflowClient().search_runs([experiment_id], "metrics.m1 &gt; 0.0001")
    verify_runs(runs, ["first", "second"])
    # 1 run with has metric "m1" &gt; 0.002
    runs = MlflowClient().search_runs([experiment_id], "metrics.m1 &gt; 0.002")
    verify_runs(runs, ["second"])
    # no runs with metric "m1" &gt; 0.1
    runs = MlflowClient().search_runs([experiment_id], "metrics.m1 &gt; 0.1")
    verify_runs(runs, [])
    # 1 run with metric "m2" &gt; 0
    runs = MlflowClient().search_runs([experiment_id], "metrics.m2 &gt; 0")
    verify_runs(runs, ["first"])
    # 1 run each with param "p1" and "p2"
    runs = MlflowClient().search_runs([experiment_id], "params.p1 = 'a'", ViewType.ALL)
    verify_runs(runs, ["first"])
    runs = MlflowClient().search_runs([experiment_id], "params.p2 != 'a'", ViewType.ALL)
    verify_runs(runs, ["second"])
    runs = MlflowClient().search_runs([experiment_id], "params.p2 = 'aa'", ViewType.ALL)
    verify_runs(runs, ["second"])
    # 1 run each with tag "t1" and "t2"
    runs = MlflowClient().search_runs([experiment_id], "tags.t1 = 'first-tag-val'", ViewType.ALL)
    verify_runs(runs, ["first"])
    runs = MlflowClient().search_runs([experiment_id], "tags.t2 != 'qwerty'", ViewType.ALL)
    verify_runs(runs, ["second"])
    runs = MlflowClient().search_runs([experiment_id], "tags.t2 = 'second-tag-val'", ViewType.ALL)
    verify_runs(runs, ["second"])
    # delete "first" run
    MlflowClient().delete_run(logged_runs["first"])
    runs = MlflowClient().search_runs([experiment_id], "params.p1 = 'a'", ViewType.ALL)
    verify_runs(runs, ["first"])
    runs = MlflowClient().search_runs([experiment_id], "params.p1 = 'a'", ViewType.DELETED_ONLY)
    verify_runs(runs, ["first"])
    runs = MlflowClient().search_runs([experiment_id], "params.p1 = 'a'", ViewType.ACTIVE_ONLY)
    verify_runs(runs, [])</t>
  </si>
  <si>
    <t xml:space="preserve">    def __init__(
        self, etype, idim, elayers, eunits, eprojs, subsample, dropout, in_channel=1
    ):
        super(Encoder, self).__init__()
        typ = etype.lstrip("vgg").rstrip("p")
        if typ not in ["lstm", "gru", "blstm", "bgru"]:
            logging.error("Error: need to specify an appropriate encoder architecture")
        if etype.startswith("vgg"):
            if etype[-1] == "p":
                self.enc = torch.nn.ModuleList(
                    [
                        VGG2L(in_channel),
                        RNNP(
                            get_vgg2l_odim(idim, in_channel=in_channel),
                            elayers,
                            eunits,
                            eprojs,
                            subsample,
                            dropout,
                            typ=typ,
                        ),
                    ]
                )
                logging.info("Use CNN-VGG + " + typ.upper() + "P for encoder")
            else:
                self.enc = torch.nn.ModuleList(
                    [
                        VGG2L(in_channel),
                        RNN(
                            get_vgg2l_odim(idim, in_channel=in_channel),
                            elayers,
                            eunits,
                            eprojs,
                            dropout,
                            typ=typ,
                        ),
                    ]
                )
                logging.info("Use CNN-VGG + " + typ.upper() + " for encoder")
            self.conv_subsampling_factor = 4
        else:
            if etype[-1] == "p":
                self.enc = torch.nn.ModuleList(
                    [RNNP(idim, elayers, eunits, eprojs, subsample, dropout, typ=typ)]
                )
                logging.info(typ.upper() + " with every-layer projection for encoder")
            else:
                self.enc = torch.nn.ModuleList(
                    [RNN(idim, elayers, eunits, eprojs, dropout, typ=typ)]
                )
                logging.info(typ.upper() + " without projection for encoder")
            self.conv_subsampling_factor = 1</t>
  </si>
  <si>
    <t xml:space="preserve">    def _create_batch_mt(self, x_feats_dict, y_feats_dict, uttid_list):
        """Create a OrderedDict for the mini-batch
        :param OrderedDict x_feats_dict:
        :param OrderedDict y_feats_dict:
        :return: batch, uttid_list
        :rtype: Tuple[OrderedDict, List[str]]
        """
        # Create a list from the first item
        xs = list(x_feats_dict.values())[0]
        if self.load_output:
            ys = list(y_feats_dict.values())[0]
            assert len(xs) == len(ys), (len(xs), len(ys))
            # get index of non-zero length samples
            nonzero_idx = filter(lambda i: len(ys[i]) &gt; 0, range(len(ys)))
        else:
            nonzero_idx = range(len(xs))
        if self.sort_in_input_length:
            # sort in input lengths
            nonzero_sorted_idx = sorted(nonzero_idx, key=lambda i: -len(xs[i]))
        else:
            nonzero_sorted_idx = nonzero_idx
        if len(nonzero_sorted_idx) != len(xs):
            logging.warning(
                "Target sequences include empty tokenid (batch {} -&gt; {}).".format(
                    len(xs), len(nonzero_sorted_idx)
                )
            )
        # remove zero-length samples
        xs = [xs[i] for i in nonzero_sorted_idx]
        uttid_list = [uttid_list[i] for i in nonzero_sorted_idx]
        x_name = list(x_feats_dict.keys())[0]
        if self.load_output:
            ys = [ys[i] for i in nonzero_sorted_idx]
            y_name = list(y_feats_dict.keys())[0]
            return_batch = OrderedDict([(x_name, xs), (y_name, ys)])
        else:
            return_batch = OrderedDict([(x_name, xs)])
        return return_batch, uttid_list</t>
  </si>
  <si>
    <t xml:space="preserve">    def forward(self, xs_pad, ilens, ys_pad):
        """E2E forward.
        :param torch.Tensor xs_pad: batch of padded source sequences (B, Tmax, idim)
        :param torch.Tensor ilens: batch of lengths of source sequences (B)
        :param torch.Tensor ys_pad: batch of padded target sequences (B, Lmax)
        :return: ctc loss value
        :rtype: torch.Tensor
        :return: attention loss value
        :rtype: torch.Tensor
        :return: accuracy in attention decoder
        :rtype: float
        """
        # 1. forward encoder
        xs_pad = xs_pad[:, : max(ilens)]  # for data parallel
        src_mask = make_non_pad_mask(ilens.tolist()).to(xs_pad.device).unsqueeze(-2)
        hs_pad, hs_mask, hs_intermediates = self.encoder(xs_pad, src_mask)
        self.hs_pad = hs_pad
        # 2. forward decoder
        ys_in_pad, ys_out_pad = mask_uniform(
            ys_pad, self.mask_token, self.eos, self.ignore_id
        )
        ys_mask = square_mask(ys_in_pad, self.eos)
        pred_pad, pred_mask = self.decoder(ys_in_pad, ys_mask, hs_pad, hs_mask)
        self.pred_pad = pred_pad
        # 3. compute attention loss
        loss_att = self.criterion(pred_pad, ys_out_pad)
        self.acc = th_accuracy(
            pred_pad.view(-1, self.odim), ys_out_pad, ignore_label=self.ignore_id
        )
        # 4. compute ctc loss
        loss_ctc, cer_ctc = None, None
        loss_intermediate_ctc = 0.0
        if self.mtlalpha &gt; 0:
            batch_size = xs_pad.size(0)
            hs_len = hs_mask.view(batch_size, -1).sum(1)
            loss_ctc = self.ctc(hs_pad.view(batch_size, -1, self.adim), hs_len, ys_pad)
            if self.error_calculator is not None:
                ys_hat = self.ctc.argmax(hs_pad.view(batch_size, -1, self.adim)).data
                cer_ctc = self.error_calculator(ys_hat.cpu(), ys_pad.cpu(), is_ctc=True)
            # for visualization
            if not self.training:
                self.ctc.softmax(hs_pad)
            if self.intermediate_ctc_weight &gt; 0 and self.intermediate_ctc_layers:
                for hs_intermediate in hs_intermediates:
                    # assuming hs_intermediates and hs_pad has same length / padding
                    loss_inter = self.ctc(
                        hs_intermediate.view(batch_size, -1, self.adim), hs_len, ys_pad
                    )
                    loss_intermediate_ctc += loss_inter
                loss_intermediate_ctc /= len(self.intermediate_ctc_layers)
        # 5. compute cer/wer
        if self.training or self.error_calculator is None or self.decoder is None:
            cer, wer = None, None
        else:
            ys_hat = pred_pad.argmax(dim=-1)
            cer, wer = self.error_calculator(ys_hat.cpu(), ys_pad.cpu())
        alpha = self.mtlalpha
        if alpha == 0:
            self.loss = loss_att
            loss_att_data = float(loss_att)
            loss_ctc_data = None
        else:
            self.loss = (
                alpha * loss_ctc
                + self.intermediate_ctc_weight * loss_intermediate_ctc
                + (1 - alpha - self.intermediate_ctc_weight) * loss_att
            )
            loss_att_data = float(loss_att)
            loss_ctc_data = float(loss_ctc)
        loss_data = float(self.loss)
        if loss_data &lt; CTC_LOSS_THRESHOLD and not math.isnan(loss_data):
            self.reporter.report(
                loss_ctc_data, loss_att_data, self.acc, cer_ctc, cer, wer, loss_data
            )
        else:
            logging.warning("loss (=%f) is not correct", loss_data)
        return self.loss</t>
  </si>
  <si>
    <t>def get_attention_nth_layer_mth_head_kth_token(attention_outputs, n, m, k, average_heads=False):
    """
    Function to compute attention weights by:
    i)   Take the attention weights from the nth multi-head attention layer assigned to kth token
    ii)  Take the mth attention head
    """
    if average_heads is True and m is not None:
        logging.warning("Argument passed for param @m will be ignored because of head averaging.")
    # Get the attention weights outputted by the nth layer
    attention_outputs_concatenated = torch.cat(attention_outputs, dim=0)       # (K, N, P, P)
    attention_outputs = attention_outputs_concatenated.data[n, :, :, :]        # (N, P, P)
    # Get the attention weights assigned to kth token
    attention_outputs = attention_outputs[:, k, :]                             # (N, P)
    # Compute the average attention weights across all attention heads
    if average_heads:
        attention_outputs = torch.sum(attention_outputs, dim=0)                # (P)
        num_attention_heads = attention_outputs_concatenated.shape[1]
        attention_outputs /= num_attention_heads
    # Get the attention weights of mth head
    else:
        attention_outputs = attention_outputs[m, :]                            # (P)
    return attention_outputs</t>
  </si>
  <si>
    <t xml:space="preserve">    def end_epoch(self, best_result=False):
        if self.wandb_run:
            wandb.log(self.log_dict)
            self.log_dict = {}
            if self.result_artifact:
                train_results = wandb.JoinedTable(self.val_table, self.result_table, "id")
                self.result_artifact.add(train_results, 'result')
                wandb.log_artifact(self.result_artifact, aliases=['latest', 'epoch ' + str(self.current_epoch),
                                                                  ('best' if best_result else '')])
                self.result_table = wandb.Table(["epoch", "id", "prediction", "avg_confidence"])
                self.result_artifact = wandb.Artifact("run_" + wandb.run.id + "_progress", "evaluation")</t>
  </si>
  <si>
    <t>def test(setup):
    d = Color(3.1415926, 'red')
    s = "{:.1}".format(d)
    logger.log_params(G=dict(some_config="hey"))
    logger.log(step=0, some=Color(0.1, 'yellow'))
    logger.log(step=1, some=Color(0.28571, 'yellow', lambda v: "{:.5f}%".format(v * 100)))
    logger.log(step=2, some=Color(0.85, 'yellow', percent))
    logger.log({"some_var/smooth": 10}, some=Color(0.85, 'yellow', percent), step=3)
    logger.log(step=4, some=Color(10, 'yellow'))</t>
  </si>
  <si>
    <t>def export_model(sym, params, input_shape, input_type=np.float32,
                 onnx_file_path='model.onnx', verbose=False):
    """Exports the MXNet model file, passed as a parameter, into ONNX model.
    Accepts both symbol,parameter objects as well as json and params filepaths as input.
    Operator support and coverage -
    https://cwiki.apache.org/confluence/display/MXNET/ONNX+Operator+Coverage
    Parameters
    ----------
    sym : str or symbol object
        Path to the json file or Symbol object
    params : str or symbol object
        Path to the params file or params dictionary. (Including both arg_params and aux_params)
    input_shape : List of tuple
        Input shape of the model e.g [(1,3,224,224)]
    input_type : data type
        Input data type e.g. np.float32
    onnx_file_path : str
        Path where to save the generated onnx file
    verbose : Boolean
        If true will print logs of the model conversion
    Returns
    -------
    onnx_file_path : str
        Onnx file path
    Notes
    -----
    This method is available when you ``import mxnet.contrib.onnx``
    """
    try:
        from onnx import helper, mapping
    except ImportError:
        raise ImportError("Onnx and protobuf need to be installed. "
                          + "Instructions to install - https://github.com/onnx/onnx")
    converter = MXNetGraph()
    data_format = np.dtype(input_type)
    # if input parameters are strings(file paths), load files and create symbol parameter objects
    if isinstance(sym, string_types) and isinstance(params, string_types):
        logging.info("Converting json and weight file to sym and params")
        sym_obj, params_obj = load_module(sym, params)
        onnx_graph = converter.create_onnx_graph_proto(sym_obj, params_obj, input_shape,
                                                       mapping.NP_TYPE_TO_TENSOR_TYPE[data_format],
                                                       verbose=verbose)
    elif isinstance(sym, symbol.Symbol) and isinstance(params, dict):
        onnx_graph = converter.create_onnx_graph_proto(sym, params, input_shape,
                                                       mapping.NP_TYPE_TO_TENSOR_TYPE[data_format],
                                                       verbose=verbose)
    else:
        raise ValueError("Input sym and params should either be files or objects")
    # Create the model (ModelProto)
    onnx_model = helper.make_model(onnx_graph)
    # Save model on disk
    with open(onnx_file_path, "wb") as file_handle:
        serialized = onnx_model.SerializeToString()
        file_handle.write(serialized)
        logging.info("Input shape of the model %s ", input_shape)
        logging.info("Exported ONNX file %s saved to disk", onnx_file_path)
    return onnx_file_path</t>
  </si>
  <si>
    <t>def get_top_level_folders_in_bucket(s3client, bucket_name):
    # This function returns the top level folders in the S3Bucket.
    # These folders help us to navigate to the trained model files stored for different MXNet versions.
    bucket = s3client.Bucket(bucket_name)
    result = bucket.meta.client.list_objects(Bucket=bucket.name, Delimiter=backslash)
    folder_list = list()
    if 'CommonPrefixes' not in result:
        logging.error('No trained models found in S3 bucket : %s for this file. '
                      'Please train the models and run inference again' % bucket_name)
        raise Exception("No trained models found in S3 bucket : %s for this file. "
                        "Please train the models and run inference again" % bucket_name)
        return folder_list
    for obj in result['CommonPrefixes']:
        folder_name = obj['Prefix'].strip(backslash)
        # We only compare models from the same major versions. i.e. 1.x.x compared with latest 1.y.y etc
        if str(folder_name).split('.')[0] != str(mxnet_version).split('.')[0]:
            continue
        # The top level folders contain MXNet Version # for trained models. Skipping the data folder here
        if folder_name == data_folder:
            continue
        folder_list.append(obj['Prefix'].strip(backslash))
    if len(folder_list) == 0:
        logging.error('No trained models found in S3 bucket : %s for this file. '
                      'Please train the models and run inference again' % bucket_name)
        raise Exception("No trained models found in S3 bucket : %s for this file. "
                        "Please train the models and run inference again" % bucket_name)
    return folder_list</t>
  </si>
  <si>
    <t xml:space="preserve">    def on_train_end(self, last, best, plots, epoch):
        # Callback runs on training end
        if plots:
            plot_results(file=self.save_dir / 'results.csv')  # save results.png
        files = ['results.png', 'confusion_matrix.png', *[f'{x}_curve.png' for x in ('F1', 'PR', 'P', 'R')]]
        files = [(self.save_dir / f) for f in files if (self.save_dir / f).exists()]  # filter
        if self.tb:
            import cv2
            for f in files:
                self.tb.add_image(f.stem, cv2.imread(str(f))[..., ::-1], epoch, dataformats='HWC')
        if self.wandb:
            self.wandb.log({"Results": [wandb.Image(str(f), caption=f.name) for f in files]})
            # Calling wandb.log. TODO: Refactor this into WandbLogger.log_model
            if not self.opt.evolve:
                wandb.log_artifact(str(best if best.exists() else last), type='model',
                                   name='run_' + self.wandb.wandb_run.id + '_model',
                                   aliases=['latest', 'best', 'stripped'])
                self.wandb.finish_run()
            else:
                self.wandb.finish_run()
                self.wandb = WandbLogger(self.opt)</t>
  </si>
  <si>
    <t>def do_exec_tasks(
    self,
    tasks: List["ExecutableTask"],
    schedule: List[_DAGNodeOperation],
    overlap_gpu_communication: bool = False,
) -&gt; None:
    """A generic actor method to begin executing the operations belonging to an
    actor. This runs an infinite loop to execute each _DAGNodeOperation in the
    order specified by the schedule. It exits only if the actor dies or an
    exception is thrown.
    Args:
        tasks: the executable tasks corresponding to the actor methods.
        schedule: A list of _DAGNodeOperation that should be executed in order.
        overlap_gpu_communication: Whether to overlap GPU communication with
            computation during DAG execution to improve performance.
    """
    try:
        for task in tasks:
            task.prepare(overlap_gpu_communication=overlap_gpu_communication)
        if RAY_CGRAPH_ENABLE_NVTX_PROFILING:
            assert (
                not RAY_CGRAPH_ENABLE_TORCH_PROFILING
            ), "NVTX and torch profiling cannot be enabled at the same time."
            try:
                import nvtx
            except ImportError:
                raise ImportError(
                    "Please install nvtx to enable nsight profiling. "
                    "You can install it by running `pip install nvtx`."
                )
            nvtx_profile = nvtx.Profile()
            nvtx_profile.enable()
        if RAY_CGRAPH_ENABLE_TORCH_PROFILING:
            assert (
                not RAY_CGRAPH_ENABLE_NVTX_PROFILING
            ), "NVTX and torch profiling cannot be enabled at the same time."
            import torch
            torch_profile = torch.profiler.profile(
                activities=[
                    torch.profiler.ProfilerActivity.CPU,
                    torch.profiler.ProfilerActivity.CUDA,
                ],
                with_stack=True,
                on_trace_ready=torch.profiler.tensorboard_trace_handler(
                    "compiled_graph_torch_profiles"
                ),
            )
            torch_profile.start()
            logger.info("Torch profiling started")
        done = False
        while True:
            if done:
                break
            for operation in schedule:
                done = tasks[operation.exec_task_idx].exec_operation(
                    self, operation.type, overlap_gpu_communication
                )
                if done:
                    break
        if RAY_CGRAPH_ENABLE_NVTX_PROFILING:
            nvtx_profile.disable()
        if RAY_CGRAPH_ENABLE_TORCH_PROFILING:
            torch_profile.stop()
            logger.info("Torch profiling stopped")
    except Exception:
        logging.exception("Compiled DAG task exited with exception")
        raise</t>
  </si>
  <si>
    <t xml:space="preserve">    def optimize_policy(self, itr, samples_data):
        policy_opt_input_values = self._policy_opt_input_values(samples_data)
        # Train policy network
        logger.log('Computing loss before')
        loss_before = self.optimizer.loss(policy_opt_input_values)
        logger.log('Computing KL before')
        policy_kl_before = self.f_policy_kl(*policy_opt_input_values)
        logger.log('Optimizing')
        self.optimizer.optimize(policy_opt_input_values)
        logger.log('Computing KL after')
        policy_kl = self.f_policy_kl(*policy_opt_input_values)
        logger.log('Computing loss after')
        loss_after = self.optimizer.loss(policy_opt_input_values)
        tabular.record('{}/LossBefore'.format(self.policy.name), loss_before)
        tabular.record('{}/LossAfter'.format(self.policy.name), loss_after)
        tabular.record('{}/dLoss'.format(self.policy.name),
                       loss_before - loss_after)
        tabular.record('{}/KLBefore'.format(self.policy.name),
                       policy_kl_before)
        tabular.record('{}/KL'.format(self.policy.name), policy_kl)
        pol_ent = self.f_policy_entropy(*policy_opt_input_values)
        tabular.record('{}/Entropy'.format(self.policy.name), pol_ent)
        num_traj = self.batch_size // self.max_path_length
        actions = samples_data['actions'][:num_traj, ...]
        histogram = Histogram(actions)
        tabular.record('{}/Actions'.format(self.policy.name), histogram)
        self._fit_baseline(samples_data)
        return self.get_itr_snapshot(itr, samples_data)</t>
  </si>
  <si>
    <t>def pbr(dist, attr, value):
    """Implements the actual pbr setup() keyword.
    When used, this should be the only keyword in your setup() aside from
    `setup_requires`.
    If given as a string, the value of pbr is assumed to be the relative path
    to the setup.cfg file to use.  Otherwise, if it evaluates to true, it
    simply assumes that pbr should be used, and the default 'setup.cfg' is
    used.
    This works by reading the setup.cfg file, parsing out the supported
    metadata and command options, and using them to rebuild the
    `DistributionMetadata` object and set the newly added command options.
    The reason for doing things this way is that a custom `Distribution` class
    will not play nicely with setup_requires; however, this implementation may
    not work well with distributions that do use a `Distribution` subclass.
    """
    try:
        _monkeypatch_distribution()
        if not value:
            return
        if isinstance(value, string_type):
            path = os.path.abspath(value)
        else:
            path = os.path.abspath('setup.cfg')
        if not os.path.exists(path):
            raise errors.DistutilsFileError(
                'The setup.cfg file %s does not exist.' % path)
        # Converts the setup.cfg file to setup() arguments
        try:
            attrs = util.cfg_to_args(path, dist.script_args)
        except Exception:
            e = sys.exc_info()[1]
            # NB: This will output to the console if no explicit logging has
            # been setup - but thats fine, this is a fatal distutils error, so
            # being pretty isn't the #1 goal.. being diagnosable is.
            logging.exception('Error parsing')
            raise errors.DistutilsSetupError(
                'Error parsing %s: %s: %s' % (path, e.__class__.__name__, e))
        # Repeat some of the Distribution initialization code with the newly
        # provided attrs
        if attrs:
            # Skips 'options' and 'licence' support which are rarely used; may
            # add back in later if demanded
            for key, val in attrs.items():
                if hasattr(dist.metadata, 'set_' + key):
                    getattr(dist.metadata, 'set_' + key)(val)
                elif hasattr(dist.metadata, key):
                    setattr(dist.metadata, key, val)
                elif hasattr(dist, key):
                    setattr(dist, key, val)
                else:
                    msg = 'Unknown distribution option: %s' % repr(key)
                    warnings.warn(msg)
        # Re-finalize the underlying Distribution
        core.Distribution.finalize_options(dist)
        # This bit comes out of distribute/setuptools
        if isinstance(dist.metadata.version, integer_types + (float,)):
            # Some people apparently take "version number" too literally :)
            dist.metadata.version = str(dist.metadata.version)
        # This bit of hackery is necessary so that the Distribution will ignore
        # normally unsupport command options (namely pre-hooks and post-hooks).
        # dist.command_options is normally a dict mapping command names to
        # dicts of their options.  Now it will be a defaultdict that returns
        # IgnoreDicts for the each command's options so we can pass through the
        # unsupported options
        ignore = ['pre_hook.*', 'post_hook.*']
        dist.command_options = util.DefaultGetDict(
            lambda: util.IgnoreDict(ignore)
        )
    finally:
        _restore_distribution_monkeypatch()</t>
  </si>
  <si>
    <t>def batchfy_by_bin(sorted_data, batch_bins, num_batches=0, min_batch_size=1, shortest_first=False,
                   ikey="input", okey="output"):
    """Make variably sized batch set, which maximizes the number of bins up to `batch_bins`.
    :param Dict[str, Dict[str, Any]] sorted_data: dictionary loaded from data.json
    :param int batch_bins: Maximum frames of a batch
    :param int num_batches: # number of batches to use (for debug)
    :param int min_batch_size: minimum batch size (for multi-gpu)
    :param int test: Return only every `test` batches
    :param bool shortest_first: Sort from batch with shortest samples to longest if true, otherwise reverse
    :param str ikey: key to access input (for ASR ikey="input", for TTS ikey="output".)
    :param str okey: key to access output (for ASR okey="output". for TTS okey="input".)
    :return: List[Tuple[str, Dict[str, List[Dict[str, Any]]]] list of batches
    """
    if batch_bins &lt;= 0:
        raise ValueError(f"invalid batch_bins={batch_bins}")
    length = len(sorted_data)
    idim = int(sorted_data[0][1][ikey][0]['shape'][1])
    odim = int(sorted_data[0][1][okey][0]['shape'][1])
    logging.info('# utts: ' + str(len(sorted_data)))
    minibatches = []
    start = 0
    n = 0
    while True:
        # Dynamic batch size depending on size of samples
        b = 0
        next_size = 0
        max_olen = 0
        while next_size &lt; batch_bins and (start + b) &lt; length:
            ilen = int(sorted_data[start + b][1][ikey][0]['shape'][0]) * idim
            olen = int(sorted_data[start + b][1][okey][0]['shape'][0]) * odim
            if olen &gt; max_olen:
                max_olen = olen
            next_size = (max_olen + ilen) * (b + 1)
            if next_size &lt;= batch_bins:
                b += 1
            elif next_size == 0:
                raise ValueError(
                    f"Can't fit one sample in batch_bins ({batch_bins}): Please increase the value")
        end = min(length, start + max(min_batch_size, b))
        batch = sorted_data[start:end]
        if shortest_first:
            batch.reverse()
        minibatches.append(batch)
        # Check for min_batch_size and fixes the batches if needed
        i = -1
        while len(minibatches[i]) &lt; min_batch_size:
            missing = min_batch_size - len(minibatches[i])
            if -i == len(minibatches):
                minibatches[i + 1].extend(minibatches[i])
                minibatches = minibatches[1:]
                break
            else:
                minibatches[i].extend(minibatches[i - 1][:missing])
                minibatches[i - 1] = minibatches[i - 1][missing:]
                i -= 1
        if end == length:
            break
        start = end
        n += 1
    if num_batches &gt; 0:
        minibatches = minibatches[:num_batches]
    lengths = [len(x) for x in minibatches]
    logging.info(str(len(minibatches)) + " batches containing from " +
                 str(min(lengths)) + " to " + str(max(lengths)) + " samples " +
                 "(avg " + str(int(np.mean(lengths))) + " samples).")
    return minibatches</t>
  </si>
  <si>
    <t xml:space="preserve">    def _train_policy_and_encoder_networks(self, policy_opt_input_values):
        """Joint optimization of policy and encoder networks.
        Args:
            policy_opt_input_values (list(np.ndarray)): Flatten policy
                optimization input values.
        Returns:
            float: Policy loss after optimization.
        """
        logger.log('Computing loss before')
        loss_before = self._optimizer.loss(policy_opt_input_values)
        logger.log('Computing KL before')
        policy_kl_before = self._f_policy_kl(*policy_opt_input_values)
        embed_kl_before = self._f_encoder_kl(*policy_opt_input_values)
        logger.log('Optimizing')
        self._optimizer.optimize(policy_opt_input_values)
        logger.log('Computing KL after')
        policy_kl = self._f_policy_kl(*policy_opt_input_values)
        embed_kl = self._f_encoder_kl(*policy_opt_input_values)
        logger.log('Computing loss after')
        loss_after = self._optimizer.loss(policy_opt_input_values)
        tabular.record('{}/LossBefore'.format(self.policy.name), loss_before)
        tabular.record('{}/LossAfter'.format(self.policy.name), loss_after)
        tabular.record('{}/dLoss'.format(self.policy.name),
                       loss_before - loss_after)
        tabular.record('{}/KLBefore'.format(self.policy.name),
                       policy_kl_before)
        tabular.record('{}/KL'.format(self.policy.name), policy_kl)
        tabular.record('{}/Encoder/KLBefore'.format(self.policy.name),
                       embed_kl_before)
        tabular.record('{}/Encoder/KL'.format(self.policy.name), embed_kl)
        return loss_after</t>
  </si>
  <si>
    <t>def train_random_forest(ntrees):
    with mlflow.start_run():
        rf = H2ORandomForestEstimator(ntrees=ntrees)
        train_cols = [n for n in wine.col_names if n != "quality"]
        rf.train(train_cols, "quality", training_frame=train, validation_frame=test)
        mlflow.log_param("ntrees", ntrees)
        mlflow.log_metric("rmse", rf.rmse())
        mlflow.log_metric("r2", rf.r2())
        mlflow.log_metric("mae", rf.mae())
        mlflow.h2o.log_model(rf, "model")</t>
  </si>
  <si>
    <t>def call_tracking_apis():
    mlflow.log_metric("some_key", 3)</t>
  </si>
  <si>
    <t xml:space="preserve">        def create_and_log_run(name):
            run_id = self.store.create_run(
                experiment_id,
                user_id="MrDuck",
                start_time=123,
                tags=[entities.RunTag(mlflow_tags.MLFLOW_RUN_NAME, name)]).info.run_id
            self.store.log_metric(run_id, entities.Metric("x", float(name), 1, 0))
            return run_id</t>
  </si>
  <si>
    <t xml:space="preserve">    def log_model(self, model_path, epoch=0, metadata={}):
        # Log model to all loggers
        if self.wandb:
            art = wandb.Artifact(name=f'run_{wandb.run.id}_model', type='model', metadata=metadata)
            art.add_file(str(model_path))
            wandb.log_artifact(art)</t>
  </si>
  <si>
    <t xml:space="preserve">    def optimize_policy(self, itr, samples_data):
        """Optimize policy.
        Args:
            itr (int): Iteration number.
            samples_data (dict): Processed sample data.
                See process_samples() for details.
        """
        policy_opt_input_values = self._policy_opt_input_values(samples_data)
        logger.log('Computing loss before')
        loss_before = self._optimizer.loss(policy_opt_input_values)
        logger.log('Computing KL before')
        policy_kl_before = self._f_policy_kl(*policy_opt_input_values)
        logger.log('Optimizing')
        self._optimizer.optimize(policy_opt_input_values)
        logger.log('Computing KL after')
        policy_kl = self._f_policy_kl(*policy_opt_input_values)
        logger.log('Computing loss after')
        loss_after = self._optimizer.loss(policy_opt_input_values)
        tabular.record('{}/LossBefore'.format(self.policy.name), loss_before)
        tabular.record('{}/LossAfter'.format(self.policy.name), loss_after)
        tabular.record('{}/dLoss'.format(self.policy.name),
                       loss_before - loss_after)
        tabular.record('{}/KLBefore'.format(self.policy.name),
                       policy_kl_before)
        tabular.record('{}/KL'.format(self.policy.name), policy_kl)
        pol_ent = self._f_policy_entropy(*policy_opt_input_values)
        ent = np.sum(pol_ent) / np.sum(samples_data['valids'])
        tabular.record('{}/Entropy'.format(self.policy.name), ent)
        tabular.record('{}/Perplexity'.format(self.policy.name), np.exp(ent))
        self._fit_baseline_with_data(samples_data)
        ev = np_tensor_utils.explained_variance_1d(samples_data['baselines'],
                                                   samples_data['returns'],
                                                   samples_data['valids'])
        tabular.record('{}/ExplainedVariance'.format(self.baseline.name), ev)
        self._old_policy.model.parameters = self.policy.model.parameters</t>
  </si>
  <si>
    <t xml:space="preserve">    def train_once(self, itr, paths):
        """Train the algorithm once.
        Args:
            itr (int): Iteration number.
            paths (list[dict]): A list of collected paths.
        Returns:
            numpy.float64: Calculated mean value of undiscounted returns.
        """
        obs, actions, rewards, returns, valids, baselines = \
            self.process_samples(itr, paths)
        if self._maximum_entropy:
            policy_entropies = self._compute_policy_entropy(obs)
            rewards += self._policy_ent_coeff * policy_entropies
        obs_flat = torch.cat(filter_valids(obs, valids))
        actions_flat = torch.cat(filter_valids(actions, valids))
        rewards_flat = torch.cat(filter_valids(rewards, valids))
        returns_flat = torch.cat(filter_valids(returns, valids))
        advs_flat = self._compute_advantage(rewards, valids, baselines)
        with torch.no_grad():
            policy_loss_before = self._compute_loss_with_adv(
                obs_flat, actions_flat, rewards_flat, advs_flat)
            vf_loss_before = self._value_function.compute_loss(
                obs_flat, returns_flat)
            kl_before = self._compute_kl_constraint(obs)
        self._train(obs_flat, actions_flat, rewards_flat, returns_flat,
                    advs_flat)
        with torch.no_grad():
            policy_loss_after = self._compute_loss_with_adv(
                obs_flat, actions_flat, rewards_flat, advs_flat)
            vf_loss_after = self._value_function.compute_loss(
                obs_flat, returns_flat)
            kl_after = self._compute_kl_constraint(obs)
            policy_entropy = self._compute_policy_entropy(obs)
        with tabular.prefix(self.policy.name):
            tabular.record('/LossBefore', policy_loss_before.item())
            tabular.record('/LossAfter', policy_loss_after.item())
            tabular.record('/dLoss',
                           (policy_loss_before - policy_loss_after).item())
            tabular.record('/KLBefore', kl_before.item())
            tabular.record('/KL', kl_after.item())
            tabular.record('/Entropy', policy_entropy.mean().item())
        with tabular.prefix(self._value_function.name):
            tabular.record('/LossBefore', vf_loss_before.item())
            tabular.record('/LossAfter', vf_loss_after.item())
            tabular.record('/dLoss',
                           vf_loss_before.item() - vf_loss_after.item())
        self._old_policy.load_state_dict(self.policy.state_dict())
        undiscounted_returns = log_performance(
            itr,
            TrajectoryBatch.from_trajectory_list(self.env_spec, paths),
            discount=self.discount)
        return np.mean(undiscounted_returns)</t>
  </si>
  <si>
    <t xml:space="preserve">    def deterministic_choose_action(self, observation : DeterministicObservation, previous_actions):
        if self.log_to_neptune:
            start_time = time.time()
        assert observation.name == 'deterministic', 'You must provide deterministic observation'
        ignore_previous_action = False
        if not self.mcts_initialized:
            self.initialize_mcts()
        if not self.mcts_started:
            self.mcts_algorithm.create_root(observation)
            self.mcts_started = True
            ignore_previous_action = True
        if not self.self_play_mode:
            if not ignore_previous_action and self.main_process:
                if previous_actions[0] is not None and self.main_process:
                    if self.mcts_started and self.main_process:
                        if not self.mcts_algorithm.return_root().terminal:
                            self.mcts_algorithm.move_root(previous_actions[0])
        root_is_terminal = self.mcts_algorithm.return_root().terminal
        if not root_is_terminal:
            self.mcts_algorithm.run_simulation(self.iteration_limit)
            best_action = self.mcts_algorithm.choose_action()
            if self.visualize and self.main_process:
                RENDER_FILE_ACTION = os.path.join(RENDER_DIR, 'color_{}_action_{}.html'.format(self.color, self.actions_taken_so_far))
                self.visualizer.generate_html(self.mcts_algorithm.return_root(), RENDER_FILE_ACTION)
            if best_action is not None:
                self.mcts_algorithm.move_root(best_action)
                self.actions_taken_so_far += 1
                self.draw_final_tree()
            if self.log_to_neptune:
                self.action_number += 1
                neptune.log_metric('Time for action',x = self. action_number, y=time.time() - start_time)
            return best_action
        else:
            if self.log_to_neptune:
                self.action_number += 1
                neptune.log_metric('Time for action',x = self. action_number, y=time.time() - start_time)
            return None</t>
  </si>
  <si>
    <t>No Smell</t>
  </si>
  <si>
    <t>snip_655a3726</t>
  </si>
  <si>
    <t>snip_a4225aca</t>
  </si>
  <si>
    <t>snip_bc380e72</t>
  </si>
  <si>
    <t>snip_5c5f0fac</t>
  </si>
  <si>
    <t>def configure_neptune(specification):
    """Configures the Neptune experiment, then returns the Neptune logger."""
    if 'NEPTUNE_API_TOKEN' not in os.environ:
        raise NeptuneAPITokenException()
    git_info = specification.get('git_info', None)
    if git_info:
        git_info.commit_date = datetime.datetime.now()
    neptune.init(project_qualified_name=specification['project'])
    # Set pwd property with path to experiment.
    properties = {'pwd': os.getcwd()}
    neptune.create_experiment(name=specification['name'],
                              tags=specification['tags'],
                              params=specification['parameters'],
                              properties=properties,
                              git_info=git_info)
    atexit.register(neptune.stop)
    # Add hook for Ray workers to make  them connect with appropriate neptune
    # experiment and set neptune logger.
    def connect_to_neptune_experiment_add_logger(project_id, experiment_id):
        neptune.init(project_id)
        exp = neptune.project.get_experiments(
            id=experiment_id
        )[0]
        metric_logging.register_logger(NeptuneLogger(exp))
    worker_utils.register_init_hook(
        functools.partial(
            connect_to_neptune_experiment_add_logger,
            project_id=neptune.project.full_id,
            experiment_id=neptune.get_experiment().id,
        )
    )
    return NeptuneLogger(neptune.get_experiment())</t>
  </si>
  <si>
    <t>snip_43286fbb</t>
  </si>
  <si>
    <t xml:space="preserve">    def __init__(self):
        super().__init__()
        neptune.init()
        neptune.create_experiment(
            name="const project name",
            description="exp description",
            params=self.params,
            properties=self.properties,
            tags=["initial tag 1", "initial tag 2"],
            abort_callback=None,
            run_monitoring_thread=False,
            hostname="hostname value",
            # notebook_id='test1',  # TODO: Error 500 when wrong value
            upload_source_files="alpha_integration_dev/*.py",
        )
        exp = neptune.get_experiment()
        self._api_version = get_api_version(exp)
        properties = exp.get_properties()
        assert properties["init_text_property"] == "some text"
        assert properties["init_number property"] == "42"
        assert properties["init_list"] == "[1, 2, 3]"
        assert set(exp.get_tags()) == {"initial tag 1", "initial tag 2"}
        # download sources
        if self._api_version == 1:
            # old domain
            with self.with_check_if_file_appears("old_client.py.zip"):
                exp.download_sources("alpha_integration_dev/old_client.py")
            with self.with_check_if_file_appears("alpha_integration_dev.zip"):
                exp.download_sources("alpha_integration_dev")
            with self.with_assert_raises(FileNotFound):
                exp.download_sources("non_existing")
        else:
            # new api
            with self.with_check_if_file_appears("files.zip"):
                exp.download_sources()
            with self.with_assert_raises(DownloadSourcesException):
                exp.download_sources("whatever")
            with self.with_check_if_file_appears("file_set_sources/files.zip"):
                exp.download_sources(destination_dir="file_set_sources")</t>
  </si>
  <si>
    <t>snip_01697eca</t>
  </si>
  <si>
    <t xml:space="preserve">    def modify_tags(self):
        neptune.append_tags("tag1")
        neptune.append_tag(["tag2_to_remove", "tag3"])
        neptune.remove_tag("tag2_to_remove")
        neptune.remove_tag("tag4_remove_non_existing")
        exp = neptune.get_experiment()
        assert set(exp.get_tags()) == {"initial tag 1", "initial tag 2", "tag1", "tag3"}</t>
  </si>
  <si>
    <t>snip_48a020d9</t>
  </si>
  <si>
    <t>snip_3c0eba5f</t>
  </si>
  <si>
    <t>snip_9169e7e1</t>
  </si>
  <si>
    <t>snip_3bd00342</t>
  </si>
  <si>
    <t>snip_7590016b</t>
  </si>
  <si>
    <t>snip_3c25438a</t>
  </si>
  <si>
    <t xml:space="preserve">    def handle_directories(self):
        exp = neptune.get_experiment()
        # download_artifacts
        neptune.send_artifact(self.data_dir)
        if self._api_version == 1:
            with self.with_check_if_file_appears("output.zip"):
                exp.download_artifacts()
        else:
            with self.with_assert_raises(DownloadArtifactsUnsupportedException):
                exp.download_artifacts()
        # create some nested artifacts
        neptune.log_artifact(self.img_path, destination="main dir/sub dir/art1")
        neptune.log_artifact(self.img_path, destination="main dir/sub dir/art2")
        neptune.log_artifact(self.img_path, destination="main dir/sub dir/art3")
        # downloading artifact - download_artifact
        # non existing artifact
        if self._api_version == 1:
            with self.with_assert_raises(FileNotFound):
                exp.download_artifact("main dir/sub dir/art100")
        else:
            with self.with_assert_raises(DownloadArtifactUnsupportedException):
                exp.download_artifact("main dir/sub dir/art100")
        # artifact directories
        if self._api_version == 1:
            with self.with_assert_raises(HTTPError):
                exp.download_artifact("main dir/sub dir")
        else:
            with self.with_assert_raises(DownloadArtifactUnsupportedException):
                exp.download_artifact("main dir/sub dir")
        # deleting artifacts
        neptune.delete_artifacts("main dir/sub dir/art1")
        # delete non existing artifact
        if self._api_version == 1:
            neptune.delete_artifacts("main dir/sub dir/art100")
        else:
            with self.with_assert_raises(DeleteArtifactUnsupportedInAlphaException):
                neptune.delete_artifacts("main dir/sub dir/art100")
        # delete dir
        if self._api_version == 1:
            neptune.delete_artifacts("main dir/sub dir")
        else:
            with self.with_assert_raises(DeleteArtifactUnsupportedInAlphaException):
                neptune.delete_artifacts("main dir/sub dir")</t>
  </si>
  <si>
    <t>snip_f13bbe69</t>
  </si>
  <si>
    <t>snip_17a87765</t>
  </si>
  <si>
    <t>snip_a8b73e4d</t>
  </si>
  <si>
    <t>snip_9ec442f9</t>
  </si>
  <si>
    <t>def _search_dashboard(*, search_term: str, page_index: int, filters: Dict, search_type: str) -&gt; Dict[str, Any]:
    """
    Call the search service endpoint and return matching results
    Search service logic defined here:
    https://github.com/lyft/amundsensearchlibrary/blob/master/search_service/api/dashboard.py
    :return: a json output containing search results array as 'results'
    """
    # Default results
    dashboards = {
        'page_index': page_index,
        'results': [],
        'total_results': 0,
    }
    results_dict = {
        'search_term': search_term,
        'msg': '',
        'dashboards': dashboards,
    }
    try:
        if has_filters(filters=filters, resource='dashboard'):
            query_json = generate_query_json(filters=filters, page_index=page_index, search_term=search_term)
            url_base = app.config['SEARCHSERVICE_BASE'] + SEARCH_DASHBOARD_FILTER_ENDPOINT
            response = request_search(url=url_base,
                                      headers={'Content-Type': 'application/json'},
                                      method='POST',
                                      data=json.dumps(query_json))
        else:
            url_base = app.config['SEARCHSERVICE_BASE'] + SEARCH_DASHBOARD_ENDPOINT
            url = f'{url_base}?query_term={search_term}&amp;page_index={page_index}'
            response = request_search(url=url)
        status_code = response.status_code
        if status_code == HTTPStatus.OK:
            results_dict['msg'] = 'Success'
            results = response.json().get('results')
            dashboards['results'] = [marshall_dashboard_partial(result) for result in results]
            dashboards['total_results'] = response.json().get('total_results')
        else:
            message = 'Encountered error: Search request failed'
            results_dict['msg'] = message
            logging.error(message)
        results_dict['status_code'] = status_code
        return results_dict
    except Exception as e:
        message = 'Encountered exception: ' + str(e)
        results_dict['msg'] = message
        logging.exception(message)
        return results_dict</t>
  </si>
  <si>
    <t>snip_676223df</t>
  </si>
  <si>
    <t xml:space="preserve">    def create_dataset_table(self, dataset: LoadImagesAndLabels, class_to_id: Dict[int, str], name: str = 'dataset'):
        """
        Create and return W&amp;B artifact containing W&amp;B Table of the dataset.
        arguments:
        dataset -- instance of LoadImagesAndLabels class used to iterate over the data to build Table
        class_to_id -- hash map that maps class ids to labels
        name -- name of the artifact
        returns:
        dataset artifact to be logged or used
        """
        # TODO: Explore multiprocessing to slpit this loop parallely| This is essential for speeding up the the logging
        artifact = wandb.Artifact(name=name, type="dataset")
        img_files = tqdm([dataset.path]) if isinstance(dataset.path, str) and Path(dataset.path).is_dir() else None
        img_files = tqdm(dataset.im_files) if not img_files else img_files
        for img_file in img_files:
            if Path(img_file).is_dir():
                artifact.add_dir(img_file, name='data/images')
                labels_path = 'labels'.join(dataset.path.rsplit('images', 1))
                artifact.add_dir(labels_path, name='data/labels')
            else:
                artifact.add_file(img_file, name='data/images/' + Path(img_file).name)
                label_file = Path(img2label_paths([img_file])[0])
                artifact.add_file(str(label_file), name='data/labels/' +
                                  label_file.name) if label_file.exists() else None
        table = wandb.Table(columns=["id", "train_image", "Classes", "name"])
        class_set = wandb.Classes([{'id': id, 'name': name} for id, name in class_to_id.items()])
        for si, (img, labels, paths, shapes) in enumerate(tqdm(dataset)):
            box_data, img_classes = [], {}
            for cls, *xywh in labels[:, 1:].tolist():
                cls = int(cls)
                box_data.append({
                    "position": {
                        "middle": [xywh[0], xywh[1]],
                        "width": xywh[2],
                        "height": xywh[3]},
                    "class_id": cls,
                    "box_caption": "%s" % (class_to_id[cls])})
                img_classes[cls] = class_to_id[cls]
            boxes = {"ground_truth": {"box_data": box_data, "class_labels": class_to_id}}  # inference-space
            table.add_data(si, wandb.Image(paths, classes=class_set, boxes=boxes), list(img_classes.values()),
                           Path(paths).name)
        artifact.add(table, name)
        return artifact</t>
  </si>
  <si>
    <t>snip_d71a38b6</t>
  </si>
  <si>
    <t>snip_381806c4</t>
  </si>
  <si>
    <t xml:space="preserve">    def report(
        self,
        loss: float,
        loss_trans: float,
        loss_ctc: float,
        loss_aux_trans: float,
        loss_symm_kl_div: float,
        loss_lm: float,
        cer: float,
        wer: float,
    ):
        """Instantiate reporter attributes.
        Args:
            loss: Model loss.
            loss_trans: Main Transducer loss.
            loss_ctc: CTC loss.
            loss_aux_trans: Auxiliary Transducer loss.
            loss_symm_kl_div: Symmetric KL-divergence loss.
            loss_lm: Label smoothing loss.
            cer: Character Error Rate.
            wer: Word Error Rate.
        """
        chainer.reporter.report({"loss": loss}, self)
        chainer.reporter.report({"loss_trans": loss_trans}, self)
        chainer.reporter.report({"loss_ctc": loss_ctc}, self)
        chainer.reporter.report({"loss_lm": loss_lm}, self)
        chainer.reporter.report({"loss_aux_trans": loss_aux_trans}, self)
        chainer.reporter.report({"loss_symm_kl_div": loss_symm_kl_div}, self)
        chainer.reporter.report({"cer": cer}, self)
        chainer.reporter.report({"wer": wer}, self)
        logging.info("loss:" + str(loss))</t>
  </si>
  <si>
    <t>snip_229cb90b</t>
  </si>
  <si>
    <t xml:space="preserve">    def translate(
        self,
        x,
        trans_args,
        char_list=None,
    ):
        """Translate input speech.
        :param ndnarray x: input acoustic feature (B, T, D) or (T, D)
        :param Namespace trans_args: argment Namespace contraining options
        :param list char_list: list of characters
        :return: N-best decoding results
        :rtype: list
        """
        # preprate sos
        if getattr(trans_args, "tgt_lang", False):
            if self.replace_sos:
                y = char_list.index(trans_args.tgt_lang)
        else:
            y = self.sos
        logging.info("&lt;sos&gt; index: " + str(y))
        logging.info("&lt;sos&gt; mark: " + char_list[y])
        logging.info("input lengths: " + str(x.shape[0]))
        enc_output = self.encode(x).unsqueeze(0)
        h = enc_output
        logging.info("encoder output lengths: " + str(h.size(1)))
        # search parms
        beam = trans_args.beam_size
        penalty = trans_args.penalty
        if trans_args.maxlenratio == 0:
            maxlen = h.size(1)
        else:
            # maxlen &gt;= 1
            maxlen = max(1, int(trans_args.maxlenratio * h.size(1)))
        minlen = int(trans_args.minlenratio * h.size(1))
        logging.info("max output length: " + str(maxlen))
        logging.info("min output length: " + str(minlen))
        # initialize hypothesis
        hyp = {"score": 0.0, "yseq": [y]}
        hyps = [hyp]
        ended_hyps = []
        for i in range(maxlen):
            logging.debug("position " + str(i))
            # batchfy
            ys = h.new_zeros((len(hyps), i + 1), dtype=torch.int64)
            for j, hyp in enumerate(hyps):
                ys[j, :] = torch.tensor(hyp["yseq"])
            ys_mask = subsequent_mask(i + 1).unsqueeze(0).to(h.device)
            local_scores = self.decoder.forward_one_step(
                ys, ys_mask, h.repeat([len(hyps), 1, 1])
            )[0]
            hyps_best_kept = []
            for j, hyp in enumerate(hyps):
                local_best_scores, local_best_ids = torch.topk(
                    local_scores[j : j + 1], beam, dim=1
                )
                for j in range(beam):
                    new_hyp = {}
                    new_hyp["score"] = hyp["score"] + float(local_best_scores[0, j])
                    new_hyp["yseq"] = [0] * (1 + len(hyp["yseq"]))
                    new_hyp["yseq"][: len(hyp["yseq"])] = hyp["yseq"]
                    new_hyp["yseq"][len(hyp["yseq"])] = int(local_best_ids[0, j])
                    # will be (2 x beam) hyps at most
                    hyps_best_kept.append(new_hyp)
                hyps_best_kept = sorted(
                    hyps_best_kept, key=lambda x: x["score"], reverse=True
                )[:beam]
            # sort and get nbest
            hyps = hyps_best_kept
            logging.debug("number of pruned hypothes: " + str(len(hyps)))
            if char_list is not None:
                logging.debug(
                    "best hypo: "
                    + "".join([char_list[int(x)] for x in hyps[0]["yseq"][1:]])
                )
            # add eos in the final loop to avoid that there are no ended hyps
            if i == maxlen - 1:
                logging.info("adding &lt;eos&gt; in the last position in the loop")
                for hyp in hyps:
                    hyp["yseq"].append(self.eos)
            # add ended hypothes to a final list, and removed them from current hypothes
            # (this will be a probmlem, number of hyps &lt; beam)
            remained_hyps = []
            for hyp in hyps:
                if hyp["yseq"][-1] == self.eos:
                    # only store the sequence that has more than minlen outputs
                    # also add penalty
                    if len(hyp["yseq"]) &gt; minlen:
                        hyp["score"] += (i + 1) * penalty
                        ended_hyps.append(hyp)
                else:
                    remained_hyps.append(hyp)
            # end detection
            if end_detect(ended_hyps, i) and trans_args.maxlenratio == 0.0:
                logging.info("end detected at %d", i)
                break
            hyps = remained_hyps
            if len(hyps) &gt; 0:
                logging.debug("remeined hypothes: " + str(len(hyps)))
            else:
                logging.info("no hypothesis. Finish decoding.")
                break
            if char_list is not None:
                for hyp in hyps:
                    logging.debug(
                        "hypo: " + "".join([char_list[int(x)] for x in hyp["yseq"][1:]])
                    )
            logging.debug("number of ended hypothes: " + str(len(ended_hyps)))
        nbest_hyps = sorted(ended_hyps, key=lambda x: x["score"], reverse=True)[
            : min(len(ended_hyps), trans_args.nbest)
        ]
        # check number of hypotheis
        if len(nbest_hyps) == 0:
            logging.warning(
                "there is no N-best results, perform translation "
                "again with smaller minlenratio."
            )
            # should copy becasuse Namespace will be overwritten globally
            trans_args = Namespace(**vars(trans_args))
            trans_args.minlenratio = max(0.0, trans_args.minlenratio - 0.1)
            return self.translate(x, trans_args, char_list)
        logging.info("total log probability: " + str(nbest_hyps[0]["score"]))
        logging.info(
            "normalized log probability: "
            + str(nbest_hyps[0]["score"] / len(nbest_hyps[0]["yseq"]))
        )
        return nbest_hyps</t>
  </si>
  <si>
    <t>snip_11117534</t>
  </si>
  <si>
    <t>snip_7ca68852</t>
  </si>
  <si>
    <t xml:space="preserve">    def __init__(
        self,
        bidim,
        btype: str = "blstmp",
        blayers: int = 3,
        bunits: int = 300,
        bprojs: int = 320,
        num_spk: int = 1,
        use_noise_mask: bool = True,
        nonlinear: str = "sigmoid",
        dropout_rate: float = 0.0,
        badim: int = 320,
        ref_channel: int = -1,
        beamformer_type: str = "mvdr_souden",
        rtf_iterations: int = 2,
        mwf_mu: float = 1.0,
        eps: float = 1e-6,
        diagonal_loading: bool = True,
        diag_eps: float = 1e-7,
        mask_flooring: bool = False,
        flooring_thres: float = 1e-6,
        use_torch_solver: bool = True,
        # only for WPD beamformer
        btaps: int = 5,
        bdelay: int = 3,
    ):
        super().__init__()
        bnmask = num_spk + 1 if use_noise_mask else num_spk
        self.mask = MaskEstimator(
            btype,
            bidim,
            blayers,
            bunits,
            bprojs,
            dropout_rate,
            nmask=bnmask,
            nonlinear=nonlinear,
        )
        self.ref = (
            AttentionReference(bidim, badim, eps=eps) if ref_channel &lt; 0 else None
        )
        self.ref_channel = ref_channel
        self.use_noise_mask = use_noise_mask
        assert num_spk &gt;= 1, num_spk
        self.num_spk = num_spk
        self.nmask = bnmask
        if beamformer_type not in BEAMFORMER_TYPES:
            raise ValueError("Not supporting beamformer_type=%s" % beamformer_type)
        if (
            beamformer_type == "mvdr_souden" or not beamformer_type.endswith("_souden")
        ) and not use_noise_mask:
            if num_spk == 1:
                logging.warning(
                    "Initializing %s beamformer without noise mask "
                    "estimator (single-speaker case)" % beamformer_type.upper()
                )
                logging.warning(
                    "(1 - speech_mask) will be used for estimating noise "
                    "PSD in %s beamformer!" % beamformer_type.upper()
                )
            else:
                logging.warning(
                    "Initializing %s beamformer without noise mask "
                    "estimator (multi-speaker case)" % beamformer_type.upper()
                )
                logging.warning(
                    "Interference speech masks will be used for estimating "
                    "noise PSD in %s beamformer!" % beamformer_type.upper()
                )
        self.beamformer_type = beamformer_type
        if not beamformer_type.endswith("_souden"):
            assert rtf_iterations &gt;= 2, rtf_iterations
        # number of iterations in power method for estimating the RTF
        self.rtf_iterations = rtf_iterations
        # noise suppression weight in SDW-MWF
        self.mwf_mu = mwf_mu
        assert btaps &gt;= 0 and bdelay &gt;= 0, (btaps, bdelay)
        self.btaps = btaps
        self.bdelay = bdelay if self.btaps &gt; 0 else 1
        self.eps = eps
        self.diagonal_loading = diagonal_loading
        self.diag_eps = diag_eps
        self.mask_flooring = mask_flooring
        self.flooring_thres = flooring_thres
        self.use_torch_solver = use_torch_solver</t>
  </si>
  <si>
    <t>snip_5729199f</t>
  </si>
  <si>
    <t>snip_01ce8e6b</t>
  </si>
  <si>
    <t xml:space="preserve">        def eval(params):
            """
            Train Keras model with given parameters by invoking MLflow run.
            Notice we store runUuid and resulting metric in a file. We will later use these to pick
            the best run and to log the runUuids of the child runs as an artifact. This is a
            temporary workaround until MLflow offers better mechanism of linking runs together.
            :param params: Parameters to the train_keras script we optimize over:
                          learning_rate, drop_out_1
            :return: The metric value evaluated on the validation data.
            """
            lr, momentum = params[0]
            with mlflow.start_run(nested=True) as child_run:
                p = mlflow.projects.run(
                    run_id=child_run.info.run_id,
                    uri=".",
                    entry_point="train",
                    parameters={
                        "training_data": training_data,
                        "epochs": str(nepochs),
                        "learning_rate": str(lr),
                        "momentum": str(momentum),
                        "seed": str(seed)},
                    experiment_id=experiment_id,
                    synchronous=False
                )
                succeeded = p.wait()
            if succeeded:
                training_run = tracking_client.get_run(p.run_id)
                metrics = training_run.data.metrics
                # cap the loss at the loss of the null model
                train_loss = min(null_valid_loss,
                                 metrics["train_{}".format(metric)])
                valid_loss = min(null_valid_loss,
                                 metrics["val_{}".format(metric)])
                test_loss = min(null_test_loss,
                                metrics["test_{}".format(metric)])
            else:
                # run failed =&gt; return null loss
                tracking_client.set_terminated(p.run_id, "FAILED")
                train_loss = null_train_loss
                valid_loss = null_valid_loss
                test_loss = null_test_loss
            mlflow.log_metrics({
                "train_{}".format(metric): train_loss,
                "val_{}".format(metric): valid_loss,
                "test_{}".format(metric): test_loss
            })
            if return_all:
                return train_loss, valid_loss, test_loss
            else:
                return valid_loss</t>
  </si>
  <si>
    <t>snip_d103898d</t>
  </si>
  <si>
    <t>def train_als(ratings_data, split_prop, max_iter, reg_param, rank, cold_start_strategy):
    seed = 42
    spark = pyspark.sql.SparkSession.builder.getOrCreate()
    ratings_df = spark.read.parquet(ratings_data)
    (training_df, test_df) = ratings_df.randomSplit([split_prop, 1 - split_prop], seed=seed)
    training_df.cache()
    test_df.cache()
    mlflow.log_metric("training_nrows", training_df.count())
    mlflow.log_metric("test_nrows", test_df.count())
    print('Training: {0}, test: {1}'.format(training_df.count(), test_df.count()))
    als = (ALS()
           .setUserCol("userId")
           .setItemCol("movieId")
           .setRatingCol("rating")
           .setPredictionCol("predictions")
           .setMaxIter(max_iter)
           .setSeed(seed)
           .setRegParam(reg_param)
           .setColdStartStrategy(cold_start_strategy)
           .setRank(rank))
    als_model = Pipeline(stages=[als]).fit(training_df)
    reg_eval = RegressionEvaluator(predictionCol="predictions", labelCol="rating", metricName="mse")
    predicted_test_dF = als_model.transform(test_df)
    test_mse = reg_eval.evaluate(predicted_test_dF)
    train_mse = reg_eval.evaluate(als_model.transform(training_df))
    print('The model had a MSE on the test set of {0}'.format(test_mse))
    print('The model had a MSE on the (train) set of {0}'.format(train_mse))
    mlflow.log_metric("test_mse", test_mse)
    mlflow.log_metric("train_mse", train_mse)
    mlflow.spark.log_model(als_model, "als-model")</t>
  </si>
  <si>
    <t>snip_060c0b8b</t>
  </si>
  <si>
    <t xml:space="preserve">    def _print_description_and_log_tags(self):
        _logger.info(
            "=== Launched MLflow run as Databricks job run with ID %s."
            " Getting run status page URL... ===",
            self._databricks_run_id)
        run_info = self._job_runner.jobs_runs_get(self._databricks_run_id)
        jobs_page_url = run_info["run_page_url"]
        _logger.info("=== Check the run's status at %s ===", jobs_page_url)
        host_creds = databricks_utils.get_databricks_host_creds(
            self._job_runner.databricks_profile_uri)
        tracking.MlflowClient().set_tag(self._mlflow_run_id,
                                        MLFLOW_DATABRICKS_RUN_URL, jobs_page_url)
        tracking.MlflowClient().set_tag(self._mlflow_run_id,
                                        MLFLOW_DATABRICKS_SHELL_JOB_RUN_ID, self._databricks_run_id)
        tracking.MlflowClient().set_tag(self._mlflow_run_id,
                                        MLFLOW_DATABRICKS_WEBAPP_URL, host_creds.host)
        job_id = run_info.get('job_id')
        # In some releases of Databricks we do not return the job ID. We start including it in DB
        # releases 2.80 and above.
        if job_id is not None:
            tracking.MlflowClient().set_tag(self._mlflow_run_id,
                                            MLFLOW_DATABRICKS_SHELL_JOB_ID, job_id)</t>
  </si>
  <si>
    <t>snip_52a602bb</t>
  </si>
  <si>
    <t>snip_c5921430</t>
  </si>
  <si>
    <t xml:space="preserve">    def log_artifacts(self, local_dir, artifact_path=None):
        (bucket, dest_path) = data.parse_s3_uri(self.artifact_uri)
        if artifact_path:
            dest_path = posixpath.join(dest_path, artifact_path)
        s3_client = self._get_s3_client()
        local_dir = os.path.abspath(local_dir)
        for (root, _, filenames) in os.walk(local_dir):
            upload_path = dest_path
            if root != local_dir:
                rel_path = os.path.relpath(root, local_dir)
                rel_path = relative_path_to_artifact_path(rel_path)
                upload_path = posixpath.join(dest_path, rel_path)
            for f in filenames:
                self._upload_file(
                    s3_client=s3_client,
                    local_file=os.path.join(root, f),
                    bucket=bucket,
                    key=posixpath.join(upload_path, f))</t>
  </si>
  <si>
    <t>snip_800b5abe</t>
  </si>
  <si>
    <t>def test_run_with_artifact_path(tmpdir):
    artifact_file = tmpdir.join("model.pkl")
    artifact_file.write("Hello world")
    with mlflow.start_run() as run:
        mlflow.log_artifact(artifact_file)
        submitted_run = mlflow.projects.run(
            TEST_PROJECT_DIR, entry_point="test_artifact_path",
            parameters={"model": "runs:/%s/model.pkl" % run.info.run_id},
            use_conda=False, experiment_id=FileStore.DEFAULT_EXPERIMENT_ID)
        validate_exit_status(submitted_run.get_status(), RunStatus.FINISHED)</t>
  </si>
  <si>
    <t>snip_c34a30ff</t>
  </si>
  <si>
    <t>def test_log_model(sequential_model, data, sequential_predicted):
    old_uri = tracking.get_tracking_uri()
    # should_start_run tests whether or not calling log_model() automatically starts a run.
    for should_start_run in [False, True]:
        with TempDir(chdr=True, remove_on_exit=True) as tmp:
            try:
                tracking.set_tracking_uri(tmp.path("test"))
                if should_start_run:
                    mlflow.start_run()
                artifact_path = "pytorch"
                mlflow.pytorch.log_model(sequential_model, artifact_path=artifact_path)
                model_uri = "runs:/{run_id}/{artifact_path}".format(
                    run_id=mlflow.active_run().info.run_id,
                    artifact_path=artifact_path)
                # Load model
                sequential_model_loaded = mlflow.pytorch.load_model(model_uri=model_uri)
                test_predictions = _predict(sequential_model_loaded, data)
                np.testing.assert_array_equal(test_predictions, sequential_predicted)
            finally:
                mlflow.end_run()
                tracking.set_tracking_uri(old_uri)</t>
  </si>
  <si>
    <t>snip_841b9249</t>
  </si>
  <si>
    <t>def test_model_save_load(sklearn_knn_model, model_path):
    knn_model = sklearn_knn_model.model
    mlflow.sklearn.save_model(sk_model=knn_model, path=model_path)
    reloaded_knn_model = mlflow.sklearn.load_model(model_uri=model_path)
    reloaded_knn_pyfunc = pyfunc.load_pyfunc(model_uri=model_path)
    np.testing.assert_array_equal(
            knn_model.predict(sklearn_knn_model.inference_data),
            reloaded_knn_model.predict(sklearn_knn_model.inference_data))
    np.testing.assert_array_equal(
            reloaded_knn_model.predict(sklearn_knn_model.inference_data),
            reloaded_knn_pyfunc.predict(sklearn_knn_model.inference_data))</t>
  </si>
  <si>
    <t>snip_16021a6a</t>
  </si>
  <si>
    <t>def test_sparkml_model_log_without_specified_conda_env_uses_default_env_with_expected_dependencies(
        spark_model_iris):
    artifact_path = "model"
    with mlflow.start_run():
        sparkm.log_model(
            spark_model=spark_model_iris.model, artifact_path=artifact_path, conda_env=None)
        model_uri = "runs:/{run_id}/{artifact_path}".format(
            run_id=mlflow.active_run().info.run_id,
            artifact_path=artifact_path)
    model_path = _download_artifact_from_uri(artifact_uri=model_uri)
    pyfunc_conf = _get_flavor_configuration(model_path=model_path, flavor_name=pyfunc.FLAVOR_NAME)
    conda_env_path = os.path.join(model_path, pyfunc_conf[pyfunc.ENV])
    with open(conda_env_path, "r") as f:
        conda_env = yaml.safe_load(f)
    assert conda_env == sparkm.get_default_conda_env()</t>
  </si>
  <si>
    <t>snip_cc76a4b0</t>
  </si>
  <si>
    <t>def test_model_export_with_signature_and_examples(iris_df, spark_model_iris):
    _, _, iris_spark_df = iris_df
    signature_ = infer_signature(iris_spark_df)
    example_ = iris_spark_df.toPandas().head(3)
    for signature in (None, signature_):
        for example in (None, example_):
            with TempDir() as tmp:
                path = tmp.path("model")
                sparkm.save_model(spark_model_iris.model, path=path,
                                  signature=signature,
                                  input_example=example)
                mlflow_model = Model.load(path)
                assert signature == mlflow_model.signature
                if example is None:
                    assert mlflow_model.saved_input_example_info is None
                else:
                    assert all((_read_example(mlflow_model, path) == example).all())</t>
  </si>
  <si>
    <t>snip_7c2d5d2f</t>
  </si>
  <si>
    <t>def test_default_conda_env_strips_dev_suffix_from_pyspark_version(spark_model_iris, model_path):
    mock_version_standard = mock.PropertyMock(return_value="2.4.0")
    with mock.patch("pyspark.__version__", new_callable=mock_version_standard):
        default_conda_env_standard = sparkm.get_default_conda_env()
    for dev_version in ["2.4.0.dev0", "2.4.0.dev", "2.4.0.dev1", "2.4.0dev.a", "2.4.0.devb"]:
        mock_version_dev = mock.PropertyMock(return_value=dev_version)
        with mock.patch("pyspark.__version__", new_callable=mock_version_dev):
            default_conda_env_dev = sparkm.get_default_conda_env()
            assert (default_conda_env_dev == default_conda_env_standard)
            with mlflow.start_run():
                sparkm.log_model(
                    spark_model=spark_model_iris.model, artifact_path="model", conda_env=None)
                model_uri = "runs:/{run_id}/{artifact_path}".format(
                    run_id=mlflow.active_run().info.run_id,
                    artifact_path="model")
            model_path = _download_artifact_from_uri(artifact_uri=model_uri)
            pyfunc_conf = _get_flavor_configuration(
                model_path=model_path, flavor_name=pyfunc.FLAVOR_NAME)
            conda_env_path = os.path.join(model_path, pyfunc_conf[pyfunc.ENV])
            with open(conda_env_path, "r") as f:
                persisted_conda_env_dev = yaml.safe_load(f)
            assert (persisted_conda_env_dev == default_conda_env_standard)
    for unaffected_version in ["2.0", "2.3.4", "2"]:
        mock_version = mock.PropertyMock(return_value=unaffected_version)
        with mock.patch("pyspark.__version__", new_callable=mock_version):
            assert unaffected_version in yaml.safe_dump(sparkm.get_default_conda_env())</t>
  </si>
  <si>
    <t>snip_7a03ab67</t>
  </si>
  <si>
    <t xml:space="preserve">    def test_log_metric(self):
        run = self._run_factory()
        tkey = 'blahmetric'
        tval = 100.0
        metric = entities.Metric(tkey, tval, int(1000 * time.time()), 0)
        metric2 = entities.Metric(tkey, tval, int(1000 * time.time()) + 2, 0)
        nan_metric = entities.Metric("NaN", float("nan"), 0, 0)
        pos_inf_metric = entities.Metric("PosInf", float("inf"), 0, 0)
        neg_inf_metric = entities.Metric("NegInf", -float("inf"), 0, 0)
        self.store.log_metric(run.info.run_id, metric)
        self.store.log_metric(run.info.run_id, metric2)
        self.store.log_metric(run.info.run_id, nan_metric)
        self.store.log_metric(run.info.run_id, pos_inf_metric)
        self.store.log_metric(run.info.run_id, neg_inf_metric)
        run = self.store.get_run(run.info.run_id)
        self.assertTrue(tkey in run.data.metrics and run.data.metrics[tkey] == tval)
        # SQL store _get_run method returns full history of recorded metrics.
        # Should return duplicates as well
        # MLflow RunData contains only the last reported values for metrics.
        with self.store.ManagedSessionMaker() as session:
            sql_run_metrics = self.store._get_run(session, run.info.run_id).metrics
            self.assertEqual(5, len(sql_run_metrics))
            self.assertEqual(4, len(run.data.metrics))
            self.assertTrue(math.isnan(run.data.metrics["NaN"]))
            self.assertTrue(run.data.metrics["PosInf"] == 1.7976931348623157e308)
            self.assertTrue(run.data.metrics["NegInf"] == -1.7976931348623157e308)</t>
  </si>
  <si>
    <t>snip_41e0ea56</t>
  </si>
  <si>
    <t>def test_log_artifact_with_dirs(tmpdir):
    # Test log artifact with a directory
    art_dir = tmpdir.mkdir("parent")
    file0 = art_dir.join("file0")
    file0.write("something")
    file1 = art_dir.join("file1")
    file1.write("something")
    sub_dir = art_dir.mkdir("child")
    with start_run():
        artifact_uri = mlflow.get_artifact_uri()
        run_artifact_dir = local_file_uri_to_path(artifact_uri)
        mlflow.log_artifact(str(art_dir))
        base = os.path.basename(str(art_dir))
        assert os.listdir(run_artifact_dir) == [base]
        assert set(os.listdir(os.path.join(run_artifact_dir, base))) == \
            {'child', 'file0', 'file1'}
        with open(os.path.join(run_artifact_dir, base, "file0")) as f:
            assert f.read() == "something"
    # Test log artifact with directory and specified parent folder
    art_dir = tmpdir.mkdir("dir")
    with start_run():
        artifact_uri = mlflow.get_artifact_uri()
        run_artifact_dir = local_file_uri_to_path(artifact_uri)
        mlflow.log_artifact(str(art_dir), "some_parent")
        assert os.listdir(run_artifact_dir) == [os.path.basename("some_parent")]
        assert os.listdir(os.path.join(run_artifact_dir, "some_parent")) == \
            [os.path.basename(str(art_dir))]
    sub_dir = art_dir.mkdir("another_dir")
    with start_run():
        artifact_uri = mlflow.get_artifact_uri()
        run_artifact_dir = local_file_uri_to_path(artifact_uri)
        mlflow.log_artifact(str(art_dir), "parent/and_child")
        assert os.listdir(os.path.join(run_artifact_dir, "parent", "and_child")) == \
            [os.path.basename(str(art_dir))]
        assert os.listdir(os.path.join(run_artifact_dir,
                                       "parent", "and_child",
                                       os.path.basename(str(art_dir)))) == \
            [os.path.basename(str(sub_dir))]</t>
  </si>
  <si>
    <t>snip_a54015eb</t>
  </si>
  <si>
    <t>snip_4bc00cc1</t>
  </si>
  <si>
    <t>def test_log_artifact():
    artifact_src_dir = tempfile.mkdtemp()
    # Create artifacts
    _, path0 = tempfile.mkstemp(dir=artifact_src_dir)
    _, path1 = tempfile.mkstemp(dir=artifact_src_dir)
    for i, path in enumerate([path0, path1]):
        with open(path, "w") as handle:
            handle.write("%s" % str(i))
    # Log an artifact, verify it exists in the directory returned by get_artifact_uri
    # after the run finishes
    artifact_parent_dirs = ["some_parent_dir", None]
    for parent_dir in artifact_parent_dirs:
        with start_run():
            artifact_uri = mlflow.get_artifact_uri()
            run_artifact_dir = local_file_uri_to_path(artifact_uri)
            mlflow.log_artifact(path0, parent_dir)
        expected_dir = os.path.join(run_artifact_dir, parent_dir) \
            if parent_dir is not None else run_artifact_dir
        assert os.listdir(expected_dir) == [os.path.basename(path0)]
        logged_artifact_path = os.path.join(expected_dir, path0)
        assert filecmp.cmp(logged_artifact_path, path0, shallow=False)
    # Log multiple artifacts, verify they exist in the directory returned by get_artifact_uri
    for parent_dir in artifact_parent_dirs:
        with start_run():
            artifact_uri = mlflow.get_artifact_uri()
            run_artifact_dir = local_file_uri_to_path(artifact_uri)
            mlflow.log_artifacts(artifact_src_dir, parent_dir)
        # Check that the logged artifacts match
        expected_artifact_output_dir = os.path.join(run_artifact_dir, parent_dir) \
            if parent_dir is not None else run_artifact_dir
        dir_comparison = filecmp.dircmp(artifact_src_dir, expected_artifact_output_dir)
        assert len(dir_comparison.left_only) == 0
        assert len(dir_comparison.right_only) == 0
        assert len(dir_comparison.diff_files) == 0
        assert len(dir_comparison.funny_files) == 0</t>
  </si>
  <si>
    <t>snip_875bcc22</t>
  </si>
  <si>
    <t>def test_register_model_with_runs_uri():
    create_model_patch = mock.patch.object(MlflowClient, "create_registered_model",
                                           return_value=RegisteredModel("Model 1"))
    get_uri_patch = mock.patch(
        "mlflow.store.artifact.runs_artifact_repo.RunsArtifactRepository.get_underlying_uri",
        return_value="s3:/path/to/source")
    create_version_patch = mock.patch.object(
        MlflowClient, "create_model_version",
        return_value=ModelVersion("Model 1", "1", creation_timestamp=123))
    with get_uri_patch, create_model_patch, create_version_patch:
        register_model("runs:/run12345/path/to/model", "Model 1")
        MlflowClient.create_registered_model.assert_called_once_with("Model 1")
        MlflowClient.create_model_version.assert_called_once_with("Model 1", "s3:/path/to/source",
                                                                  "run12345")</t>
  </si>
  <si>
    <t>snip_bd1c5f51</t>
  </si>
  <si>
    <t xml:space="preserve">    def on_val_end(self, nt, tp, fp, p, r, f1, ap, ap50, ap_class, confusion_matrix):
        # Callback runs on val end
        if self.wandb or self.clearml:
            files = sorted(self.save_dir.glob('val*.jpg'))
            if self.wandb:
                self.wandb.log({"Validation": [wandb.Image(str(f), caption=f.name) for f in files]})
            if self.clearml:
                self.clearml.log_debug_samples(files, title='Validation')
        if self.comet_logger:
            self.comet_logger.on_val_end(nt, tp, fp, p, r, f1, ap, ap50, ap_class, confusion_matrix)</t>
  </si>
  <si>
    <t>snip_d046db19</t>
  </si>
  <si>
    <t xml:space="preserve">    def log_training_progress(self, predn, path, names):
        """
        Build evaluation Table. Uses reference from validation dataset table.
        arguments:
        predn (list): list of predictions in the native space in the format - [xmin, ymin, xmax, ymax, confidence, class]
        path (str): local path of the current evaluation image
        names (dict(int, str)): hash map that maps class ids to labels
        """
        class_set = wandb.Classes([{'id': id, 'name': name} for id, name in names.items()])
        box_data = []
        avg_conf_per_class = [0] * len(self.data_dict['names'])
        pred_class_count = {}
        for *xyxy, conf, cls in predn.tolist():
            if conf &gt;= 0.25:
                cls = int(cls)
                box_data.append({
                    "position": {
                        "minX": xyxy[0],
                        "minY": xyxy[1],
                        "maxX": xyxy[2],
                        "maxY": xyxy[3]},
                    "class_id": cls,
                    "box_caption": f"{names[cls]} {conf:.3f}",
                    "scores": {
                        "class_score": conf},
                    "domain": "pixel"})
                avg_conf_per_class[cls] += conf
                if cls in pred_class_count:
                    pred_class_count[cls] += 1
                else:
                    pred_class_count[cls] = 1
        for pred_class in pred_class_count.keys():
            avg_conf_per_class[pred_class] = avg_conf_per_class[pred_class] / pred_class_count[pred_class]
        boxes = {"predictions": {"box_data": box_data, "class_labels": names}}  # inference-space
        id = self.val_table_path_map[Path(path).name]
        self.result_table.add_data(self.current_epoch, id, self.val_table.data[id][1],
                                   wandb.Image(self.val_table.data[id][1], boxes=boxes, classes=class_set),
                                   *avg_conf_per_class)</t>
  </si>
  <si>
    <t>snip_70319a14</t>
  </si>
  <si>
    <t>def main():
    """Run filtering by focus rate."""
    parser = argparse.ArgumentParser()
    parser.add_argument("--focus-rates-scp", type=str, help="scp file of focus rates")
    parser.add_argument("--durations-scp", type=str, help="scp file of focus rates")
    parser.add_argument("--feats-scp", type=str, help="scp file of focus rates")
    parser.add_argument(
        "--threshold",
        type=float,
        default=None,
        help="threshold value of focus rates (0.0, 1.0)",
    )
    parser.add_argument("--verbose", default=1, type=int, help="verbose option")
    args = parser.parse_args()
    # logging info
    if args.verbose &gt; 0:
        logging.basicConfig(
            level=logging.INFO,
            format="%(asctime)s (%(module)s:%(lineno)d) %(levelname)s: %(message)s",
        )
    else:
        logging.basicConfig(
            level=logging.WARN,
            format="%(asctime)s (%(module)s:%(lineno)d) %(levelname)s: %(message)s",
        )
        logging.warning("Skip DEBUG/INFO messages")
    # check threshold is valid
    assert args.threshold &gt; 0 and args.threshold &lt; 1
    # load focus rates scp
    feat_reader = kaldiio.load_scp(args.feats_scp)
    dur_reader = kaldiio.load_scp(args.durations_scp)
    fr_reader = kaldiio.load_scp(args.focus_rates_scp)
    # define writer
    dirname = os.path.dirname(args.feats_scp)
    feat_fid = open(f"{dirname}/feats_filtered.scp", "w")
    dur_fid = open(f"{dirname}/durations_filtered.scp", "w")
    # do filtering
    drop_count = 0
    for utt_id in fr_reader.keys():
        focus_rate = fr_reader[utt_id]
        if focus_rate &gt;= args.threshold:
            feat_fid.write(f"{utt_id} {feat_reader._dict[utt_id]}\n")
            dur_fid.write(f"{utt_id} {dur_reader._dict[utt_id]}\n")
        else:
            drop_count += 1
            logging.info(f"{utt_id} is dropped (focus rate: {focus_rate}).")
    logging.info(f"{drop_count} utts are dropped by filtering.")
    # close writer instances
    feat_fid.close()
    dur_fid.close()</t>
  </si>
  <si>
    <t>snip_718b72fb</t>
  </si>
  <si>
    <t>def add_results_to_json(js, nbest_hyps_sd, char_list):
    """Add N-best results to json.
    Args:
        js (dict[str, Any]): Groundtruth utterance dict.
        nbest_hyps_sd (list[dict[str, Any]]):
            List of hypothesis for multi_speakers (# Utts x # Spkrs).
        char_list (list[str]): List of characters.
    Returns:
        dict[str, Any]: N-best results added utterance dict.
    """
    # copy old json info
    new_js = dict()
    new_js["utt2spk"] = js["utt2spk"]
    num_spkrs = len(nbest_hyps_sd)
    new_js["output"] = []
    for ns in range(num_spkrs):
        tmp_js = []
        nbest_hyps = nbest_hyps_sd[ns]
        for n, hyp in enumerate(nbest_hyps, 1):
            # parse hypothesis
            rec_text, rec_token, rec_tokenid, score = parse_hypothesis(hyp, char_list)
            # copy ground-truth
            out_dic = dict(js["output"][ns].items())
            # update name
            out_dic["name"] += "[%d]" % n
            # add recognition results
            out_dic["rec_text"] = rec_text
            out_dic["rec_token"] = rec_token
            out_dic["rec_tokenid"] = rec_tokenid
            out_dic["score"] = score
            # add to list of N-best result dicts
            tmp_js.append(out_dic)
            # show 1-best result
            if n == 1:
                logging.info("groundtruth: %s" % out_dic["text"])
                logging.info("prediction : %s" % out_dic["rec_text"])
        new_js["output"].append(tmp_js)
    return new_js</t>
  </si>
  <si>
    <t>snip_d1ab7270</t>
  </si>
  <si>
    <t>def main(args):
    """Run deocding."""
    parser = get_parser()
    args = parser.parse_args(args)
    # logging info
    if args.verbose &gt; 0:
        logging.basicConfig(
            level=logging.INFO,
            format="%(asctime)s (%(module)s:%(lineno)d) %(levelname)s: %(message)s",
        )
    else:
        logging.basicConfig(
            level=logging.WARN,
            format="%(asctime)s (%(module)s:%(lineno)d) %(levelname)s: %(message)s",
        )
        logging.warning("Skip DEBUG/INFO messages")
    # check CUDA_VISIBLE_DEVICES
    if args.ngpu &gt; 0:
        if "clsp.jhu.edu" in subprocess.check_output(["hostname", "-f"]).decode():
            cvd = (
                subprocess.check_output(
                    ["/usr/local/bin/free-gpu", "-n", str(args.ngpu)]
                )
                .decode()
                .strip()
            )
            logging.info("CLSP: use gpu" + cvd)
            os.environ["CUDA_VISIBLE_DEVICES"] = cvd
        cvd = os.environ.get("CUDA_VISIBLE_DEVICES")
        if cvd is None:
            logging.warning("CUDA_VISIBLE_DEVICES is not set.")
        elif args.ngpu != len(cvd.split(",")):
            logging.error("#gpus is not matched with CUDA_VISIBLE_DEVICES.")
            sys.exit(1)
    # display PYTHONPATH
    logging.info("python path = " + os.environ.get("PYTHONPATH", "(None)"))
    # extract
    logging.info("backend = " + args.backend)
    if args.backend == "pytorch":
        from espnet.tts.pytorch_backend.tts import decode
        decode(args)
    else:
        raise NotImplementedError("Only pytorch is supported.")</t>
  </si>
  <si>
    <t>snip_11f302df</t>
  </si>
  <si>
    <t>def main(cmd_args):
    """Run training."""
    parser = get_parser()
    args, _ = parser.parse_known_args(cmd_args)
    from espnet.utils.dynamic_import import dynamic_import
    model_class = dynamic_import(args.model_module)
    assert issubclass(model_class, TTSInterface)
    model_class.add_arguments(parser)
    args = parser.parse_args(cmd_args)
    # add version info in args
    args.version = __version__
    # logging info
    if args.verbose &gt; 0:
        logging.basicConfig(
            level=logging.INFO,
            format="%(asctime)s (%(module)s:%(lineno)d) %(levelname)s: %(message)s",
        )
    else:
        logging.basicConfig(
            level=logging.WARN,
            format="%(asctime)s (%(module)s:%(lineno)d) %(levelname)s: %(message)s",
        )
        logging.warning("Skip DEBUG/INFO messages")
    # If --ngpu is not given,
    #   1. if CUDA_VISIBLE_DEVICES is set, all visible devices
    #   2. if nvidia-smi exists, use all devices
    #   3. else ngpu=0
    if args.ngpu is None:
        cvd = os.environ.get("CUDA_VISIBLE_DEVICES")
        if cvd is not None:
            ngpu = len(cvd.split(","))
        else:
            logging.warning("CUDA_VISIBLE_DEVICES is not set.")
            try:
                p = subprocess.run(
                    ["nvidia-smi", "-L"], stdout=subprocess.PIPE, stderr=subprocess.PIPE
                )
            except (subprocess.CalledProcessError, FileNotFoundError):
                ngpu = 0
            else:
                ngpu = len(p.stderr.decode().split("\n")) - 1
        args.ngpu = ngpu
    else:
        ngpu = args.ngpu
    logging.info(f"ngpu: {ngpu}")
    # set random seed
    logging.info("random seed = %d" % args.seed)
    random.seed(args.seed)
    np.random.seed(args.seed)
    if args.backend == "pytorch":
        from espnet.tts.pytorch_backend.tts import train
        train(args)
    else:
        raise NotImplementedError("Only pytorch is supported.")</t>
  </si>
  <si>
    <t>snip_5c77402f</t>
  </si>
  <si>
    <t xml:space="preserve">    def forward(
        self, x: torch.Tensor, maxlenratio: float = 0.0, minlenratio: float = 0.0
    ) -&gt; List[Hypothesis]:
        """Perform beam search.
        Args:
            x (torch.Tensor): Encoded speech feature (T, D)
            maxlenratio (float): Input length ratio to obtain max output length.
                If maxlenratio=0.0 (default), it uses a end-detect function
                to automatically find maximum hypothesis lengths
            minlenratio (float): Input length ratio to obtain min output length.
        Returns:
            list[Hypothesis]: N-best decoding results
        """
        self.conservative = True  # always true
        if self.block_size and self.hop_size and self.look_ahead:
            cur_end_frame = int(self.block_size - self.look_ahead)
        else:
            cur_end_frame = x.shape[0]
        process_idx = 0
        if cur_end_frame &lt; x.shape[0]:
            h = x.narrow(0, 0, cur_end_frame)
        else:
            h = x
        # set length bounds
        if maxlenratio == 0:
            maxlen = x.shape[0]
        else:
            maxlen = max(1, int(maxlenratio * x.size(0)))
        minlen = int(minlenratio * x.size(0))
        logging.info("decoder input length: " + str(x.shape[0]))
        logging.info("max output length: " + str(maxlen))
        logging.info("min output length: " + str(minlen))
        # main loop of prefix search
        running_hyps = self.init_hyp(h)
        prev_hyps = []
        ended_hyps = []
        prev_repeat = False
        continue_decode = True
        while continue_decode:
            move_to_next_block = False
            if cur_end_frame &lt; x.shape[0]:
                h = x.narrow(0, 0, cur_end_frame)
            else:
                h = x
            # extend states for ctc
            self.extend(h, running_hyps)
            while process_idx &lt; maxlen:
                logging.debug("position " + str(process_idx))
                best = self.search(running_hyps, h)
                if process_idx == maxlen - 1:
                    # end decoding
                    running_hyps = self.post_process(
                        process_idx, maxlen, maxlenratio, best, ended_hyps
                    )
                n_batch = best.yseq.shape[0]
                local_ended_hyps = []
                is_local_eos = (
                    best.yseq[torch.arange(n_batch), best.length - 1] == self.eos
                )
                for i in range(is_local_eos.shape[0]):
                    if is_local_eos[i]:
                        hyp = self._select(best, i)
                        local_ended_hyps.append(hyp)
                    # NOTE(tsunoo): check repetitions here
                    # This is a implicit implementation of
                    # Eq (11) in https://arxiv.org/abs/2006.14941
                    # A flag prev_repeat is used instead of using set
                    elif (
                        not prev_repeat
                        and best.yseq[i, -1] in best.yseq[i, :-1]
                        and cur_end_frame &lt; x.shape[0]
                    ):
                        move_to_next_block = True
                        prev_repeat = True
                if maxlenratio == 0.0 and end_detect(
                    [lh.asdict() for lh in local_ended_hyps], process_idx
                ):
                    logging.info(f"end detected at {process_idx}")
                    continue_decode = False
                    break
                if len(local_ended_hyps) &gt; 0 and cur_end_frame &lt; x.shape[0]:
                    move_to_next_block = True
                if move_to_next_block:
                    if (
                        self.hop_size
                        and cur_end_frame + int(self.hop_size) + int(self.look_ahead)
                        &lt; x.shape[0]
                    ):
                        cur_end_frame += int(self.hop_size)
                    else:
                        cur_end_frame = x.shape[0]
                    logging.debug("Going to next block: %d", cur_end_frame)
                    if process_idx &gt; 1 and len(prev_hyps) &gt; 0 and self.conservative:
                        running_hyps = prev_hyps
                        process_idx -= 1
                        prev_hyps = []
                    break
                prev_repeat = False
                prev_hyps = running_hyps
                running_hyps = self.post_process(
                    process_idx, maxlen, maxlenratio, best, ended_hyps
                )
                if cur_end_frame &gt;= x.shape[0]:
                    for hyp in local_ended_hyps:
                        ended_hyps.append(hyp)
                if len(running_hyps) == 0:
                    logging.info("no hypothesis. Finish decoding.")
                    continue_decode = False
                    break
                else:
                    logging.debug(f"remained hypotheses: {len(running_hyps)}")
                # increment number
                process_idx += 1
        nbest_hyps = sorted(ended_hyps, key=lambda x: x.score, reverse=True)
        # check the number of hypotheses reaching to eos
        if len(nbest_hyps) == 0:
            logging.warning(
                "there is no N-best results, perform recognition "
                "again with smaller minlenratio."
            )
            return (
                []
                if minlenratio &lt; 0.1
                else self.forward(x, maxlenratio, max(0.0, minlenratio - 0.1))
            )
        # report the best result
        best = nbest_hyps[0]
        for k, v in best.scores.items():
            logging.info(
                f"{v:6.2f} * {self.weights[k]:3} = {v * self.weights[k]:6.2f} for {k}"
            )
        logging.info(f"total log probability: {best.score:.2f}")
        logging.info(f"normalized log probability: {best.score / len(best.yseq):.2f}")
        logging.info(f"total number of ended hypotheses: {len(nbest_hyps)}")
        if self.token_list is not None:
            logging.info(
                "best hypo: "
                + "".join([self.token_list[x] for x in best.yseq[1:-1]])
                + "\n"
            )
        return nbest_hyps</t>
  </si>
  <si>
    <t>snip_596e3d8c</t>
  </si>
  <si>
    <t xml:space="preserve">    def recognize_beam(self, h, lpz, recog_args, char_list, rnnlm=None):
        """Beam search implementation.
        Args:
            h (chainer.Variable): One of the output from the encoder.
            lpz (chainer.Variable | None): Result of net propagation.
            recog_args (Namespace): The argument.
            char_list (List[str]): List of all characters.
            rnnlm (Module): RNNLM module. Defined at `espnet.lm.chainer_backend.lm`
        Returns:
            List[Dict[str,Any]]: Result of recognition.
        """
        logging.info("input lengths: " + str(h.shape[0]))
        # initialization
        c_list = [None]  # list of cell state of each layer
        z_list = [None]  # list of hidden state of each layer
        for _ in six.moves.range(1, self.dlayers):
            c_list.append(None)
            z_list.append(None)
        a = None
        self.att.reset()  # reset pre-computation of h
        # search parms
        beam = recog_args.beam_size
        penalty = recog_args.penalty
        ctc_weight = recog_args.ctc_weight
        # preprate sos
        y = self.xp.full(1, self.sos, "i")
        if recog_args.maxlenratio == 0:
            maxlen = h.shape[0]
        else:
            # maxlen &gt;= 1
            maxlen = max(1, int(recog_args.maxlenratio * h.shape[0]))
        minlen = int(recog_args.minlenratio * h.shape[0])
        logging.info("max output length: " + str(maxlen))
        logging.info("min output length: " + str(minlen))
        # initialize hypothesis
        if rnnlm:
            hyp = {
                "score": 0.0,
                "yseq": [y],
                "c_prev": c_list,
                "z_prev": z_list,
                "a_prev": a,
                "rnnlm_prev": None,
            }
        else:
            hyp = {
                "score": 0.0,
                "yseq": [y],
                "c_prev": c_list,
                "z_prev": z_list,
                "a_prev": a,
            }
        if lpz is not None:
            ctc_prefix_score = CTCPrefixScore(lpz, 0, self.eos, self.xp)
            hyp["ctc_state_prev"] = ctc_prefix_score.initial_state()
            hyp["ctc_score_prev"] = 0.0
            if ctc_weight != 1.0:
                # pre-pruning based on attention scores
                ctc_beam = min(lpz.shape[-1], int(beam * CTC_SCORING_RATIO))
            else:
                ctc_beam = lpz.shape[-1]
        hyps = [hyp]
        ended_hyps = []
        for i in six.moves.range(maxlen):
            logging.debug("position " + str(i))
            hyps_best_kept = []
            for hyp in hyps:
                ey = self.embed(hyp["yseq"][i])  # utt list (1) x zdim
                att_c, att_w = self.att([h], hyp["z_prev"][0], hyp["a_prev"])
                ey = F.hstack((ey, att_c))  # utt(1) x (zdim + hdim)
                z_list, c_list = self.rnn_forward(
                    ey, z_list, c_list, hyp["z_prev"], hyp["c_prev"]
                )
                # get nbest local scores and their ids
                local_att_scores = F.log_softmax(self.output(z_list[-1])).data
                if rnnlm:
                    rnnlm_state, local_lm_scores = rnnlm.predict(
                        hyp["rnnlm_prev"], hyp["yseq"][i]
                    )
                    local_scores = (
                        local_att_scores + recog_args.lm_weight * local_lm_scores
                    )
                else:
                    local_scores = local_att_scores
                if lpz is not None:
                    local_best_ids = self.xp.argsort(local_scores, axis=1)[0, ::-1][
                        :ctc_beam
                    ]
                    ctc_scores, ctc_states = ctc_prefix_score(
                        hyp["yseq"], local_best_ids, hyp["ctc_state_prev"]
                    )
                    local_scores = (1.0 - ctc_weight) * local_att_scores[
                        :, local_best_ids
                    ] + ctc_weight * (ctc_scores - hyp["ctc_score_prev"])
                    if rnnlm:
                        local_scores += (
                            recog_args.lm_weight * local_lm_scores[:, local_best_ids]
                        )
                    joint_best_ids = self.xp.argsort(local_scores, axis=1)[0, ::-1][
                        :beam
                    ]
                    local_best_scores = local_scores[:, joint_best_ids]
                    local_best_ids = local_best_ids[joint_best_ids]
                else:
                    local_best_ids = self.xp.argsort(local_scores, axis=1)[0, ::-1][
                        :beam
                    ]
                    local_best_scores = local_scores[:, local_best_ids]
                for j in six.moves.range(beam):
                    new_hyp = {}
                    # do not copy {z,c}_list directly
                    new_hyp["z_prev"] = z_list[:]
                    new_hyp["c_prev"] = c_list[:]
                    new_hyp["a_prev"] = att_w
                    new_hyp["score"] = hyp["score"] + local_best_scores[0, j]
                    new_hyp["yseq"] = [0] * (1 + len(hyp["yseq"]))
                    new_hyp["yseq"][: len(hyp["yseq"])] = hyp["yseq"]
                    new_hyp["yseq"][len(hyp["yseq"])] = self.xp.full(
                        1, local_best_ids[j], "i"
                    )
                    if rnnlm:
                        new_hyp["rnnlm_prev"] = rnnlm_state
                    if lpz is not None:
                        new_hyp["ctc_state_prev"] = ctc_states[joint_best_ids[j]]
                        new_hyp["ctc_score_prev"] = ctc_scores[joint_best_ids[j]]
                    # will be (2 x beam) hyps at most
                    hyps_best_kept.append(new_hyp)
                hyps_best_kept = sorted(
                    hyps_best_kept, key=lambda x: x["score"], reverse=True
                )[:beam]
            # sort and get nbest
            hyps = hyps_best_kept
            logging.debug("number of pruned hypotheses: " + str(len(hyps)))
            logging.debug(
                "best hypo: "
                + "".join([char_list[int(x)] for x in hyps[0]["yseq"][1:]]).replace(
                    "&lt;space&gt;", " "
                )
            )
            # add eos in the final loop to avoid that there are no ended hyps
            if i == maxlen - 1:
                logging.info("adding &lt;eos&gt; in the last position in the loop")
                for hyp in hyps:
                    hyp["yseq"].append(self.xp.full(1, self.eos, "i"))
            # add ended hypotheses to a final list,
            # and removed them from current hypotheses
            # (this will be a problem, number of hyps &lt; beam)
            remained_hyps = []
            for hyp in hyps:
                if hyp["yseq"][-1] == self.eos:
                    # only store the sequence that has more than minlen outputs
                    # also add penalty
                    if len(hyp["yseq"]) &gt; minlen:
                        hyp["score"] += (i + 1) * penalty
                        if rnnlm:  # Word LM needs to add final &lt;eos&gt; score
                            hyp["score"] += recog_args.lm_weight * rnnlm.final(
                                hyp["rnnlm_prev"]
                            )
                        ended_hyps.append(hyp)
                else:
                    remained_hyps.append(hyp)
            # end detection
            if end_detect(ended_hyps, i) and recog_args.maxlenratio == 0.0:
                logging.info("end detected at %d", i)
                break
            hyps = remained_hyps
            if len(hyps) &gt; 0:
                logging.debug("remaining hypotheses: " + str(len(hyps)))
            else:
                logging.info("no hypothesis. Finish decoding.")
                break
            for hyp in hyps:
                logging.debug(
                    "hypo: "
                    + "".join([char_list[int(x)] for x in hyp["yseq"][1:]]).replace(
                        "&lt;space&gt;", " "
                    )
                )
            logging.debug("number of ended hypotheses: " + str(len(ended_hyps)))
        nbest_hyps = sorted(ended_hyps, key=lambda x: x["score"], reverse=True)[
            : min(len(ended_hyps), recog_args.nbest)
        ]
        # check number of hypotheses
        if len(nbest_hyps) == 0:
            logging.warning(
                "there is no N-best results, "
                "perform recognition again with smaller minlenratio."
            )
            # should copy because Namespace will be overwritten globally
            recog_args = Namespace(**vars(recog_args))
            recog_args.minlenratio = max(0.0, recog_args.minlenratio - 0.1)
            return self.recognize_beam(h, lpz, recog_args, char_list, rnnlm)
        logging.info("total log probability: " + str(nbest_hyps[0]["score"]))
        logging.info(
            "normalized log probability: "
            + str(nbest_hyps[0]["score"] / len(nbest_hyps[0]["yseq"]))
        )
        return nbest_hyps</t>
  </si>
  <si>
    <t>snip_3c100cca</t>
  </si>
  <si>
    <t xml:space="preserve">    def translate(self, x, trans_args, char_list=None):
        """Translate source text.
        :param list x: input source text feature (T,)
        :param Namespace trans_args: argment Namespace contraining options
        :param list char_list: list of characters
        :return: N-best decoding results
        :rtype: list
        """
        self.eval()  # NOTE: this is important because self.encode() is not used
        assert isinstance(x, list)
        # make a utt list (1) to use the same interface for encoder
        if self.multilingual:
            x = to_device(
                self, torch.from_numpy(np.fromiter(map(int, x[0][1:]), dtype=np.int64))
            )
        else:
            x = to_device(
                self, torch.from_numpy(np.fromiter(map(int, x[0]), dtype=np.int64))
            )
        logging.info("input lengths: " + str(x.size(0)))
        xs_pad = x.unsqueeze(0)
        tgt_lang = None
        if trans_args.tgt_lang:
            tgt_lang = char_list.index(trans_args.tgt_lang)
        xs_pad, _ = self.target_forcing(xs_pad, tgt_lang=tgt_lang)
        h, _ = self.encoder(xs_pad, None)
        logging.info("encoder output lengths: " + str(h.size(1)))
        # search parms
        beam = trans_args.beam_size
        penalty = trans_args.penalty
        if trans_args.maxlenratio == 0:
            maxlen = h.size(1)
        else:
            # maxlen &gt;= 1
            maxlen = max(1, int(trans_args.maxlenratio * h.size(1)))
        minlen = int(trans_args.minlenratio * h.size(1))
        logging.info("max output length: " + str(maxlen))
        logging.info("min output length: " + str(minlen))
        # initialize hypothesis
        hyp = {"score": 0.0, "yseq": [self.sos]}
        hyps = [hyp]
        ended_hyps = []
        for i in range(maxlen):
            logging.debug("position " + str(i))
            # batchfy
            ys = h.new_zeros((len(hyps), i + 1), dtype=torch.int64)
            for j, hyp in enumerate(hyps):
                ys[j, :] = torch.tensor(hyp["yseq"])
            ys_mask = subsequent_mask(i + 1).unsqueeze(0).to(h.device)
            local_scores = self.decoder.forward_one_step(
                ys, ys_mask, h.repeat([len(hyps), 1, 1])
            )[0]
            hyps_best_kept = []
            for j, hyp in enumerate(hyps):
                local_best_scores, local_best_ids = torch.topk(
                    local_scores[j : j + 1], beam, dim=1
                )
                for j in range(beam):
                    new_hyp = {}
                    new_hyp["score"] = hyp["score"] + float(local_best_scores[0, j])
                    new_hyp["yseq"] = [0] * (1 + len(hyp["yseq"]))
                    new_hyp["yseq"][: len(hyp["yseq"])] = hyp["yseq"]
                    new_hyp["yseq"][len(hyp["yseq"])] = int(local_best_ids[0, j])
                    # will be (2 x beam) hyps at most
                    hyps_best_kept.append(new_hyp)
                hyps_best_kept = sorted(
                    hyps_best_kept, key=lambda x: x["score"], reverse=True
                )[:beam]
            # sort and get nbest
            hyps = hyps_best_kept
            logging.debug("number of pruned hypothes: " + str(len(hyps)))
            if char_list is not None:
                logging.debug(
                    "best hypo: "
                    + "".join([char_list[int(x)] for x in hyps[0]["yseq"][1:]])
                )
            # add eos in the final loop to avoid that there are no ended hyps
            if i == maxlen - 1:
                logging.info("adding &lt;eos&gt; in the last position in the loop")
                for hyp in hyps:
                    hyp["yseq"].append(self.eos)
            # add ended hypothes to a final list, and removed them from current hypothes
            # (this will be a probmlem, number of hyps &lt; beam)
            remained_hyps = []
            for hyp in hyps:
                if hyp["yseq"][-1] == self.eos:
                    # only store the sequence that has more than minlen outputs
                    # also add penalty
                    if len(hyp["yseq"]) &gt; minlen:
                        hyp["score"] += (i + 1) * penalty
                        ended_hyps.append(hyp)
                else:
                    remained_hyps.append(hyp)
            # end detection
            if end_detect(ended_hyps, i) and trans_args.maxlenratio == 0.0:
                logging.info("end detected at %d", i)
                break
            hyps = remained_hyps
            if len(hyps) &gt; 0:
                logging.debug("remeined hypothes: " + str(len(hyps)))
            else:
                logging.info("no hypothesis. Finish decoding.")
                break
            if char_list is not None:
                for hyp in hyps:
                    logging.debug(
                        "hypo: " + "".join([char_list[int(x)] for x in hyp["yseq"][1:]])
                    )
            logging.debug("number of ended hypothes: " + str(len(ended_hyps)))
        nbest_hyps = sorted(ended_hyps, key=lambda x: x["score"], reverse=True)[
            : min(len(ended_hyps), trans_args.nbest)
        ]
        # check number of hypotheis
        if len(nbest_hyps) == 0:
            logging.warning(
                "there is no N-best results, perform translation "
                "again with smaller minlenratio."
            )
            # should copy becasuse Namespace will be overwritten globally
            trans_args = Namespace(**vars(trans_args))
            trans_args.minlenratio = max(0.0, trans_args.minlenratio - 0.1)
            return self.translate(x, trans_args, char_list)
        logging.info("total log probability: " + str(nbest_hyps[0]["score"]))
        logging.info(
            "normalized log probability: "
            + str(nbest_hyps[0]["score"] / len(nbest_hyps[0]["yseq"]))
        )
        return nbest_hyps</t>
  </si>
  <si>
    <t>snip_f2bd8f4d</t>
  </si>
  <si>
    <t>def train(args):
    """Train with the given args.
    Args:
        args (namespace): The program arguments.
    """
    set_deterministic_pytorch(args)
    # check cuda availability
    if not torch.cuda.is_available():
        logging.warning("cuda is not available")
    # get input and output dimension info
    with open(args.valid_json, "rb") as f:
        valid_json = json.load(f)["utts"]
    utts = list(valid_json.keys())
    idim = int(valid_json[utts[0]]["input"][0]["shape"][-1])
    odim = int(valid_json[utts[0]]["output"][0]["shape"][-1])
    logging.info("#input dims : " + str(idim))
    logging.info("#output dims: " + str(odim))
    # Initialize with pre-trained ASR encoder and MT decoder
    if args.enc_init is not None or args.dec_init is not None:
        model = load_trained_modules(idim, odim, args, interface=STInterface)
    else:
        model_class = dynamic_import(args.model_module)
        model = model_class(idim, odim, args)
    assert isinstance(model, STInterface)
    total_subsampling_factor = model.get_total_subsampling_factor()
    # write model config
    if not os.path.exists(args.outdir):
        os.makedirs(args.outdir)
    model_conf = args.outdir + "/model.json"
    with open(model_conf, "wb") as f:
        logging.info("writing a model config file to " + model_conf)
        f.write(
            json.dumps(
                (idim, odim, vars(args)), indent=4, ensure_ascii=False, sort_keys=True
            ).encode("utf_8")
        )
    for key in sorted(vars(args).keys()):
        logging.info("ARGS: " + key + ": " + str(vars(args)[key]))
    reporter = model.reporter
    # check the use of multi-gpu
    if args.ngpu &gt; 1:
        if args.batch_size != 0:
            logging.warning(
                "batch size is automatically increased (%d -&gt; %d)"
                % (args.batch_size, args.batch_size * args.ngpu)
            )
            args.batch_size *= args.ngpu
    # set torch device
    device = torch.device("cuda" if args.ngpu &gt; 0 else "cpu")
    if args.train_dtype in ("float16", "float32", "float64"):
        dtype = getattr(torch, args.train_dtype)
    else:
        dtype = torch.float32
    model = model.to(device=device, dtype=dtype)
    logging.warning(
        "num. model params: {:,} (num. trained: {:,} ({:.1f}%))".format(
            sum(p.numel() for p in model.parameters()),
            sum(p.numel() for p in model.parameters() if p.requires_grad),
            sum(p.numel() for p in model.parameters() if p.requires_grad)
            * 100.0
            / sum(p.numel() for p in model.parameters()),
        )
    )
    # Setup an optimizer
    if args.opt == "adadelta":
        optimizer = torch.optim.Adadelta(
            model.parameters(), rho=0.95, eps=args.eps, weight_decay=args.weight_decay
        )
    elif args.opt == "adam":
        optimizer = torch.optim.Adam(
            model.parameters(), lr=args.lr, weight_decay=args.weight_decay
        )
    elif args.opt == "noam":
        from espnet.nets.pytorch_backend.transformer.optimizer import get_std_opt
        optimizer = get_std_opt(
            model.parameters(),
            args.adim,
            args.transformer_warmup_steps,
            args.transformer_lr,
        )
    else:
        raise NotImplementedError("unknown optimizer: " + args.opt)
    # setup apex.amp
    if args.train_dtype in ("O0", "O1", "O2", "O3"):
        try:
            from apex import amp
        except ImportError as e:
            logging.error(
                f"You need to install apex for --train-dtype {args.train_dtype}. "
                "See https://github.com/NVIDIA/apex#linux"
            )
            raise e
        if args.opt == "noam":
            model, optimizer.optimizer = amp.initialize(
                model, optimizer.optimizer, opt_level=args.train_dtype
            )
        else:
            model, optimizer = amp.initialize(
                model, optimizer, opt_level=args.train_dtype
            )
        use_apex = True
    else:
        use_apex = False
    # FIXME: TOO DIRTY HACK
    setattr(optimizer, "target", reporter)
    setattr(optimizer, "serialize", lambda s: reporter.serialize(s))
    # Setup a converter
    converter = CustomConverter(
        subsampling_factor=model.subsample[0],
        dtype=dtype,
        use_source_text=args.asr_weight &gt; 0 or args.mt_weight &gt; 0,
    )
    # read json data
    with open(args.train_json, "rb") as f:
        train_json = json.load(f)["utts"]
    with open(args.valid_json, "rb") as f:
        valid_json = json.load(f)["utts"]
    use_sortagrad = args.sortagrad == -1 or args.sortagrad &gt; 0
    # make minibatch list (variable length)
    train = make_batchset(
        train_json,
        args.batch_size,
        args.maxlen_in,
        args.maxlen_out,
        args.minibatches,
        min_batch_size=args.ngpu if args.ngpu &gt; 1 else 1,
        shortest_first=use_sortagrad,
        count=args.batch_count,
        batch_bins=args.batch_bins,
        batch_frames_in=args.batch_frames_in,
        batch_frames_out=args.batch_frames_out,
        batch_frames_inout=args.batch_frames_inout,
        iaxis=0,
        oaxis=0,
    )
    valid = make_batchset(
        valid_json,
        args.batch_size,
        args.maxlen_in,
        args.maxlen_out,
        args.minibatches,
        min_batch_size=args.ngpu if args.ngpu &gt; 1 else 1,
        count=args.batch_count,
        batch_bins=args.batch_bins,
        batch_frames_in=args.batch_frames_in,
        batch_frames_out=args.batch_frames_out,
        batch_frames_inout=args.batch_frames_inout,
        iaxis=0,
        oaxis=0,
    )
    load_tr = LoadInputsAndTargets(
        mode="asr",
        load_output=True,
        preprocess_conf=args.preprocess_conf,
        preprocess_args={"train": True},  # Switch the mode of preprocessing
    )
    load_cv = LoadInputsAndTargets(
        mode="asr",
        load_output=True,
        preprocess_conf=args.preprocess_conf,
        preprocess_args={"train": False},  # Switch the mode of preprocessing
    )
    # hack to make batchsize argument as 1
    # actual bathsize is included in a list
    # default collate function converts numpy array to pytorch tensor
    # we used an empty collate function instead which returns list
    train_iter = ChainerDataLoader(
        dataset=TransformDataset(train, lambda data: converter([load_tr(data)])),
        batch_size=1,
        num_workers=args.n_iter_processes,
        shuffle=not use_sortagrad,
        collate_fn=lambda x: x[0],
    )
    valid_iter = ChainerDataLoader(
        dataset=TransformDataset(valid, lambda data: converter([load_cv(data)])),
        batch_size=1,
        shuffle=False,
        collate_fn=lambda x: x[0],
        num_workers=args.n_iter_processes,
    )
    # Set up a trainer
    updater = CustomUpdater(
        model,
        args.grad_clip,
        {"main": train_iter},
        optimizer,
        device,
        args.ngpu,
        args.grad_noise,
        args.accum_grad,
        use_apex=use_apex,
    )
    trainer = training.Trainer(updater, (args.epochs, "epoch"), out=args.outdir)
    if use_sortagrad:
        trainer.extend(
            ShufflingEnabler([train_iter]),
            trigger=(args.sortagrad if args.sortagrad != -1 else args.epochs, "epoch"),
        )
    # Resume from a snapshot
    if args.resume:
        logging.info("resumed from %s" % args.resume)
        torch_resume(args.resume, trainer)
    # Evaluate the model with the test dataset for each epoch
    if args.save_interval_iters &gt; 0:
        trainer.extend(
            CustomEvaluator(model, {"main": valid_iter}, reporter, device, args.ngpu),
            trigger=(args.save_interval_iters, "iteration"),
        )
    else:
        trainer.extend(
            CustomEvaluator(model, {"main": valid_iter}, reporter, device, args.ngpu)
        )
    # Save attention weight at each epoch
    if args.num_save_attention &gt; 0:
        data = sorted(
            list(valid_json.items())[: args.num_save_attention],
            key=lambda x: int(x[1]["input"][0]["shape"][1]),
            reverse=True,
        )
        if hasattr(model, "module"):
            att_vis_fn = model.module.calculate_all_attentions
            plot_class = model.module.attention_plot_class
        else:
            att_vis_fn = model.calculate_all_attentions
            plot_class = model.attention_plot_class
        att_reporter = plot_class(
            att_vis_fn,
            data,
            args.outdir + "/att_ws",
            converter=converter,
            transform=load_cv,
            device=device,
            subsampling_factor=total_subsampling_factor,
        )
        trainer.extend(att_reporter, trigger=(1, "epoch"))
    else:
        att_reporter = None
    # Save CTC prob at each epoch
    if (args.asr_weight &gt; 0 and args.mtlalpha &gt; 0) and args.num_save_ctc &gt; 0:
        # NOTE: sort it by output lengths
        data = sorted(
            list(valid_json.items())[: args.num_save_ctc],
            key=lambda x: int(x[1]["output"][0]["shape"][0]),
            reverse=True,
        )
        if hasattr(model, "module"):
            ctc_vis_fn = model.module.calculate_all_ctc_probs
            plot_class = model.module.ctc_plot_class
        else:
            ctc_vis_fn = model.calculate_all_ctc_probs
            plot_class = model.ctc_plot_class
        ctc_reporter = plot_class(
            ctc_vis_fn,
            data,
            args.outdir + "/ctc_prob",
            converter=converter,
            transform=load_cv,
            device=device,
            subsampling_factor=total_subsampling_factor,
        )
        trainer.extend(ctc_reporter, trigger=(1, "epoch"))
    else:
        ctc_reporter = None
    # Make a plot for training and validation values
    trainer.extend(
        extensions.PlotReport(
            [
                "main/loss",
                "validation/main/loss",
                "main/loss_asr",
                "validation/main/loss_asr",
                "main/loss_mt",
                "validation/main/loss_mt",
                "main/loss_st",
                "validation/main/loss_st",
            ],
            "epoch",
            file_name="loss.png",
        )
    )
    trainer.extend(
        extensions.PlotReport(
            [
                "main/acc",
                "validation/main/acc",
                "main/acc_asr",
                "validation/main/acc_asr",
                "main/acc_mt",
                "validation/main/acc_mt",
            ],
            "epoch",
            file_name="acc.png",
        )
    )
    trainer.extend(
        extensions.PlotReport(
            ["main/bleu", "validation/main/bleu"], "epoch", file_name="bleu.png"
        )
    )
    # Save best models
    trainer.extend(
        snapshot_object(model, "model.loss.best"),
        trigger=training.triggers.MinValueTrigger("validation/main/loss"),
    )
    trainer.extend(
        snapshot_object(model, "model.acc.best"),
        trigger=training.triggers.MaxValueTrigger("validation/main/acc"),
    )
    # save snapshot which contains model and optimizer states
    if args.save_interval_iters &gt; 0:
        trainer.extend(
            torch_snapshot(filename="snapshot.iter.{.updater.iteration}"),
            trigger=(args.save_interval_iters, "iteration"),
        )
    else:
        trainer.extend(torch_snapshot(), trigger=(1, "epoch"))
    # epsilon decay in the optimizer
    if args.opt == "adadelta":
        if args.criterion == "acc":
            trainer.extend(
                restore_snapshot(
                    model, args.outdir + "/model.acc.best", load_fn=torch_load
                ),
                trigger=CompareValueTrigger(
                    "validation/main/acc",
                    lambda best_value, current_value: best_value &gt; current_value,
                ),
            )
            trainer.extend(
                adadelta_eps_decay(args.eps_decay),
                trigger=CompareValueTrigger(
                    "validation/main/acc",
                    lambda best_value, current_value: best_value &gt; current_value,
                ),
            )
        elif args.criterion == "loss":
            trainer.extend(
                restore_snapshot(
                    model, args.outdir + "/model.loss.best", load_fn=torch_load
                ),
                trigger=CompareValueTrigger(
                    "validation/main/loss",
                    lambda best_value, current_value: best_value &lt; current_value,
                ),
            )
            trainer.extend(
                adadelta_eps_decay(args.eps_decay),
                trigger=CompareValueTrigger(
                    "validation/main/loss",
                    lambda best_value, current_value: best_value &lt; current_value,
                ),
            )
    elif args.opt == "adam":
        if args.criterion == "acc":
            trainer.extend(
                restore_snapshot(
                    model, args.outdir + "/model.acc.best", load_fn=torch_load
                ),
                trigger=CompareValueTrigger(
                    "validation/main/acc",
                    lambda best_value, current_value: best_value &gt; current_value,
                ),
            )
            trainer.extend(
                adam_lr_decay(args.lr_decay),
                trigger=CompareValueTrigger(
                    "validation/main/acc",
                    lambda best_value, current_value: best_value &gt; current_value,
                ),
            )
        elif args.criterion == "loss":
            trainer.extend(
                restore_snapshot(
                    model, args.outdir + "/model.loss.best", load_fn=torch_load
                ),
                trigger=CompareValueTrigger(
                    "validation/main/loss",
                    lambda best_value, current_value: best_value &lt; current_value,
                ),
            )
            trainer.extend(
                adam_lr_decay(args.lr_decay),
                trigger=CompareValueTrigger(
                    "validation/main/loss",
                    lambda best_value, current_value: best_value &lt; current_value,
                ),
            )
    # Write a log of evaluation statistics for each epoch
    trainer.extend(
        extensions.LogReport(trigger=(args.report_interval_iters, "iteration"))
    )
    report_keys = [
        "epoch",
        "iteration",
        "main/loss",
        "main/loss_st",
        "main/loss_asr",
        "validation/main/loss",
        "validation/main/loss_st",
        "validation/main/loss_asr",
        "main/acc",
        "validation/main/acc",
    ]
    if args.asr_weight &gt; 0:
        report_keys.append("main/acc_asr")
        report_keys.append("validation/main/acc_asr")
    report_keys += ["elapsed_time"]
    if args.opt == "adadelta":
        trainer.extend(
            extensions.observe_value(
                "eps",
                lambda trainer: trainer.updater.get_optimizer("main").param_groups[0][
                    "eps"
                ],
            ),
            trigger=(args.report_interval_iters, "iteration"),
        )
        report_keys.append("eps")
    elif args.opt in ["adam", "noam"]:
        trainer.extend(
            extensions.observe_value(
                "lr",
                lambda trainer: trainer.updater.get_optimizer("main").param_groups[0][
                    "lr"
                ],
            ),
            trigger=(args.report_interval_iters, "iteration"),
        )
        report_keys.append("lr")
    if args.asr_weight &gt; 0:
        if args.mtlalpha &gt; 0:
            report_keys.append("main/cer_ctc")
            report_keys.append("validation/main/cer_ctc")
        if args.mtlalpha &lt; 1:
            if args.report_cer:
                report_keys.append("validation/main/cer")
            if args.report_wer:
                report_keys.append("validation/main/wer")
    if args.report_bleu:
        report_keys.append("main/bleu")
        report_keys.append("validation/main/bleu")
    trainer.extend(
        extensions.PrintReport(report_keys),
        trigger=(args.report_interval_iters, "iteration"),
    )
    trainer.extend(extensions.ProgressBar(update_interval=args.report_interval_iters))
    set_early_stop(trainer, args)
    if args.tensorboard_dir is not None and args.tensorboard_dir != "":
        from torch.utils.tensorboard import SummaryWriter
        trainer.extend(
            TensorboardLogger(
                SummaryWriter(args.tensorboard_dir),
                att_reporter=att_reporter,
                ctc_reporter=ctc_reporter,
            ),
            trigger=(args.report_interval_iters, "iteration"),
        )
    # Run the training
    trainer.run()
    check_early_stop(trainer, args.epochs)</t>
  </si>
  <si>
    <t>snip_a0f6ab3a</t>
  </si>
  <si>
    <t>def decode(args):
    """Decode with E2E-TTS model."""
    set_deterministic_pytorch(args)
    # read training config
    idim, odim, train_args = get_model_conf(args.model, args.model_conf)
    # show arguments
    for key in sorted(vars(args).keys()):
        logging.info("args: " + key + ": " + str(vars(args)[key]))
    # define model
    model_class = dynamic_import(train_args.model_module)
    model = model_class(idim, odim, train_args)
    assert isinstance(model, TTSInterface)
    logging.info(model)
    # load trained model parameters
    logging.info("reading model parameters from " + args.model)
    torch_load(args.model, model)
    model.eval()
    # set torch device
    device = torch.device("cuda" if args.ngpu &gt; 0 else "cpu")
    model = model.to(device)
    # read json data
    with open(args.json, "rb") as f:
        js = json.load(f)["utts"]
    # check directory
    outdir = os.path.dirname(args.out)
    if len(outdir) != 0 and not os.path.exists(outdir):
        os.makedirs(outdir)
    load_inputs_and_targets = LoadInputsAndTargets(
        mode="tts",
        load_input=False,
        sort_in_input_length=False,
        use_speaker_embedding=train_args.use_speaker_embedding,
        preprocess_conf=train_args.preprocess_conf
        if args.preprocess_conf is None
        else args.preprocess_conf,
        preprocess_args={"train": False},  # Switch the mode of preprocessing
    )
    # define function for plot prob and att_ws
    def _plot_and_save(array, figname, figsize=(6, 4), dpi=150):
        import matplotlib
        matplotlib.use("Agg")
        import matplotlib.pyplot as plt
        shape = array.shape
        if len(shape) == 1:
            # for eos probability
            plt.figure(figsize=figsize, dpi=dpi)
            plt.plot(array)
            plt.xlabel("Frame")
            plt.ylabel("Probability")
            plt.ylim([0, 1])
        elif len(shape) == 2:
            # for tacotron 2 attention weights, whose shape is (out_length, in_length)
            plt.figure(figsize=figsize, dpi=dpi)
            plt.imshow(array, aspect="auto")
            plt.xlabel("Input")
            plt.ylabel("Output")
        elif len(shape) == 4:
            # for transformer attention weights,
            # whose shape is (#leyers, #heads, out_length, in_length)
            plt.figure(figsize=(figsize[0] * shape[0], figsize[1] * shape[1]), dpi=dpi)
            for idx1, xs in enumerate(array):
                for idx2, x in enumerate(xs, 1):
                    plt.subplot(shape[0], shape[1], idx1 * shape[1] + idx2)
                    plt.imshow(x, aspect="auto")
                    plt.xlabel("Input")
                    plt.ylabel("Output")
        else:
            raise NotImplementedError("Support only from 1D to 4D array.")
        plt.tight_layout()
        if not os.path.exists(os.path.dirname(figname)):
            # NOTE: exist_ok = True is needed for parallel process decoding
            os.makedirs(os.path.dirname(figname), exist_ok=True)
        plt.savefig(figname)
        plt.close()
    # define function to calculate focus rate
    # (see section 3.3 in https://arxiv.org/abs/1905.09263)
    def _calculate_focus_rete(att_ws):
        if att_ws is None:
            # fastspeech case -&gt; None
            return 1.0
        elif len(att_ws.shape) == 2:
            # tacotron 2 case -&gt; (L, T)
            return float(att_ws.max(dim=-1)[0].mean())
        elif len(att_ws.shape) == 4:
            # transformer case -&gt; (#layers, #heads, L, T)
            return float(att_ws.max(dim=-1)[0].mean(dim=-1).max())
        else:
            raise ValueError("att_ws should be 2 or 4 dimensional tensor.")
    # define function to convert attention to duration
    def _convert_att_to_duration(att_ws):
        if len(att_ws.shape) == 2:
            # tacotron 2 case -&gt; (L, T)
            pass
        elif len(att_ws.shape) == 4:
            # transformer case -&gt; (#layers, #heads, L, T)
            # get the most diagonal head according to focus rate
            att_ws = torch.cat(
                [att_w for att_w in att_ws], dim=0
            )  # (#heads * #layers, L, T)
            diagonal_scores = att_ws.max(dim=-1)[0].mean(dim=-1)  # (#heads * #layers,)
            diagonal_head_idx = diagonal_scores.argmax()
            att_ws = att_ws[diagonal_head_idx]  # (L, T)
        else:
            raise ValueError("att_ws should be 2 or 4 dimensional tensor.")
        # calculate duration from 2d attention weight
        durations = torch.stack(
            [att_ws.argmax(-1).eq(i).sum() for i in range(att_ws.shape[1])]
        )
        return durations.view(-1, 1).float()
    # define writer instances
    feat_writer = kaldiio.WriteHelper("ark,scp:{o}.ark,{o}.scp".format(o=args.out))
    if args.save_durations:
        dur_writer = kaldiio.WriteHelper(
            "ark,scp:{o}.ark,{o}.scp".format(o=args.out.replace("feats", "durations"))
        )
    if args.save_focus_rates:
        fr_writer = kaldiio.WriteHelper(
            "ark,scp:{o}.ark,{o}.scp".format(o=args.out.replace("feats", "focus_rates"))
        )
    # start decoding
    for idx, utt_id in enumerate(js.keys()):
        # setup inputs
        batch = [(utt_id, js[utt_id])]
        data = load_inputs_and_targets(batch)
        x = torch.LongTensor(data[0][0]).to(device)
        spemb = None
        if train_args.use_speaker_embedding:
            spemb = torch.FloatTensor(data[1][0]).to(device)
        # decode and write
        start_time = time.time()
        outs, probs, att_ws = model.inference(x, args, spemb=spemb)
        logging.info(
            "inference speed = %.1f frames / sec."
            % (int(outs.size(0)) / (time.time() - start_time))
        )
        if outs.size(0) == x.size(0) * args.maxlenratio:
            logging.warning("output length reaches maximum length (%s)." % utt_id)
        focus_rate = _calculate_focus_rete(att_ws)
        logging.info(
            "(%d/%d) %s (size: %d-&gt;%d, focus rate: %.3f)"
            % (idx + 1, len(js.keys()), utt_id, x.size(0), outs.size(0), focus_rate)
        )
        feat_writer[utt_id] = outs.cpu().numpy()
        if args.save_durations:
            ds = _convert_att_to_duration(att_ws)
            dur_writer[utt_id] = ds.cpu().numpy()
        if args.save_focus_rates:
            fr_writer[utt_id] = np.array(focus_rate).reshape(1, 1)
        # plot and save prob and att_ws
        if probs is not None:
            _plot_and_save(
                probs.cpu().numpy(),
                os.path.dirname(args.out) + "/probs/%s_prob.png" % utt_id,
            )
        if att_ws is not None:
            _plot_and_save(
                att_ws.cpu().numpy(),
                os.path.dirname(args.out) + "/att_ws/%s_att_ws.png" % utt_id,
            )
    # close file object
    feat_writer.close()
    if args.save_durations:
        dur_writer.close()
    if args.save_focus_rates:
        fr_writer.close()</t>
  </si>
  <si>
    <t>snip_832670a6</t>
  </si>
  <si>
    <t>def inference(
    output_dir: str,
    batch_size: int,
    dtype: str,
    ngpu: int,
    seed: int,
    num_workers: int,
    log_level: Union[int, str],
    data_path_and_name_and_type: Sequence[Tuple[str, str, str]],
    key_file: Optional[str],
    train_config: Optional[str],
    model_file: Optional[str],
    model_tag: Optional[str],
    threshold: float,
    minlenratio: float,
    maxlenratio: float,
    use_teacher_forcing: bool,
    use_att_constraint: bool,
    backward_window: int,
    forward_window: int,
    speed_control_alpha: float,
    noise_scale: float,
    noise_scale_dur: float,
    always_fix_seed: bool,
    allow_variable_data_keys: bool,
    vocoder_config: Optional[str],
    vocoder_file: Optional[str],
    vocoder_tag: Optional[str],
):
    """Run text-to-speech inference."""
    assert check_argument_types()
    if batch_size &gt; 1:
        raise NotImplementedError("batch decoding is not implemented")
    if ngpu &gt; 1:
        raise NotImplementedError("only single GPU decoding is supported")
    logging.basicConfig(
        level=log_level,
        format="%(asctime)s (%(module)s:%(lineno)d) %(levelname)s: %(message)s",
    )
    if ngpu &gt;= 1:
        device = "cuda"
    else:
        device = "cpu"
    # 1. Set random-seed
    set_all_random_seed(seed)
    # 2. Build model
    text2speech_kwargs = dict(
        train_config=train_config,
        model_file=model_file,
        threshold=threshold,
        maxlenratio=maxlenratio,
        minlenratio=minlenratio,
        use_teacher_forcing=use_teacher_forcing,
        use_att_constraint=use_att_constraint,
        backward_window=backward_window,
        forward_window=forward_window,
        speed_control_alpha=speed_control_alpha,
        noise_scale=noise_scale,
        noise_scale_dur=noise_scale_dur,
        vocoder_config=vocoder_config,
        vocoder_file=vocoder_file,
        dtype=dtype,
        device=device,
        seed=seed,
        always_fix_seed=always_fix_seed,
    )
    text2speech = Text2Speech.from_pretrained(
        model_tag=model_tag,
        vocoder_tag=vocoder_tag,
        **text2speech_kwargs,
    )
    # 3. Build data-iterator
    if not text2speech.use_speech:
        data_path_and_name_and_type = list(
            filter(lambda x: x[1] != "speech", data_path_and_name_and_type)
        )
    loader = TTSTask.build_streaming_iterator(
        data_path_and_name_and_type,
        dtype=dtype,
        batch_size=batch_size,
        key_file=key_file,
        num_workers=num_workers,
        preprocess_fn=TTSTask.build_preprocess_fn(text2speech.train_args, False),
        collate_fn=TTSTask.build_collate_fn(text2speech.train_args, False),
        allow_variable_data_keys=allow_variable_data_keys,
        inference=True,
    )
    # 6. Start for-loop
    output_dir = Path(output_dir)
    (output_dir / "norm").mkdir(parents=True, exist_ok=True)
    (output_dir / "denorm").mkdir(parents=True, exist_ok=True)
    (output_dir / "speech_shape").mkdir(parents=True, exist_ok=True)
    (output_dir / "wav").mkdir(parents=True, exist_ok=True)
    (output_dir / "att_ws").mkdir(parents=True, exist_ok=True)
    (output_dir / "probs").mkdir(parents=True, exist_ok=True)
    (output_dir / "durations").mkdir(parents=True, exist_ok=True)
    (output_dir / "focus_rates").mkdir(parents=True, exist_ok=True)
    # Lazy load to avoid the backend error
    import matplotlib
    matplotlib.use("Agg")
    import matplotlib.pyplot as plt
    from matplotlib.ticker import MaxNLocator
    with NpyScpWriter(
        output_dir / "norm",
        output_dir / "norm/feats.scp",
    ) as norm_writer, NpyScpWriter(
        output_dir / "denorm", output_dir / "denorm/feats.scp"
    ) as denorm_writer, open(
        output_dir / "speech_shape/speech_shape", "w"
    ) as shape_writer, open(
        output_dir / "durations/durations", "w"
    ) as duration_writer, open(
        output_dir / "focus_rates/focus_rates", "w"
    ) as focus_rate_writer:
        for idx, (keys, batch) in enumerate(loader, 1):
            assert isinstance(batch, dict), type(batch)
            assert all(isinstance(s, str) for s in keys), keys
            _bs = len(next(iter(batch.values())))
            assert _bs == 1, _bs
            # Change to single sequence and remove *_length
            # because inference() requires 1-seq, not mini-batch.
            batch = {k: v[0] for k, v in batch.items() if not k.endswith("_lengths")}
            start_time = time.perf_counter()
            output_dict = text2speech(**batch)
            key = keys[0]
            insize = next(iter(batch.values())).size(0) + 1
            if output_dict.get("feat_gen") is not None:
                # standard text2mel model case
                feat_gen = output_dict["feat_gen"]
                logging.info(
                    "inference speed = {:.1f} frames / sec.".format(
                        int(feat_gen.size(0)) / (time.perf_counter() - start_time)
                    )
                )
                logging.info(f"{key} (size:{insize}-&gt;{feat_gen.size(0)})")
                if feat_gen.size(0) == insize * maxlenratio:
                    logging.warning(f"output length reaches maximum length ({key}).")
                norm_writer[key] = output_dict["feat_gen"].cpu().numpy()
                shape_writer.write(
                    f"{key} " + ",".join(map(str, output_dict["feat_gen"].shape)) + "\n"
                )
                if output_dict.get("feat_gen_denorm") is not None:
                    denorm_writer[key] = output_dict["feat_gen_denorm"].cpu().numpy()
            else:
                # end-to-end text2wav model case
                wav = output_dict["wav"]
                logging.info(
                    "inference speed = {:.1f} points / sec.".format(
                        int(wav.size(0)) / (time.perf_counter() - start_time)
                    )
                )
                logging.info(f"{key} (size:{insize}-&gt;{wav.size(0)})")
            if output_dict.get("duration") is not None:
                # Save duration and fucus rates
                duration_writer.write(
                    f"{key} "
                    + " ".join(map(str, output_dict["duration"].long().cpu().numpy()))
                    + "\n"
                )
            if output_dict.get("focus_rate") is not None:
                focus_rate_writer.write(
                    f"{key} {float(output_dict['focus_rate']):.5f}\n"
                )
            if output_dict.get("att_w") is not None:
                # Plot attention weight
                att_w = output_dict["att_w"].cpu().numpy()
                if att_w.ndim == 2:
                    att_w = att_w[None][None]
                elif att_w.ndim != 4:
                    raise RuntimeError(f"Must be 2 or 4 dimension: {att_w.ndim}")
                w, h = plt.figaspect(att_w.shape[0] / att_w.shape[1])
                fig = plt.Figure(
                    figsize=(
                        w * 1.3 * min(att_w.shape[0], 2.5),
                        h * 1.3 * min(att_w.shape[1], 2.5),
                    )
                )
                fig.suptitle(f"{key}")
                axes = fig.subplots(att_w.shape[0], att_w.shape[1])
                if len(att_w) == 1:
                    axes = [[axes]]
                for ax, att_w in zip(axes, att_w):
                    for ax_, att_w_ in zip(ax, att_w):
                        ax_.imshow(att_w_.astype(np.float32), aspect="auto")
                        ax_.set_xlabel("Input")
                        ax_.set_ylabel("Output")
                        ax_.xaxis.set_major_locator(MaxNLocator(integer=True))
                        ax_.yaxis.set_major_locator(MaxNLocator(integer=True))
                fig.set_tight_layout({"rect": [0, 0.03, 1, 0.95]})
                fig.savefig(output_dir / f"att_ws/{key}.png")
                fig.clf()
            if output_dict.get("prob") is not None:
                # Plot stop token prediction
                prob = output_dict["prob"].cpu().numpy()
                fig = plt.Figure()
                ax = fig.add_subplot(1, 1, 1)
                ax.plot(prob)
                ax.set_title(f"{key}")
                ax.set_xlabel("Output")
                ax.set_ylabel("Stop probability")
                ax.set_ylim(0, 1)
                ax.grid(which="both")
                fig.set_tight_layout(True)
                fig.savefig(output_dir / f"probs/{key}.png")
                fig.clf()
            if output_dict.get("wav") is not None:
                # TODO(kamo): Write scp
                sf.write(
                    f"{output_dir}/wav/{key}.wav",
                    output_dict["wav"].cpu().numpy(),
                    text2speech.fs,
                    "PCM_16",
                )
    # remove files if those are not included in output dict
    if output_dict.get("feat_gen") is None:
        shutil.rmtree(output_dir / "norm")
    if output_dict.get("feat_gen_denorm") is None:
        shutil.rmtree(output_dir / "denorm")
    if output_dict.get("att_w") is None:
        shutil.rmtree(output_dir / "att_ws")
    if output_dict.get("duration") is None:
        shutil.rmtree(output_dir / "durations")
    if output_dict.get("focus_rate") is None:
        shutil.rmtree(output_dir / "focus_rates")
    if output_dict.get("prob") is None:
        shutil.rmtree(output_dir / "probs")
    if output_dict.get("wav") is None:
        shutil.rmtree(output_dir / "wav")</t>
  </si>
  <si>
    <t>snip_1df2899d</t>
  </si>
  <si>
    <t xml:space="preserve">    def wandb_log(self, start: int = None):
        import wandb
        if start is None:
            start = 0
        if start &lt; 0:
            start = self.count + start
        d = {}
        for key2, stats_list in self.stats.items():
            assert len(stats_list) == self.count, (len(stats_list), self.count)
            # values: List[ReportValue]
            values = stats_list[start:]
            v = aggregate(values)
            d[wandb_get_prefix(key2) + key2] = v
        d["iteration"] = self.total_count
        wandb.log(d)</t>
  </si>
  <si>
    <t>snip_9cfa8b8b</t>
  </si>
  <si>
    <t>snip_c82b6517</t>
  </si>
  <si>
    <t>snip_d3a4a6f9</t>
  </si>
  <si>
    <t xml:space="preserve">    def recog(self, enc_output, recog_args, char_list=None, rnnlm=None, use_jit=False):
        """Recognize input speech of each speaker.
        :param ndnarray enc_output: encoder outputs (B, T, D) or (T, D)
        :param Namespace recog_args: argment Namespace contraining options
        :param list char_list: list of characters
        :param torch.nn.Module rnnlm: language model module
        :return: N-best decoding results
        :rtype: list
        """
        if recog_args.ctc_weight &gt; 0.0:
            lpz = self.ctc.log_softmax(enc_output)
            lpz = lpz.squeeze(0)
        else:
            lpz = None
        h = enc_output.squeeze(0)
        logging.info("input lengths: " + str(h.size(0)))
        # search parms
        beam = recog_args.beam_size
        penalty = recog_args.penalty
        ctc_weight = recog_args.ctc_weight
        # preprare sos
        y = self.sos
        vy = h.new_zeros(1).long()
        if recog_args.maxlenratio == 0:
            maxlen = h.shape[0]
        else:
            # maxlen &gt;= 1
            maxlen = max(1, int(recog_args.maxlenratio * h.size(0)))
        minlen = int(recog_args.minlenratio * h.size(0))
        logging.info("max output length: " + str(maxlen))
        logging.info("min output length: " + str(minlen))
        # initialize hypothesis
        if rnnlm:
            hyp = {"score": 0.0, "yseq": [y], "rnnlm_prev": None}
        else:
            hyp = {"score": 0.0, "yseq": [y]}
        if lpz is not None:
            ctc_prefix_score = CTCPrefixScore(lpz.detach().numpy(), 0, self.eos, numpy)
            hyp["ctc_state_prev"] = ctc_prefix_score.initial_state()
            hyp["ctc_score_prev"] = 0.0
            if ctc_weight != 1.0:
                # pre-pruning based on attention scores
                ctc_beam = min(lpz.shape[-1], int(beam * CTC_SCORING_RATIO))
            else:
                ctc_beam = lpz.shape[-1]
        hyps = [hyp]
        ended_hyps = []
        import six
        traced_decoder = None
        for i in six.moves.range(maxlen):
            logging.debug("position " + str(i))
            hyps_best_kept = []
            for hyp in hyps:
                vy[0] = hyp["yseq"][i]
                # get nbest local scores and their ids
                ys_mask = subsequent_mask(i + 1).unsqueeze(0)
                ys = torch.tensor(hyp["yseq"]).unsqueeze(0)
                # FIXME: jit does not match non-jit result
                if use_jit:
                    if traced_decoder is None:
                        traced_decoder = torch.jit.trace(
                            self.decoder.forward_one_step, (ys, ys_mask, enc_output)
                        )
                    local_att_scores = traced_decoder(ys, ys_mask, enc_output)[0]
                else:
                    local_att_scores = self.decoder.forward_one_step(
                        ys, ys_mask, enc_output
                    )[0]
                if rnnlm:
                    rnnlm_state, local_lm_scores = rnnlm.predict(hyp["rnnlm_prev"], vy)
                    local_scores = (
                        local_att_scores + recog_args.lm_weight * local_lm_scores
                    )
                else:
                    local_scores = local_att_scores
                if lpz is not None:
                    local_best_scores, local_best_ids = torch.topk(
                        local_att_scores, ctc_beam, dim=1
                    )
                    ctc_scores, ctc_states = ctc_prefix_score(
                        hyp["yseq"], local_best_ids[0], hyp["ctc_state_prev"]
                    )
                    local_scores = (1.0 - ctc_weight) * local_att_scores[
                        :, local_best_ids[0]
                    ] + ctc_weight * torch.from_numpy(
                        ctc_scores - hyp["ctc_score_prev"]
                    )
                    if rnnlm:
                        local_scores += (
                            recog_args.lm_weight * local_lm_scores[:, local_best_ids[0]]
                        )
                    local_best_scores, joint_best_ids = torch.topk(
                        local_scores, beam, dim=1
                    )
                    local_best_ids = local_best_ids[:, joint_best_ids[0]]
                else:
                    local_best_scores, local_best_ids = torch.topk(
                        local_scores, beam, dim=1
                    )
                for j in six.moves.range(beam):
                    new_hyp = {}
                    new_hyp["score"] = hyp["score"] + float(local_best_scores[0, j])
                    new_hyp["yseq"] = [0] * (1 + len(hyp["yseq"]))
                    new_hyp["yseq"][: len(hyp["yseq"])] = hyp["yseq"]
                    new_hyp["yseq"][len(hyp["yseq"])] = int(local_best_ids[0, j])
                    if rnnlm:
                        new_hyp["rnnlm_prev"] = rnnlm_state
                    if lpz is not None:
                        new_hyp["ctc_state_prev"] = ctc_states[joint_best_ids[0, j]]
                        new_hyp["ctc_score_prev"] = ctc_scores[joint_best_ids[0, j]]
                    # will be (2 x beam) hyps at most
                    hyps_best_kept.append(new_hyp)
                hyps_best_kept = sorted(
                    hyps_best_kept, key=lambda x: x["score"], reverse=True
                )[:beam]
            # sort and get nbest
            hyps = hyps_best_kept
            logging.debug("number of pruned hypothes: " + str(len(hyps)))
            if char_list is not None:
                logging.debug(
                    "best hypo: "
                    + "".join([char_list[int(x)] for x in hyps[0]["yseq"][1:]])
                )
            # add eos in the final loop to avoid that there are no ended hyps
            if i == maxlen - 1:
                logging.info("adding &lt;eos&gt; in the last position in the loop")
                for hyp in hyps:
                    hyp["yseq"].append(self.eos)
            # add ended hypothes to a final list, and removed them from current hypothes
            # (this will be a probmlem, number of hyps &lt; beam)
            remained_hyps = []
            for hyp in hyps:
                if hyp["yseq"][-1] == self.eos:
                    # only store the sequence that has more than minlen outputs
                    # also add penalty
                    if len(hyp["yseq"]) &gt; minlen:
                        hyp["score"] += (i + 1) * penalty
                        if rnnlm:  # Word LM needs to add final &lt;eos&gt; score
                            hyp["score"] += recog_args.lm_weight * rnnlm.final(
                                hyp["rnnlm_prev"]
                            )
                        ended_hyps.append(hyp)
                else:
                    remained_hyps.append(hyp)
            # end detection
            if end_detect(ended_hyps, i) and recog_args.maxlenratio == 0.0:
                logging.info("end detected at %d", i)
                break
            hyps = remained_hyps
            if len(hyps) &gt; 0:
                logging.debug("remeined hypothes: " + str(len(hyps)))
            else:
                logging.info("no hypothesis. Finish decoding.")
                break
            if char_list is not None:
                for hyp in hyps:
                    logging.debug(
                        "hypo: " + "".join([char_list[int(x)] for x in hyp["yseq"][1:]])
                    )
            logging.debug("number of ended hypothes: " + str(len(ended_hyps)))
        nbest_hyps = sorted(ended_hyps, key=lambda x: x["score"], reverse=True)[
            : min(len(ended_hyps), recog_args.nbest)
        ]
        # check number of hypotheis
        if len(nbest_hyps) == 0:
            logging.warning(
                "there is no N-best results, perform recognition "
                "again with smaller minlenratio."
            )
            # should copy becasuse Namespace will be overwritten globally
            recog_args = Namespace(**vars(recog_args))
            recog_args.minlenratio = max(0.0, recog_args.minlenratio - 0.1)
            return self.recog(enc_output, recog_args, char_list, rnnlm)
        logging.info("total log probability: " + str(nbest_hyps[0]["score"]))
        logging.info(
            "normalized log probability: "
            + str(nbest_hyps[0]["score"] / len(nbest_hyps[0]["yseq"]))
        )
        return nbest_hyps</t>
  </si>
  <si>
    <t>snip_d728d39a</t>
  </si>
  <si>
    <t xml:space="preserve">    def forward(
        self, feats: torch.Tensor, feats_len: torch.Tensor, labels: torch.Tensor
    ) -&gt; torch.Tensor:
        """E2E forward.
        Args:
            feats: Feature sequences. (B, F, D_feats)
            feats_len: Feature sequences lengths. (B,)
            labels: Label ID sequences. (B, L)
        Returns:
            loss: Transducer loss value
        """
        # 1. encoder
        feats = feats[:, : max(feats_len)]
        if self.etype == "custom":
            feats_mask = (
                make_non_pad_mask(feats_len.tolist()).to(feats.device).unsqueeze(-2)
            )
            _enc_out, _enc_out_len = self.encoder(feats, feats_mask)
        else:
            _enc_out, _enc_out_len, _ = self.enc(feats, feats_len)
        if self.use_auxiliary_enc_outputs:
            enc_out, aux_enc_out = _enc_out[0], _enc_out[1]
            enc_out_len, aux_enc_out_len = _enc_out_len[0], _enc_out_len[1]
        else:
            enc_out, aux_enc_out = _enc_out, None
            enc_out_len, aux_enc_out_len = _enc_out_len, None
        # 2. decoder
        dec_in = get_decoder_input(labels, self.blank_id, self.ignore_id)
        if self.dtype == "custom":
            self.decoder.set_device(enc_out.device)
            dec_in_mask = target_mask(dec_in, self.blank_id)
            dec_out, _ = self.decoder(dec_in, dec_in_mask)
        else:
            self.dec.set_device(enc_out.device)
            dec_out = self.dec(dec_in)
        # 3. Transducer task and auxiliary tasks computation
        losses = self.transducer_tasks(
            enc_out,
            aux_enc_out,
            dec_out,
            labels,
            enc_out_len,
            aux_enc_out_len,
        )
        if self.training or self.error_calculator is None:
            cer, wer = None, None
        else:
            cer, wer = self.error_calculator(
                enc_out, self.transducer_tasks.get_target()
            )
        self.loss = sum(losses)
        loss_data = float(self.loss)
        if not math.isnan(loss_data):
            self.reporter.report(
                loss_data,
                *[float(loss) for loss in losses],
                cer,
                wer,
            )
        else:
            logging.warning("loss (=%f) is not correct", loss_data)
        return self.loss</t>
  </si>
  <si>
    <t>snip_34bd5f8c</t>
  </si>
  <si>
    <t>snip_aad4ff04</t>
  </si>
  <si>
    <t>def train(args):
    """Train with the given args.
    :param Namespace args: The program arguments
    :param type model_class: LMInterface class for training
    """
    model_class = dynamic_import_lm(args.model_module, args.backend)
    assert issubclass(model_class, LMInterface), "model should implement LMInterface"
    # display torch version
    logging.info("torch version = " + torch.__version__)
    set_deterministic_pytorch(args)
    # check npu availability
    if not torch.npu.is_available():
        logging.warning("npu is not available")
    # get special label ids
    unk = args.char_list_dict["&lt;unk&gt;"]
    eos = args.char_list_dict["&lt;eos&gt;"]
    # read tokens as a sequence of sentences
    val, n_val_tokens, n_val_oovs = load_dataset(
        args.valid_label, args.char_list_dict, args.dump_hdf5_path
    )
    train, n_train_tokens, n_train_oovs = load_dataset(
        args.train_label, args.char_list_dict, args.dump_hdf5_path
    )
    logging.info("#vocab = " + str(args.n_vocab))
    logging.info("#sentences in the training data = " + str(len(train)))
    logging.info("#tokens in the training data = " + str(n_train_tokens))
    logging.info(
        "oov rate in the training data = %.2f %%"
        % (n_train_oovs / n_train_tokens * 100)
    )
    logging.info("#sentences in the validation data = " + str(len(val)))
    logging.info("#tokens in the validation data = " + str(n_val_tokens))
    logging.info(
        "oov rate in the validation data = %.2f %%" % (n_val_oovs / n_val_tokens * 100)
    )
    use_sortagrad = args.sortagrad == -1 or args.sortagrad &gt; 0
    # Create the dataset iterators
    batch_size = args.batchsize * max(args.ngpu, 1)
    if batch_size * args.accum_grad &gt; args.batchsize:
        logging.info(
            f"batch size is automatically increased "
            f"({args.batchsize} -&gt; {batch_size * args.accum_grad})"
        )
    train_iter = ParallelSentenceIterator(
        train,
        batch_size,
        max_length=args.maxlen,
        sos=eos,
        eos=eos,
        shuffle=not use_sortagrad,
    )
    val_iter = ParallelSentenceIterator(
        val, batch_size, max_length=args.maxlen, sos=eos, eos=eos, repeat=False
    )
    epoch_iters = int(len(train_iter.batch_indices) / args.accum_grad)
    logging.info("#iterations per epoch = %d" % epoch_iters)
    logging.info("#total iterations = " + str(args.epoch * epoch_iters))
    # Prepare an RNNLM model
    if args.train_dtype in ("float16", "float32", "float64"):
        dtype = getattr(torch, args.train_dtype)
    else:
        dtype = torch.float32
    model = model_class(args.n_vocab, args).to(dtype=dtype)
    if args.ngpu &gt; 0:
        torch.npu.set_device("npu:0")
        model.to("npu")
        gpu_id = [0]
    else:
        gpu_id = [-1]
    # Save model conf to json
    model_conf = args.outdir + "/model.json"
    with open(model_conf, "wb") as f:
        logging.info("writing a model config file to " + model_conf)
        f.write(
            json.dumps(vars(args), indent=4, ensure_ascii=False, sort_keys=True).encode(
                "utf_8"
            )
        )
    logging.warning(
        "num. model params: {:,} (num. trained: {:,} ({:.1f}%))".format(
            sum(p.numel() for p in model.parameters()),
            sum(p.numel() for p in model.parameters() if p.requires_grad),
            sum(p.numel() for p in model.parameters() if p.requires_grad)
            * 100.0
            / sum(p.numel() for p in model.parameters()),
        )
    )
    # Set up an optimizer
    opt_class = dynamic_import_optimizer(args.opt, args.backend)
    optimizer = opt_class.from_args(model.parameters(), args)
    if args.schedulers is None:
        schedulers = []
    else:
        schedulers = [dynamic_import_scheduler(v)(k, args) for k, v in args.schedulers]
    # setup apex.amp
    if args.train_dtype in ("O0", "O1", "O2", "O3"):
        try:
            from apex import amp
        except ImportError as e:
            logging.error(
                f"You need to install apex for --train-dtype {args.train_dtype}. "
                "See https://github.com/NVIDIA/apex#linux"
            )
            raise e
        model, optimizer = amp.initialize(model, optimizer, opt_level=args.train_dtype, 
                                          loss_scale=1024, combine_grad=True)
        use_apex = True
    else:
        use_apex = False
    # FIXME: TOO DIRTY HACK
    reporter = Reporter()
    setattr(model, "reporter", reporter)
    setattr(optimizer, "target", reporter)
    setattr(optimizer, "serialize", lambda s: reporter.serialize(s))
    NpuDropout.enable_dropout_ensemble(model)
    updater = BPTTUpdater(
        train_iter,
        model,
        optimizer,
        schedulers,
        gpu_id,
        gradclip=args.gradclip,
        use_apex=use_apex,
        accum_grad=args.accum_grad,
    )
    trainer = training.Trainer(updater, (args.epoch, "epoch"), out=args.outdir)
    trainer.extend(LMEvaluator(val_iter, model, reporter, device=gpu_id))
    trainer.extend(
        extensions.LogReport(
            postprocess=compute_perplexity,
            trigger=(args.report_interval_iters, "iteration"),
        )
    )
    trainer.extend(
        extensions.PrintReport(
            [
                "epoch",
                "iteration",
                "main/loss",
                "perplexity",
                "val_perplexity",
                "elapsed_time",
            ]
        ),
        trigger=(args.report_interval_iters, "iteration"),
    )
    trainer.extend(extensions.ProgressBar(update_interval=args.report_interval_iters))
    # Save best models
    trainer.extend(torch_snapshot(filename="snapshot.ep.{.updater.epoch}"))
    trainer.extend(snapshot_object(model, "rnnlm.model.{.updater.epoch}"))
    # T.Hori: MinValueTrigger should be used, but it fails when resuming
    trainer.extend(MakeSymlinkToBestModel("validation/main/loss", "rnnlm.model"))
    if use_sortagrad:
        trainer.extend(
            ShufflingEnabler([train_iter]),
            trigger=(args.sortagrad if args.sortagrad != -1 else args.epoch, "epoch"),
        )
    if args.resume:
        logging.info("resumed from %s" % args.resume)
        torch_resume(args.resume, trainer)
    set_early_stop(trainer, args, is_lm=True)
    if args.tensorboard_dir is not None and args.tensorboard_dir != "":
        from torch.utils.tensorboard import SummaryWriter
        writer = SummaryWriter(args.tensorboard_dir)
        trainer.extend(
            TensorboardLogger(writer), trigger=(args.report_interval_iters, "iteration")
        )
    trainer.run()
    check_early_stop(trainer, args.epoch)
    # compute perplexity for test set
    if args.test_label:
        logging.info("test the best model")
        torch_load(args.outdir + "/rnnlm.model.best", model)
        test = read_tokens(args.test_label, args.char_list_dict)
        n_test_tokens, n_test_oovs = count_tokens(test, unk)
        logging.info("#sentences in the test data = " + str(len(test)))
        logging.info("#tokens in the test data = " + str(n_test_tokens))
        logging.info(
            "oov rate in the test data = %.2f %%" % (n_test_oovs / n_test_tokens * 100)
        )
        test_iter = ParallelSentenceIterator(
            test, batch_size, max_length=args.maxlen, sos=eos, eos=eos, repeat=False
        )
        evaluator = LMEvaluator(test_iter, model, reporter, device=gpu_id)
        result = evaluator()
        compute_perplexity(result)
        logging.info(f"test perplexity: {result['perplexity']}")</t>
  </si>
  <si>
    <t>snip_8740a940</t>
  </si>
  <si>
    <t xml:space="preserve">    def recognize_beam(self, h, lpz, recog_args, char_list=None, rnnlm=None):
        """E2E beam search.
        Args:
            h (ndarray): Encoder output features (B, T, D) or (T, D).
            lpz (ndarray): Log probabilities from CTC.
            recog_args (Namespace): Argment namespace contraining options.
            char_list (List[str]): List of characters.
            rnnlm (chainer.Chain): Language model module defined at
            `espnet.lm.chainer_backend.lm`.
        Returns:
            List: N-best decoding results.
        """
        logging.info("input lengths: " + str(h.shape[1]))
        # initialization
        n_len = h.shape[1]
        xp = self.xp
        h_mask = xp.ones((1, n_len))
        # search parms
        beam = recog_args.beam_size
        penalty = recog_args.penalty
        ctc_weight = recog_args.ctc_weight
        # prepare sos
        y = self.sos
        if recog_args.maxlenratio == 0:
            maxlen = n_len
        else:
            maxlen = max(1, int(recog_args.maxlenratio * n_len))
        minlen = int(recog_args.minlenratio * n_len)
        logging.info("max output length: " + str(maxlen))
        logging.info("min output length: " + str(minlen))
        # initialize hypothesis
        if rnnlm:
            hyp = {"score": 0.0, "yseq": [y], "rnnlm_prev": None}
        else:
            hyp = {"score": 0.0, "yseq": [y]}
        if lpz is not None:
            ctc_prefix_score = CTCPrefixScore(lpz, 0, self.eos, self.xp)
            hyp["ctc_state_prev"] = ctc_prefix_score.initial_state()
            hyp["ctc_score_prev"] = 0.0
            if ctc_weight != 1.0:
                # pre-pruning based on attention scores
                ctc_beam = min(lpz.shape[-1], int(beam * CTC_SCORING_RATIO))
            else:
                ctc_beam = lpz.shape[-1]
        hyps = [hyp]
        ended_hyps = []
        for i in six.moves.range(maxlen):
            logging.debug("position " + str(i))
            hyps_best_kept = []
            for hyp in hyps:
                ys = F.expand_dims(xp.array(hyp["yseq"]), axis=0).data
                out = self.decoder(ys, h, h_mask)
                # get nbest local scores and their ids
                local_att_scores = F.log_softmax(out[:, -1], axis=-1).data
                if rnnlm:
                    rnnlm_state, local_lm_scores = rnnlm.predict(
                        hyp["rnnlm_prev"], hyp["yseq"][i]
                    )
                    local_scores = (
                        local_att_scores + recog_args.lm_weight * local_lm_scores
                    )
                else:
                    local_scores = local_att_scores
                if lpz is not None:
                    local_best_ids = xp.argsort(local_scores, axis=1)[0, ::-1][
                        :ctc_beam
                    ]
                    ctc_scores, ctc_states = ctc_prefix_score(
                        hyp["yseq"], local_best_ids, hyp["ctc_state_prev"]
                    )
                    local_scores = (1.0 - ctc_weight) * local_att_scores[
                        :, local_best_ids
                    ] + ctc_weight * (ctc_scores - hyp["ctc_score_prev"])
                    if rnnlm:
                        local_scores += (
                            recog_args.lm_weight * local_lm_scores[:, local_best_ids]
                        )
                    joint_best_ids = xp.argsort(local_scores, axis=1)[0, ::-1][:beam]
                    local_best_scores = local_scores[:, joint_best_ids]
                    local_best_ids = local_best_ids[joint_best_ids]
                else:
                    local_best_ids = self.xp.argsort(local_scores, axis=1)[0, ::-1][
                        :beam
                    ]
                    local_best_scores = local_scores[:, local_best_ids]
                for j in six.moves.range(beam):
                    new_hyp = {}
                    new_hyp["score"] = hyp["score"] + float(local_best_scores[0, j])
                    new_hyp["yseq"] = [0] * (1 + len(hyp["yseq"]))
                    new_hyp["yseq"][: len(hyp["yseq"])] = hyp["yseq"]
                    new_hyp["yseq"][len(hyp["yseq"])] = int(local_best_ids[j])
                    if rnnlm:
                        new_hyp["rnnlm_prev"] = rnnlm_state
                    if lpz is not None:
                        new_hyp["ctc_state_prev"] = ctc_states[joint_best_ids[j]]
                        new_hyp["ctc_score_prev"] = ctc_scores[joint_best_ids[j]]
                    hyps_best_kept.append(new_hyp)
                hyps_best_kept = sorted(
                    hyps_best_kept, key=lambda x: x["score"], reverse=True
                )[:beam]
            # sort and get nbest
            hyps = hyps_best_kept
            logging.debug("number of pruned hypothesis: " + str(len(hyps)))
            if char_list is not None:
                logging.debug(
                    "best hypo: "
                    + "".join([char_list[int(x)] for x in hyps[0]["yseq"][1:]])
                    + " score: "
                    + str(hyps[0]["score"])
                )
            # add eos in the final loop to avoid that there are no ended hyps
            if i == maxlen - 1:
                logging.info("adding &lt;eos&gt; in the last position in the loop")
                for hyp in hyps:
                    hyp["yseq"].append(self.eos)
            # add ended hypothes to a final list, and removed them from current hypothes
            # (this will be a probmlem, number of hyps &lt; beam)
            remained_hyps = []
            for hyp in hyps:
                if hyp["yseq"][-1] == self.eos:
                    # only store the sequence that has more than minlen outputs
                    # also add penalty
                    if len(hyp["yseq"]) &gt; minlen:
                        hyp["score"] += (i + 1) * penalty
                        if rnnlm:  # Word LM needs to add final &lt;eos&gt; score
                            hyp["score"] += recog_args.lm_weight * rnnlm.final(
                                hyp["rnnlm_prev"]
                            )
                        ended_hyps.append(hyp)
                else:
                    remained_hyps.append(hyp)
            # end detection
            if end_detect(ended_hyps, i) and recog_args.maxlenratio == 0.0:
                logging.info("end detected at %d", i)
                break
            hyps = remained_hyps
            if len(hyps) &gt; 0:
                logging.debug("remained hypothes: " + str(len(hyps)))
            else:
                logging.info("no hypothesis. Finish decoding.")
                break
            if char_list is not None:
                for hyp in hyps:
                    logging.debug(
                        "hypo: " + "".join([char_list[int(x)] for x in hyp["yseq"][1:]])
                    )
            logging.debug("number of ended hypothes: " + str(len(ended_hyps)))
        nbest_hyps = sorted(
            ended_hyps, key=lambda x: x["score"], reverse=True
        )  # [:min(len(ended_hyps), recog_args.nbest)]
        logging.debug(nbest_hyps)
        # check number of hypotheis
        if len(nbest_hyps) == 0:
            logging.warn(
                "there is no N-best results, perform recognition "
                "again with smaller minlenratio."
            )
            # should copy becasuse Namespace will be overwritten globally
            recog_args = Namespace(**vars(recog_args))
            recog_args.minlenratio = max(0.0, recog_args.minlenratio - 0.1)
            return self.recognize_beam(h, lpz, recog_args, char_list, rnnlm)
        logging.info("total log probability: " + str(nbest_hyps[0]["score"]))
        logging.info(
            "normalized log probability: "
            + str(nbest_hyps[0]["score"] / len(nbest_hyps[0]["yseq"]))
        )
        # remove sos
        return nbest_hyps</t>
  </si>
  <si>
    <t>snip_6ffa3025</t>
  </si>
  <si>
    <t xml:space="preserve">    def forward(self, xs_pad, ilens, **kwargs):
        """VGG2L forward
        :param torch.Tensor xs_pad: batch of padded input sequences (B, Tmax, D)
        :param torch.Tensor ilens: batch of lengths of input sequences (B)
        :return: batch of padded hidden state sequences (B, Tmax // 4, 128 * D // 4)
        :rtype: torch.Tensor
        """
        logging.debug(self.__class__.__name__ + " input lengths: " + str(ilens))
        # x: utt x frame x dim
        # xs_pad = F.pad_sequence(xs_pad)
        # x: utt x 1 (input channel num) x frame x dim
        xs_pad = xs_pad.view(
            xs_pad.size(0),
            xs_pad.size(1),
            self.in_channel,
            xs_pad.size(2) // self.in_channel,
        ).transpose(1, 2)
        # NOTE: max_pool1d ?
        xs_pad = F.relu(self.conv1_1(xs_pad))
        xs_pad = F.relu(self.conv1_2(xs_pad))
        xs_pad = F.max_pool2d(xs_pad, 2, stride=2, ceil_mode=True)
        xs_pad = F.relu(self.conv2_1(xs_pad))
        xs_pad = F.relu(self.conv2_2(xs_pad))
        xs_pad = F.max_pool2d(xs_pad, 2, stride=2, ceil_mode=True)
        if torch.is_tensor(ilens):
            ilens = ilens.cpu().numpy()
        else:
            ilens = np.array(ilens, dtype=np.float32)
        ilens = np.array(np.ceil(ilens / 2), dtype=np.int64)
        ilens = np.array(
            np.ceil(np.array(ilens, dtype=np.float32) / 2), dtype=np.int64
        ).tolist()
        # x: utt_list of frame (remove zeropaded frames) x (input channel num x dim)
        xs_pad = xs_pad.transpose(1, 2)
        xs_pad = xs_pad.contiguous().view(
            xs_pad.size(0), xs_pad.size(1), xs_pad.size(2) * xs_pad.size(3)
        )
        return xs_pad, ilens, None  # no state in this layer</t>
  </si>
  <si>
    <t>snip_a0bd8948</t>
  </si>
  <si>
    <t>def main():
    parser = get_parser()
    args = parser.parse_args()
    # logging info
    logging.basicConfig(
        level=logging.INFO,
        format="%(asctime)s (%(module)s:%(lineno)d) %(levelname)s: %(message)s",
    )
    logging.info(get_commandline_args())
    # check directory
    if not os.path.exists(args.outdir):
        os.makedirs(args.outdir)
    # load model config
    model_dir = os.path.dirname(args.model)
    train_args = torch.load(os.path.join(model_dir, "model.conf"))
    # load statistics
    scaler = StandardScaler()
    with h5py.File(os.path.join(model_dir, "stats.h5")) as f:
        scaler.mean_ = f["/melspc/mean"][()]
        scaler.scale_ = f["/melspc/scale"][()]
        # TODO(kan-bayashi): include following info as default
        coef = f["/mlsa/coef"][()]
        alpha = f["/mlsa/alpha"][()]
    # define MLSA filter for noise shaping
    mlsa_filter = TimeInvariantMLSAFilter(
        coef=coef,
        alpha=alpha,
        n_shift=args.n_shift,
    )
    # define model and laod parameters
    device = torch.device("cuda") if torch.cuda.is_available() else torch.device("cpu")
    model = WaveNet(
        n_quantize=train_args.n_quantize,
        n_aux=train_args.n_aux,
        n_resch=train_args.n_resch,
        n_skipch=train_args.n_skipch,
        dilation_depth=train_args.dilation_depth,
        dilation_repeat=train_args.dilation_repeat,
        kernel_size=train_args.kernel_size,
        upsampling_factor=train_args.upsampling_factor,
    )
    model.load_state_dict(torch.load(args.model, map_location="cpu")["model"])
    model.eval()
    model.to(device)
    for idx, (utt_id, lmspc) in enumerate(
        file_reader_helper(args.rspecifier, args.filetype), 1
    ):
        logging.info("(%d) %s" % (idx, utt_id))
        # perform preprocesing
        x = encode_mu_law(
            np.zeros((1)), mu=train_args.n_quantize
        )  # quatize initial seed waveform
        h = scaler.transform(lmspc)  # normalize features
        # convert to tensor
        x = torch.tensor(x, dtype=torch.long, device=device)  # (1,)
        h = torch.tensor(h, dtype=torch.float, device=device)  # (T, n_aux)
        # get length of waveform
        n_samples = (h.shape[0] - 1) * args.n_shift + args.n_fft
        # generate
        start_time = time.time()
        with torch.no_grad():
            y = model.generate(x, h, n_samples, interval=100)
        logging.info(
            "generation speed = %s (sec / sample)"
            % ((time.time() - start_time) / (len(y) - 1))
        )
        y = decode_mu_law(y, mu=train_args.n_quantize)
        # apply mlsa filter for noise shaping
        y = mlsa_filter(y)
        # save as .wav file
        write(
            os.path.join(args.outdir, "%s.wav" % utt_id),
            args.fs,
            (y * np.iinfo(np.int16).max).astype(np.int16),
        )</t>
  </si>
  <si>
    <t>snip_84f88ca0</t>
  </si>
  <si>
    <t>def main():
    args = parse_args()
    logging.basicConfig(
        format="%(asctime)s - %(levelname)s - %(name)s - %(message)s",
        datefmt="%m/%d/%Y %H:%M:%S",
        level=logging.INFO,
    )
    # Setup logging, we only want one process per machine to log things on the screen.
    logger.setLevel(logging.INFO if jax.process_index() == 0 else logging.ERROR)
    if jax.process_index() == 0:
        transformers.utils.logging.set_verbosity_info()
    else:
        transformers.utils.logging.set_verbosity_error()
    # wandb init
    if jax.process_index() == 0 and args.report_to == "wandb":
        wandb.init(
            entity=args.wandb_entity,
            project=args.tracker_project_name,
            job_type="train",
            config=args,
        )
    if args.seed is not None:
        set_seed(args.seed)
    rng = jax.random.PRNGKey(0)
    # Handle the repository creation
    if jax.process_index() == 0:
        if args.output_dir is not None:
            os.makedirs(args.output_dir, exist_ok=True)
        if args.push_to_hub:
            repo_id = create_repo(
                repo_id=args.hub_model_id or Path(args.output_dir).name, exist_ok=True, token=args.hub_token
            ).repo_id
    # Load the tokenizer and add the placeholder token as a additional special token
    if args.tokenizer_name:
        tokenizer = CLIPTokenizer.from_pretrained(args.tokenizer_name)
    elif args.pretrained_model_name_or_path:
        tokenizer = CLIPTokenizer.from_pretrained(
            args.pretrained_model_name_or_path, subfolder="tokenizer", revision=args.revision
        )
    else:
        raise NotImplementedError("No tokenizer specified!")
    # Get the datasets: you can either provide your own training and evaluation files (see below)
    total_train_batch_size = args.train_batch_size * jax.local_device_count() * args.gradient_accumulation_steps
    train_dataset = make_train_dataset(args, tokenizer, batch_size=total_train_batch_size)
    train_dataloader = torch.utils.data.DataLoader(
        train_dataset,
        shuffle=not args.streaming,
        collate_fn=collate_fn,
        batch_size=total_train_batch_size,
        num_workers=args.dataloader_num_workers,
        drop_last=True,
    )
    weight_dtype = jnp.float32
    if args.mixed_precision == "fp16":
        weight_dtype = jnp.float16
    elif args.mixed_precision == "bf16":
        weight_dtype = jnp.bfloat16
    # Load models and create wrapper for stable diffusion
    text_encoder = FlaxCLIPTextModel.from_pretrained(
        args.pretrained_model_name_or_path,
        subfolder="text_encoder",
        dtype=weight_dtype,
        revision=args.revision,
        from_pt=args.from_pt,
    )
    vae, vae_params = FlaxAutoencoderKL.from_pretrained(
        args.pretrained_model_name_or_path,
        revision=args.revision,
        subfolder="vae",
        dtype=weight_dtype,
        from_pt=args.from_pt,
    )
    unet, unet_params = FlaxUNet2DConditionModel.from_pretrained(
        args.pretrained_model_name_or_path,
        subfolder="unet",
        dtype=weight_dtype,
        revision=args.revision,
        from_pt=args.from_pt,
    )
    if args.controlnet_model_name_or_path:
        logger.info("Loading existing controlnet weights")
        controlnet, controlnet_params = FlaxControlNetModel.from_pretrained(
            args.controlnet_model_name_or_path,
            revision=args.controlnet_revision,
            from_pt=args.controlnet_from_pt,
            dtype=jnp.float32,
        )
    else:
        logger.info("Initializing controlnet weights from unet")
        rng, rng_params = jax.random.split(rng)
        controlnet = FlaxControlNetModel(
            in_channels=unet.config.in_channels,
            down_block_types=unet.config.down_block_types,
            only_cross_attention=unet.config.only_cross_attention,
            block_out_channels=unet.config.block_out_channels,
            layers_per_block=unet.config.layers_per_block,
            attention_head_dim=unet.config.attention_head_dim,
            cross_attention_dim=unet.config.cross_attention_dim,
            use_linear_projection=unet.config.use_linear_projection,
            flip_sin_to_cos=unet.config.flip_sin_to_cos,
            freq_shift=unet.config.freq_shift,
        )
        controlnet_params = controlnet.init_weights(rng=rng_params)
        controlnet_params = unfreeze(controlnet_params)
        for key in [
            "conv_in",
            "time_embedding",
            "down_blocks_0",
            "down_blocks_1",
            "down_blocks_2",
            "down_blocks_3",
            "mid_block",
        ]:
            controlnet_params[key] = unet_params[key]
    pipeline, pipeline_params = FlaxStableDiffusionControlNetPipeline.from_pretrained(
        args.pretrained_model_name_or_path,
        tokenizer=tokenizer,
        controlnet=controlnet,
        safety_checker=None,
        dtype=weight_dtype,
        revision=args.revision,
        from_pt=args.from_pt,
    )
    pipeline_params = jax_utils.replicate(pipeline_params)
    # Optimization
    if args.scale_lr:
        args.learning_rate = args.learning_rate * total_train_batch_size
    constant_scheduler = optax.constant_schedule(args.learning_rate)
    adamw = optax.adamw(
        learning_rate=constant_scheduler,
        b1=args.adam_beta1,
        b2=args.adam_beta2,
        eps=args.adam_epsilon,
        weight_decay=args.adam_weight_decay,
    )
    optimizer = optax.chain(
        optax.clip_by_global_norm(args.max_grad_norm),
        adamw,
    )
    state = train_state.TrainState.create(apply_fn=controlnet.__call__, params=controlnet_params, tx=optimizer)
    noise_scheduler, noise_scheduler_state = FlaxDDPMScheduler.from_pretrained(
        args.pretrained_model_name_or_path, subfolder="scheduler"
    )
    # Initialize our training
    validation_rng, train_rngs = jax.random.split(rng)
    train_rngs = jax.random.split(train_rngs, jax.local_device_count())
    def compute_snr(timesteps):
        """
        Computes SNR as per https://github.com/TiankaiHang/Min-SNR-Diffusion-Training/blob/521b624bd70c67cee4bdf49225915f5945a872e3/guided_diffusion/gaussian_diffusion.py#L847-L849
        """
        alphas_cumprod = noise_scheduler_state.common.alphas_cumprod
        sqrt_alphas_cumprod = alphas_cumprod**0.5
        sqrt_one_minus_alphas_cumprod = (1.0 - alphas_cumprod) ** 0.5
        alpha = sqrt_alphas_cumprod[timesteps]
        sigma = sqrt_one_minus_alphas_cumprod[timesteps]
        # Compute SNR.
        snr = (alpha / sigma) ** 2
        return snr
    def train_step(state, unet_params, text_encoder_params, vae_params, batch, train_rng):
        # reshape batch, add grad_step_dim if gradient_accumulation_steps &gt; 1
        if args.gradient_accumulation_steps &gt; 1:
            grad_steps = args.gradient_accumulation_steps
            batch = jax.tree_map(lambda x: x.reshape((grad_steps, x.shape[0] // grad_steps) + x.shape[1:]), batch)
        def compute_loss(params, minibatch, sample_rng):
            # Convert images to latent space
            vae_outputs = vae.apply(
                {"params": vae_params}, minibatch["pixel_values"], deterministic=True, method=vae.encode
            )
            latents = vae_outputs.latent_dist.sample(sample_rng)
            # (NHWC) -&gt; (NCHW)
            latents = jnp.transpose(latents, (0, 3, 1, 2))
            latents = latents * vae.config.scaling_factor
            # Sample noise that we'll add to the latents
            noise_rng, timestep_rng = jax.random.split(sample_rng)
            noise = jax.random.normal(noise_rng, latents.shape)
            # Sample a random timestep for each image
            bsz = latents.shape[0]
            timesteps = jax.random.randint(
                timestep_rng,
                (bsz,),
                0,
                noise_scheduler.config.num_train_timesteps,
            )
            # Add noise to the latents according to the noise magnitude at each timestep
            # (this is the forward diffusion process)
            noisy_latents = noise_scheduler.add_noise(noise_scheduler_state, latents, noise, timesteps)
            # Get the text embedding for conditioning
            encoder_hidden_states = text_encoder(
                minibatch["input_ids"],
                params=text_encoder_params,
                train=False,
            )[0]
            controlnet_cond = minibatch["conditioning_pixel_values"]
            # Predict the noise residual and compute loss
            down_block_res_samples, mid_block_res_sample = controlnet.apply(
                {"params": params},
                noisy_latents,
                timesteps,
                encoder_hidden_states,
                controlnet_cond,
                train=True,
                return_dict=False,
            )
            model_pred = unet.apply(
                {"params": unet_params},
                noisy_latents,
                timesteps,
                encoder_hidden_states,
                down_block_additional_residuals=down_block_res_samples,
                mid_block_additional_residual=mid_block_res_sample,
            ).sample
            # Get the target for loss depending on the prediction type
            if noise_scheduler.config.prediction_type == "epsilon":
                target = noise
            elif noise_scheduler.config.prediction_type == "v_prediction":
                target = noise_scheduler.get_velocity(noise_scheduler_state, latents, noise, timesteps)
            else:
                raise ValueError(f"Unknown prediction type {noise_scheduler.config.prediction_type}")
            loss = (target - model_pred) ** 2
            if args.snr_gamma is not None:
                snr = jnp.array(compute_snr(timesteps))
                snr_loss_weights = jnp.where(snr &lt; args.snr_gamma, snr, jnp.ones_like(snr) * args.snr_gamma) / snr
                loss = loss * snr_loss_weights
            loss = loss.mean()
            return loss
        grad_fn = jax.value_and_grad(compute_loss)
        # get a minibatch (one gradient accumulation slice)
        def get_minibatch(batch, grad_idx):
            return jax.tree_util.tree_map(
                lambda x: jax.lax.dynamic_index_in_dim(x, grad_idx, keepdims=False),
                batch,
            )
        def loss_and_grad(grad_idx, train_rng):
            # create minibatch for the grad step
            minibatch = get_minibatch(batch, grad_idx) if grad_idx is not None else batch
            sample_rng, train_rng = jax.random.split(train_rng, 2)
            loss, grad = grad_fn(state.params, minibatch, sample_rng)
            return loss, grad, train_rng
        if args.gradient_accumulation_steps == 1:
            loss, grad, new_train_rng = loss_and_grad(None, train_rng)
        else:
            init_loss_grad_rng = (
                0.0,  # initial value for cumul_loss
                jax.tree_map(jnp.zeros_like, state.params),  # initial value for cumul_grad
                train_rng,  # initial value for train_rng
            )
            def cumul_grad_step(grad_idx, loss_grad_rng):
                cumul_loss, cumul_grad, train_rng = loss_grad_rng
                loss, grad, new_train_rng = loss_and_grad(grad_idx, train_rng)
                cumul_loss, cumul_grad = jax.tree_map(jnp.add, (cumul_loss, cumul_grad), (loss, grad))
                return cumul_loss, cumul_grad, new_train_rng
            loss, grad, new_train_rng = jax.lax.fori_loop(
                0,
                args.gradient_accumulation_steps,
                cumul_grad_step,
                init_loss_grad_rng,
            )
            loss, grad = jax.tree_map(lambda x: x / args.gradient_accumulation_steps, (loss, grad))
        grad = jax.lax.pmean(grad, "batch")
        new_state = state.apply_gradients(grads=grad)
        metrics = {"loss": loss}
        metrics = jax.lax.pmean(metrics, axis_name="batch")
        def l2(xs):
            return jnp.sqrt(sum([jnp.vdot(x, x) for x in jax.tree_util.tree_leaves(xs)]))
        metrics["l2_grads"] = l2(jax.tree_util.tree_leaves(grad))
        return new_state, metrics, new_train_rng
    # Create parallel version of the train step
    p_train_step = jax.pmap(train_step, "batch", donate_argnums=(0,))
    # Replicate the train state on each device
    state = jax_utils.replicate(state)
    unet_params = jax_utils.replicate(unet_params)
    text_encoder_params = jax_utils.replicate(text_encoder.params)
    vae_params = jax_utils.replicate(vae_params)
    # Train!
    if args.streaming:
        dataset_length = args.max_train_samples
    else:
        dataset_length = len(train_dataloader)
    num_update_steps_per_epoch = math.ceil(dataset_length / args.gradient_accumulation_steps)
    # Scheduler and math around the number of training steps.
    if args.max_train_steps is None:
        args.max_train_steps = args.num_train_epochs * num_update_steps_per_epoch
    args.num_train_epochs = math.ceil(args.max_train_steps / num_update_steps_per_epoch)
    logger.info("***** Running training *****")
    logger.info(f"  Num examples = {args.max_train_samples if args.streaming else len(train_dataset)}")
    logger.info(f"  Num Epochs = {args.num_train_epochs}")
    logger.info(f"  Instantaneous batch size per device = {args.train_batch_size}")
    logger.info(f"  Total train batch size (w. parallel &amp; distributed) = {total_train_batch_size}")
    logger.info(f"  Total optimization steps = {args.num_train_epochs * num_update_steps_per_epoch}")
    if jax.process_index() == 0 and args.report_to == "wandb":
        wandb.define_metric("*", step_metric="train/step")
        wandb.define_metric("train/step", step_metric="walltime")
        wandb.config.update(
            {
                "num_train_examples": args.max_train_samples if args.streaming else len(train_dataset),
                "total_train_batch_size": total_train_batch_size,
                "total_optimization_step": args.num_train_epochs * num_update_steps_per_epoch,
                "num_devices": jax.device_count(),
                "controlnet_params": sum(np.prod(x.shape) for x in jax.tree_util.tree_leaves(state.params)),
            }
        )
    global_step = step0 = 0
    epochs = tqdm(
        range(args.num_train_epochs),
        desc="Epoch ... ",
        position=0,
        disable=jax.process_index() &gt; 0,
    )
    if args.profile_memory:
        jax.profiler.save_device_memory_profile(os.path.join(args.output_dir, "memory_initial.prof"))
    t00 = t0 = time.monotonic()
    for epoch in epochs:
        # ======================== Training ================================
        train_metrics = []
        train_metric = None
        steps_per_epoch = (
            args.max_train_samples // total_train_batch_size
            if args.streaming or args.max_train_samples
            else len(train_dataset) // total_train_batch_size
        )
        train_step_progress_bar = tqdm(
            total=steps_per_epoch,
            desc="Training...",
            position=1,
            leave=False,
            disable=jax.process_index() &gt; 0,
        )
        # train
        for batch in train_dataloader:
            if args.profile_steps and global_step == 1:
                train_metric["loss"].block_until_ready()
                jax.profiler.start_trace(args.output_dir)
            if args.profile_steps and global_step == 1 + args.profile_steps:
                train_metric["loss"].block_until_ready()
                jax.profiler.stop_trace()
            batch = shard(batch)
            with jax.profiler.StepTraceAnnotation("train", step_num=global_step):
                state, train_metric, train_rngs = p_train_step(
                    state, unet_params, text_encoder_params, vae_params, batch, train_rngs
                )
            train_metrics.append(train_metric)
            train_step_progress_bar.update(1)
            global_step += 1
            if global_step &gt;= args.max_train_steps:
                break
            if (
                args.validation_prompt is not None
                and global_step % args.validation_steps == 0
                and jax.process_index() == 0
            ):
                _ = log_validation(
                    pipeline, pipeline_params, state.params, tokenizer, args, validation_rng, weight_dtype
                )
            if global_step % args.logging_steps == 0 and jax.process_index() == 0:
                if args.report_to == "wandb":
                    train_metrics = jax_utils.unreplicate(train_metrics)
                    train_metrics = jax.tree_util.tree_map(lambda *m: jnp.array(m).mean(), *train_metrics)
                    wandb.log(
                        {
                            "walltime": time.monotonic() - t00,
                            "train/step": global_step,
                            "train/epoch": global_step / dataset_length,
                            "train/steps_per_sec": (global_step - step0) / (time.monotonic() - t0),
                            **{f"train/{k}": v for k, v in train_metrics.items()},
                        }
                    )
                t0, step0 = time.monotonic(), global_step
                train_metrics = []
            if global_step % args.checkpointing_steps == 0 and jax.process_index() == 0:
                controlnet.save_pretrained(
                    f"{args.output_dir}/{global_step}",
                    params=get_params_to_save(state.params),
                )
        train_metric = jax_utils.unreplicate(train_metric)
        train_step_progress_bar.close()
        epochs.write(f"Epoch... ({epoch + 1}/{args.num_train_epochs} | Loss: {train_metric['loss']})")
    # Final validation &amp; store model.
    if jax.process_index() == 0:
        if args.validation_prompt is not None:
            if args.profile_validation:
                jax.profiler.start_trace(args.output_dir)
            image_logs = log_validation(
                pipeline, pipeline_params, state.params, tokenizer, args, validation_rng, weight_dtype
            )
            if args.profile_validation:
                jax.profiler.stop_trace()
        else:
            image_logs = None
        controlnet.save_pretrained(
            args.output_dir,
            params=get_params_to_save(state.params),
        )
        if args.push_to_hub:
            save_model_card(
                repo_id,
                image_logs=image_logs,
                base_model=args.pretrained_model_name_or_path,
                repo_folder=args.output_dir,
            )
            upload_folder(
                repo_id=repo_id,
                folder_path=args.output_dir,
                commit_message="End of training",
                ignore_patterns=["step_*", "epoch_*"],
            )
    if args.profile_memory:
        jax.profiler.save_device_memory_profile(os.path.join(args.output_dir, "memory_final.prof"))
    logger.info("Finished training.")</t>
  </si>
  <si>
    <t>snip_423976f4</t>
  </si>
  <si>
    <t>def log_validation(vae, text_encoder, tokenizer, unet, args, accelerator, weight_dtype, epoch):
    logger.info("Running validation... ")
    pipeline = StableDiffusionPipeline.from_pretrained(
        args.pretrained_model_name_or_path,
        vae=accelerator.unwrap_model(vae),
        text_encoder=accelerator.unwrap_model(text_encoder),
        tokenizer=tokenizer,
        unet=accelerator.unwrap_model(unet),
        safety_checker=None,
        revision=args.revision,
        torch_dtype=weight_dtype,
    )
    pipeline = pipeline.to(accelerator.device)
    pipeline.set_progress_bar_config(disable=True)
    if args.enable_xformers_memory_efficient_attention:
        pipeline.enable_xformers_memory_efficient_attention()
    if args.seed is None:
        generator = None
    else:
        generator = torch.Generator(device=accelerator.device).manual_seed(args.seed)
    images = []
    for i in range(len(args.validation_prompts)):
        with torch.autocast("cuda"):
            image = pipeline(args.validation_prompts[i], num_inference_steps=20, generator=generator).images[0]
        images.append(image)
    for tracker in accelerator.trackers:
        if tracker.name == "tensorboard":
            np_images = np.stack([np.asarray(img) for img in images])
            tracker.writer.add_images("validation", np_images, epoch, dataformats="NHWC")
        elif tracker.name == "wandb":
            tracker.log(
                {
                    "validation": [
                        wandb.Image(image, caption=f"{i}: {args.validation_prompts[i]}")
                        for i, image in enumerate(images)
                    ]
                }
            )
        else:
            logger.warn(f"image logging not implemented for {tracker.name}")
    del pipeline
    torch.cuda.empty_cache()
    return images</t>
  </si>
  <si>
    <t>snip_66f1ce2b</t>
  </si>
  <si>
    <t>def main(args):
    logging_dir = Path(args.output_dir, args.logging_dir)
    accelerator_project_config = ProjectConfiguration(project_dir=args.output_dir, logging_dir=logging_dir)
    accelerator = Accelerator(
        gradient_accumulation_steps=args.gradient_accumulation_steps,
        mixed_precision=args.mixed_precision,
        log_with=args.report_to,
        project_config=accelerator_project_config,
    )
    if args.report_to == "wandb":
        if not is_wandb_available():
            raise ImportError("Make sure to install wandb if you want to use it for logging during training.")
        import wandb
    # Make one log on every process with the configuration for debugging.
    logging.basicConfig(
        format="%(asctime)s - %(levelname)s - %(name)s - %(message)s",
        datefmt="%m/%d/%Y %H:%M:%S",
        level=logging.INFO,
    )
    logger.info(accelerator.state, main_process_only=False)
    if accelerator.is_local_main_process:
        datasets.utils.logging.set_verbosity_warning()
        transformers.utils.logging.set_verbosity_warning()
        diffusers.utils.logging.set_verbosity_info()
    else:
        datasets.utils.logging.set_verbosity_error()
        transformers.utils.logging.set_verbosity_error()
        diffusers.utils.logging.set_verbosity_error()
    # If passed along, set the training seed now.
    if args.seed is not None:
        set_seed(args.seed)
    # Handle the repository creation
    if accelerator.is_main_process:
        if args.output_dir is not None:
            os.makedirs(args.output_dir, exist_ok=True)
        if args.push_to_hub:
            repo_id = create_repo(
                repo_id=args.hub_model_id or Path(args.output_dir).name, exist_ok=True, token=args.hub_token
            ).repo_id
    # Load the tokenizers
    tokenizer_one = AutoTokenizer.from_pretrained(
        args.pretrained_model_name_or_path, subfolder="tokenizer", revision=args.revision, use_fast=False
    )
    tokenizer_two = AutoTokenizer.from_pretrained(
        args.pretrained_model_name_or_path, subfolder="tokenizer_2", revision=args.revision, use_fast=False
    )
    # import correct text encoder classes
    text_encoder_cls_one = import_model_class_from_model_name_or_path(
        args.pretrained_model_name_or_path, args.revision
    )
    text_encoder_cls_two = import_model_class_from_model_name_or_path(
        args.pretrained_model_name_or_path, args.revision, subfolder="text_encoder_2"
    )
    # Load scheduler and models
    noise_scheduler = DDPMScheduler.from_pretrained(args.pretrained_model_name_or_path, subfolder="scheduler")
    text_encoder_one = text_encoder_cls_one.from_pretrained(
        args.pretrained_model_name_or_path, subfolder="text_encoder", revision=args.revision
    )
    text_encoder_two = text_encoder_cls_two.from_pretrained(
        args.pretrained_model_name_or_path, subfolder="text_encoder_2", revision=args.revision
    )
    vae_path = (
        args.pretrained_model_name_or_path
        if args.pretrained_vae_model_name_or_path is None
        else args.pretrained_vae_model_name_or_path
    )
    vae = AutoencoderKL.from_pretrained(
        vae_path, subfolder="vae" if args.pretrained_vae_model_name_or_path is None else None, revision=args.revision
    )
    unet = UNet2DConditionModel.from_pretrained(
        args.pretrained_model_name_or_path, subfolder="unet", revision=args.revision
    )
    # We only train the additional adapter LoRA layers
    vae.requires_grad_(False)
    text_encoder_one.requires_grad_(False)
    text_encoder_two.requires_grad_(False)
    unet.requires_grad_(False)
    # For mixed precision training we cast all non-trainable weigths (vae, non-lora text_encoder and non-lora unet) to half-precision
    # as these weights are only used for inference, keeping weights in full precision is not required.
    weight_dtype = torch.float32
    if accelerator.mixed_precision == "fp16":
        weight_dtype = torch.float16
    elif accelerator.mixed_precision == "bf16":
        weight_dtype = torch.bfloat16
    # Move unet, vae and text_encoder to device and cast to weight_dtype
    # The VAE is in float32 to avoid NaN losses.
    unet.to(accelerator.device, dtype=weight_dtype)
    if args.pretrained_vae_model_name_or_path is None:
        vae.to(accelerator.device, dtype=torch.float32)
    else:
        vae.to(accelerator.device, dtype=weight_dtype)
    text_encoder_one.to(accelerator.device, dtype=weight_dtype)
    text_encoder_two.to(accelerator.device, dtype=weight_dtype)
    if args.enable_xformers_memory_efficient_attention:
        if is_xformers_available():
            import xformers
            xformers_version = version.parse(xformers.__version__)
            if xformers_version == version.parse("0.0.16"):
                logger.warn(
                    "xFormers 0.0.16 cannot be used for training in some GPUs. If you observe problems during training, please update xFormers to at least 0.0.17. See https://huggingface.co/docs/diffusers/main/en/optimization/xformers for more details."
                )
            unet.enable_xformers_memory_efficient_attention()
        else:
            raise ValueError("xformers is not available. Make sure it is installed correctly")
    # now we will add new LoRA weights to the attention layers
    # Set correct lora layers
    unet_lora_attn_procs = {}
    unet_lora_parameters = []
    for name, attn_processor in unet.attn_processors.items():
        cross_attention_dim = None if name.endswith("attn1.processor") else unet.config.cross_attention_dim
        if name.startswith("mid_block"):
            hidden_size = unet.config.block_out_channels[-1]
        elif name.startswith("up_blocks"):
            block_id = int(name[len("up_blocks.")])
            hidden_size = list(reversed(unet.config.block_out_channels))[block_id]
        elif name.startswith("down_blocks"):
            block_id = int(name[len("down_blocks.")])
            hidden_size = unet.config.block_out_channels[block_id]
        lora_attn_processor_class = (
            LoRAAttnProcessor2_0 if hasattr(F, "scaled_dot_product_attention") else LoRAAttnProcessor
        )
        module = lora_attn_processor_class(
            hidden_size=hidden_size, cross_attention_dim=cross_attention_dim, rank=args.rank
        )
        unet_lora_attn_procs[name] = module
        unet_lora_parameters.extend(module.parameters())
    unet.set_attn_processor(unet_lora_attn_procs)
    def compute_snr(timesteps):
        """
        Computes SNR as per https://github.com/TiankaiHang/Min-SNR-Diffusion-Training/blob/521b624bd70c67cee4bdf49225915f5945a872e3/guided_diffusion/gaussian_diffusion.py#L847-L849
        """
        alphas_cumprod = noise_scheduler.alphas_cumprod
        sqrt_alphas_cumprod = alphas_cumprod**0.5
        sqrt_one_minus_alphas_cumprod = (1.0 - alphas_cumprod) ** 0.5
        # Expand the tensors.
        # Adapted from https://github.com/TiankaiHang/Min-SNR-Diffusion-Training/blob/521b624bd70c67cee4bdf49225915f5945a872e3/guided_diffusion/gaussian_diffusion.py#L1026
        sqrt_alphas_cumprod = sqrt_alphas_cumprod.to(device=timesteps.device)[timesteps].float()
        while len(sqrt_alphas_cumprod.shape) &lt; len(timesteps.shape):
            sqrt_alphas_cumprod = sqrt_alphas_cumprod[..., None]
        alpha = sqrt_alphas_cumprod.expand(timesteps.shape)
        sqrt_one_minus_alphas_cumprod = sqrt_one_minus_alphas_cumprod.to(device=timesteps.device)[timesteps].float()
        while len(sqrt_one_minus_alphas_cumprod.shape) &lt; len(timesteps.shape):
            sqrt_one_minus_alphas_cumprod = sqrt_one_minus_alphas_cumprod[..., None]
        sigma = sqrt_one_minus_alphas_cumprod.expand(timesteps.shape)
        # Compute SNR.
        snr = (alpha / sigma) ** 2
        return snr
    # The text encoder comes from 🤗 transformers, so we cannot directly modify it.
    # So, instead, we monkey-patch the forward calls of its attention-blocks.
    if args.train_text_encoder:
        # ensure that dtype is float32, even if rest of the model that isn't trained is loaded in fp16
        text_lora_parameters_one = LoraLoaderMixin._modify_text_encoder(
            text_encoder_one, dtype=torch.float32, rank=args.rank
        )
        text_lora_parameters_two = LoraLoaderMixin._modify_text_encoder(
            text_encoder_two, dtype=torch.float32, rank=args.rank
        )
    # create custom saving &amp; loading hooks so that `accelerator.save_state(...)` serializes in a nice format
    def save_model_hook(models, weights, output_dir):
        if accelerator.is_main_process:
            # there are only two options here. Either are just the unet attn processor layers
            # or there are the unet and text encoder atten layers
            unet_lora_layers_to_save = None
            text_encoder_one_lora_layers_to_save = None
            text_encoder_two_lora_layers_to_save = None
            for model in models:
                if isinstance(model, type(accelerator.unwrap_model(unet))):
                    unet_lora_layers_to_save = unet_attn_processors_state_dict(model)
                elif isinstance(model, type(accelerator.unwrap_model(text_encoder_one))):
                    text_encoder_one_lora_layers_to_save = text_encoder_lora_state_dict(model)
                elif isinstance(model, type(accelerator.unwrap_model(text_encoder_two))):
                    text_encoder_two_lora_layers_to_save = text_encoder_lora_state_dict(model)
                else:
                    raise ValueError(f"unexpected save model: {model.__class__}")
                # make sure to pop weight so that corresponding model is not saved again
                weights.pop()
            StableDiffusionXLPipeline.save_lora_weights(
                output_dir,
                unet_lora_layers=unet_lora_layers_to_save,
                text_encoder_lora_layers=text_encoder_one_lora_layers_to_save,
                text_encoder_2_lora_layers=text_encoder_two_lora_layers_to_save,
            )
    def load_model_hook(models, input_dir):
        unet_ = None
        text_encoder_one_ = None
        text_encoder_two_ = None
        while len(models) &gt; 0:
            model = models.pop()
            if isinstance(model, type(accelerator.unwrap_model(unet))):
                unet_ = model
            elif isinstance(model, type(accelerator.unwrap_model(text_encoder_one))):
                text_encoder_one_ = model
            elif isinstance(model, type(accelerator.unwrap_model(text_encoder_two))):
                text_encoder_two_ = model
            else:
                raise ValueError(f"unexpected save model: {model.__class__}")
        lora_state_dict, network_alphas = LoraLoaderMixin.lora_state_dict(input_dir)
        LoraLoaderMixin.load_lora_into_unet(lora_state_dict, network_alphas=network_alphas, unet=unet_)
        text_encoder_state_dict = {k: v for k, v in lora_state_dict.items() if "text_encoder." in k}
        LoraLoaderMixin.load_lora_into_text_encoder(
            text_encoder_state_dict, network_alphas=network_alphas, text_encoder=text_encoder_one_
        )
        text_encoder_2_state_dict = {k: v for k, v in lora_state_dict.items() if "text_encoder_2." in k}
        LoraLoaderMixin.load_lora_into_text_encoder(
            text_encoder_2_state_dict, network_alphas=network_alphas, text_encoder=text_encoder_two_
        )
    accelerator.register_save_state_pre_hook(save_model_hook)
    accelerator.register_load_state_pre_hook(load_model_hook)
    # Enable TF32 for faster training on Ampere GPUs,
    # cf https://pytorch.org/docs/stable/notes/cuda.html#tensorfloat-32-tf32-on-ampere-devices
    if args.allow_tf32:
        torch.backends.cuda.matmul.allow_tf32 = True
    if args.scale_lr:
        args.learning_rate = (
            args.learning_rate * args.gradient_accumulation_steps * args.train_batch_size * accelerator.num_processes
        )
    # Use 8-bit Adam for lower memory usage or to fine-tune the model in 16GB GPUs
    if args.use_8bit_adam:
        try:
            import bitsandbytes as bnb
        except ImportError:
            raise ImportError(
                "To use 8-bit Adam, please install the bitsandbytes library: `pip install bitsandbytes`."
            )
        optimizer_class = bnb.optim.AdamW8bit
    else:
        optimizer_class = torch.optim.AdamW
    # Optimizer creation
    params_to_optimize = (
        itertools.chain(unet_lora_parameters, text_lora_parameters_one, text_lora_parameters_two)
        if args.train_text_encoder
        else unet_lora_parameters
    )
    optimizer = optimizer_class(
        params_to_optimize,
        lr=args.learning_rate,
        betas=(args.adam_beta1, args.adam_beta2),
        weight_decay=args.adam_weight_decay,
        eps=args.adam_epsilon,
    )
    # Get the datasets: you can either provide your own training and evaluation files (see below)
    # or specify a Dataset from the hub (the dataset will be downloaded automatically from the datasets Hub).
    # In distributed training, the load_dataset function guarantees that only one local process can concurrently
    # download the dataset.
    if args.dataset_name is not None:
        # Downloading and loading a dataset from the hub.
        dataset = load_dataset(
            args.dataset_name,
            args.dataset_config_name,
            cache_dir=args.cache_dir,
        )
    else:
        data_files = {}
        if args.train_data_dir is not None:
            data_files["train"] = os.path.join(args.train_data_dir, "**")
        dataset = load_dataset(
            "imagefolder",
            data_files=data_files,
            cache_dir=args.cache_dir,
        )
        # See more about loading custom images at
        # https://huggingface.co/docs/datasets/v2.4.0/en/image_load#imagefolder
    # Preprocessing the datasets.
    # We need to tokenize inputs and targets.
    column_names = dataset["train"].column_names
    # 6. Get the column names for input/target.
    dataset_columns = DATASET_NAME_MAPPING.get(args.dataset_name, None)
    if args.image_column is None:
        image_column = dataset_columns[0] if dataset_columns is not None else column_names[0]
    else:
        image_column = args.image_column
        if image_column not in column_names:
            raise ValueError(
                f"--image_column' value '{args.image_column}' needs to be one of: {', '.join(column_names)}"
            )
    if args.caption_column is None:
        caption_column = dataset_columns[1] if dataset_columns is not None else column_names[1]
    else:
        caption_column = args.caption_column
        if caption_column not in column_names:
            raise ValueError(
                f"--caption_column' value '{args.caption_column}' needs to be one of: {', '.join(column_names)}"
            )
    # Preprocessing the datasets.
    # We need to tokenize input captions and transform the images.
    def tokenize_captions(examples, is_train=True):
        captions = []
        for caption in examples[caption_column]:
            if isinstance(caption, str):
                captions.append(caption)
            elif isinstance(caption, (list, np.ndarray)):
                # take a random caption if there are multiple
                captions.append(random.choice(caption) if is_train else caption[0])
            else:
                raise ValueError(
                    f"Caption column `{caption_column}` should contain either strings or lists of strings."
                )
        tokens_one = tokenize_prompt(tokenizer_one, captions)
        tokens_two = tokenize_prompt(tokenizer_two, captions)
        return tokens_one, tokens_two
    # Preprocessing the datasets.
    train_resize = transforms.Resize(args.resolution, interpolation=transforms.InterpolationMode.BILINEAR)
    train_crop = transforms.CenterCrop(args.resolution) if args.center_crop else transforms.RandomCrop(args.resolution)
    train_flip = transforms.RandomHorizontalFlip(p=1.0)
    train_transforms = transforms.Compose(
        [
            transforms.ToTensor(),
            transforms.Normalize([0.5], [0.5]),
        ]
    )
    def preprocess_train(examples):
        images = [image.convert("RGB") for image in examples[image_column]]
        # image aug
        original_sizes = []
        all_images = []
        crop_top_lefts = []
        for image in images:
            original_sizes.append((image.height, image.width))
            image = train_resize(image)
            if args.center_crop:
                y1 = max(0, int(round((image.height - args.resolution) / 2.0)))
                x1 = max(0, int(round((image.width - args.resolution) / 2.0)))
                image = train_crop(image)
            else:
                y1, x1, h, w = train_crop.get_params(image, (args.resolution, args.resolution))
                image = crop(image, y1, x1, h, w)
            if args.random_flip and random.random() &lt; 0.5:
                # flip
                x1 = image.width - x1
                image = train_flip(image)
            crop_top_left = (y1, x1)
            crop_top_lefts.append(crop_top_left)
            image = train_transforms(image)
            all_images.append(image)
        examples["original_sizes"] = original_sizes
        examples["crop_top_lefts"] = crop_top_lefts
        examples["pixel_values"] = all_images
        tokens_one, tokens_two = tokenize_captions(examples)
        examples["input_ids_one"] = tokens_one
        examples["input_ids_two"] = tokens_two
        return examples
    with accelerator.main_process_first():
        if args.max_train_samples is not None:
            dataset["train"] = dataset["train"].shuffle(seed=args.seed).select(range(args.max_train_samples))
        # Set the training transforms
        train_dataset = dataset["train"].with_transform(preprocess_train)
    def collate_fn(examples):
        pixel_values = torch.stack([example["pixel_values"] for example in examples])
        pixel_values = pixel_values.to(memory_format=torch.contiguous_format).float()
        original_sizes = [example["original_sizes"] for example in examples]
        crop_top_lefts = [example["crop_top_lefts"] for example in examples]
        input_ids_one = torch.stack([example["input_ids_one"] for example in examples])
        input_ids_two = torch.stack([example["input_ids_two"] for example in examples])
        return {
            "pixel_values": pixel_values,
            "input_ids_one": input_ids_one,
            "input_ids_two": input_ids_two,
            "original_sizes": original_sizes,
            "crop_top_lefts": crop_top_lefts,
        }
    # DataLoaders creation:
    train_dataloader = torch.utils.data.DataLoader(
        train_dataset,
        shuffle=True,
        collate_fn=collate_fn,
        batch_size=args.train_batch_size,
        num_workers=args.dataloader_num_workers,
    )
    # Scheduler and math around the number of training steps.
    overrode_max_train_steps = False
    num_update_steps_per_epoch = math.ceil(len(train_dataloader) / args.gradient_accumulation_steps)
    if args.max_train_steps is None:
        args.max_train_steps = args.num_train_epochs * num_update_steps_per_epoch
        overrode_max_train_steps = True
    lr_scheduler = get_scheduler(
        args.lr_scheduler,
        optimizer=optimizer,
        num_warmup_steps=args.lr_warmup_steps * args.gradient_accumulation_steps,
        num_training_steps=args.max_train_steps * args.gradient_accumulation_steps,
    )
    # Prepare everything with our `accelerator`.
    if args.train_text_encoder:
        unet, text_encoder_one, text_encoder_two, optimizer, train_dataloader, lr_scheduler = accelerator.prepare(
            unet, text_encoder_one, text_encoder_two, optimizer, train_dataloader, lr_scheduler
        )
    else:
        unet, optimizer, train_dataloader, lr_scheduler = accelerator.prepare(
            unet, optimizer, train_dataloader, lr_scheduler
        )
    # We need to recalculate our total training steps as the size of the training dataloader may have changed.
    num_update_steps_per_epoch = math.ceil(len(train_dataloader) / args.gradient_accumulation_steps)
    if overrode_max_train_steps:
        args.max_train_steps = args.num_train_epochs * num_update_steps_per_epoch
    # Afterwards we recalculate our number of training epochs
    args.num_train_epochs = math.ceil(args.max_train_steps / num_update_steps_per_epoch)
    # We need to initialize the trackers we use, and also store our configuration.
    # The trackers initializes automatically on the main process.
    if accelerator.is_main_process:
        accelerator.init_trackers("text2image-fine-tune", config=vars(args))
    # Train!
    total_batch_size = args.train_batch_size * accelerator.num_processes * args.gradient_accumulation_steps
    logger.info("***** Running training *****")
    logger.info(f"  Num examples = {len(train_dataset)}")
    logger.info(f"  Num Epochs = {args.num_train_epochs}")
    logger.info(f"  Instantaneous batch size per device = {args.train_batch_size}")
    logger.info(f"  Total train batch size (w. parallel, distributed &amp; accumulation) = {total_batch_size}")
    logger.info(f"  Gradient Accumulation steps = {args.gradient_accumulation_steps}")
    logger.info(f"  Total optimization steps = {args.max_train_steps}")
    global_step = 0
    first_epoch = 0
    # Potentially load in the weights and states from a previous save
    if args.resume_from_checkpoint:
        if args.resume_from_checkpoint != "latest":
            path = os.path.basename(args.resume_from_checkpoint)
        else:
            # Get the most recent checkpoint
            dirs = os.listdir(args.output_dir)
            dirs = [d for d in dirs if d.startswith("checkpoint")]
            dirs = sorted(dirs, key=lambda x: int(x.split("-")[1]))
            path = dirs[-1] if len(dirs) &gt; 0 else None
        if path is None:
            accelerator.print(
                f"Checkpoint '{args.resume_from_checkpoint}' does not exist. Starting a new training run."
            )
            args.resume_from_checkpoint = None
        else:
            accelerator.print(f"Resuming from checkpoint {path}")
            accelerator.load_state(os.path.join(args.output_dir, path))
            global_step = int(path.split("-")[1])
            resume_global_step = global_step * args.gradient_accumulation_steps
            first_epoch = global_step // num_update_steps_per_epoch
            resume_step = resume_global_step % (num_update_steps_per_epoch * args.gradient_accumulation_steps)
    # Only show the progress bar once on each machine.
    progress_bar = tqdm(range(global_step, args.max_train_steps), disable=not accelerator.is_local_main_process)
    progress_bar.set_description("Steps")
    for epoch in range(first_epoch, args.num_train_epochs):
        unet.train()
        if args.train_text_encoder:
            text_encoder_one.train()
            text_encoder_two.train()
        train_loss = 0.0
        step_end_time = time.time()
        for step, batch in enumerate(train_dataloader):
            step_data_time = time.time() - step_end_time
            # Skip steps until we reach the resumed step
            if args.resume_from_checkpoint and epoch == first_epoch and step &lt; resume_step:
                if step % args.gradient_accumulation_steps == 0:
                    progress_bar.update(1)
                continue
            with accelerator.accumulate(unet):
                # Convert images to latent space
                if args.pretrained_vae_model_name_or_path is not None:
                    pixel_values = batch["pixel_values"].to(dtype=weight_dtype)
                else:
                    pixel_values = batch["pixel_values"]
                model_input = vae.encode(pixel_values).latent_dist.sample()
                model_input = model_input * vae.config.scaling_factor
                if args.pretrained_vae_model_name_or_path is None:
                    model_input = model_input.to(weight_dtype)
                # Sample noise that we'll add to the latents
                noise = torch.randn_like(model_input)
                if args.noise_offset:
                    # https://www.crosslabs.org//blog/diffusion-with-offset-noise
                    noise += args.noise_offset * torch.randn(
                        (model_input.shape[0], model_input.shape[1], 1, 1), device=model_input.device
                    )
                bsz = model_input.shape[0]
                # Sample a random timestep for each image
                timesteps = torch.randint(
                    0, noise_scheduler.config.num_train_timesteps, (bsz,), device=model_input.device
                )
                timesteps = timesteps.long()
                # Add noise to the model input according to the noise magnitude at each timestep
                # (this is the forward diffusion process)
                noisy_model_input = noise_scheduler.add_noise(model_input, noise, timesteps)
                # time ids
                def compute_time_ids(original_size, crops_coords_top_left):
                    # Adapted from pipeline.StableDiffusionXLPipeline._get_add_time_ids
                    target_size = (args.resolution, args.resolution)
                    add_time_ids = list(original_size + crops_coords_top_left + target_size)
                    add_time_ids = torch.tensor([add_time_ids])
                    add_time_ids = add_time_ids.to(accelerator.device, dtype=weight_dtype)
                    return add_time_ids
                add_time_ids = torch.cat(
                    [compute_time_ids(s, c) for s, c in zip(batch["original_sizes"], batch["crop_top_lefts"])]
                )
                # Predict the noise residual
                unet_added_conditions = {"time_ids": add_time_ids}
                prompt_embeds, pooled_prompt_embeds = encode_prompt(
                    text_encoders=[text_encoder_one, text_encoder_two],
                    tokenizers=None,
                    prompt=None,
                    text_input_ids_list=[batch["input_ids_one"], batch["input_ids_two"]],
                )
                unet_added_conditions.update({"text_embeds": pooled_prompt_embeds})
                model_pred = unet(
                    noisy_model_input, timesteps, prompt_embeds, added_cond_kwargs=unet_added_conditions
                ).sample
                # Get the target for loss depending on the prediction type
                if args.prediction_type is not None:
                    # set prediction_type of scheduler if defined
                    noise_scheduler.register_to_config(prediction_type=args.prediction_type)
                if noise_scheduler.config.prediction_type == "epsilon":
                    target = noise
                elif noise_scheduler.config.prediction_type == "v_prediction":
                    target = noise_scheduler.get_velocity(model_input, noise, timesteps)
                else:
                    raise ValueError(f"Unknown prediction type {noise_scheduler.config.prediction_type}")
                if args.snr_gamma is None:
                    loss = F.mse_loss(model_pred.float(), target.float(), reduction="mean")
                else:
                    # Compute loss-weights as per Section 3.4 of https://arxiv.org/abs/2303.09556.
                    # Since we predict the noise instead of x_0, the original formulation is slightly changed.
                    # This is discussed in Section 4.2 of the same paper.
                    snr = compute_snr(timesteps)
                    mse_loss_weights = (
                        torch.stack([snr, args.snr_gamma * torch.ones_like(timesteps)], dim=1).min(dim=1)[0] / snr
                    )
                    # We first calculate the original loss. Then we mean over the non-batch dimensions and
                    # rebalance the sample-wise losses with their respective loss weights.
                    # Finally, we take the mean of the rebalanced loss.
                    loss = F.mse_loss(model_pred.float(), target.float(), reduction="none")
                    loss = loss.mean(dim=list(range(1, len(loss.shape)))) * mse_loss_weights
                    loss = loss.mean()
                # Gather the losses across all processes for logging (if we use distributed training).
                avg_loss = accelerator.gather(loss.repeat(args.train_batch_size)).mean()
                train_loss += avg_loss.item() / args.gradient_accumulation_steps
                # Backpropagate
                accelerator.backward(loss)
                if accelerator.sync_gradients:
                    params_to_clip = (
                        itertools.chain(unet_lora_parameters, text_lora_parameters_one, text_lora_parameters_two)
                        if args.train_text_encoder
                        else unet_lora_parameters
                    )
                    accelerator.clip_grad_norm_(params_to_clip, args.max_grad_norm)
                optimizer.step()
                lr_scheduler.step()
                optimizer.zero_grad()
            # Checks if the accelerator has performed an optimization step behind the scenes
            if accelerator.sync_gradients:
                progress_bar.update(1)
                global_step += 1
                accelerator.log({"train_loss": train_loss}, step=global_step)
                train_loss = 0.0
                if accelerator.is_main_process:
                    if global_step % args.checkpointing_steps == 0:
                        # _before_ saving state, check if this save would set us over the `checkpoints_total_limit`
                        if args.checkpoints_total_limit is not None:
                            checkpoints = os.listdir(args.output_dir)
                            checkpoints = [d for d in checkpoints if d.startswith("checkpoint")]
                            checkpoints = sorted(checkpoints, key=lambda x: int(x.split("-")[1]))
                            # before we save the new checkpoint, we need to have at _most_ `checkpoints_total_limit - 1` checkpoints
                            if len(checkpoints) &gt;= args.checkpoints_total_limit:
                                num_to_remove = len(checkpoints) - args.checkpoints_total_limit + 1
                                removing_checkpoints = checkpoints[0:num_to_remove]
                                logger.info(
                                    f"{len(checkpoints)} checkpoints already exist, removing {len(removing_checkpoints)} checkpoints"
                                )
                                logger.info(f"removing checkpoints: {', '.join(removing_checkpoints)}")
                                for removing_checkpoint in removing_checkpoints:
                                    removing_checkpoint = os.path.join(args.output_dir, removing_checkpoint)
                                    shutil.rmtree(removing_checkpoint)
                        save_path = os.path.join(args.output_dir, f"checkpoint-{global_step}")
                        accelerator.save_state(save_path)
                        logger.info(f"Saved state to {save_path}")
            logs = {"step_loss": loss.detach().item(), "lr": lr_scheduler.get_last_lr()[0]}
            progress_bar.set_postfix(**logs)
            if global_step &gt;= args.max_train_steps:
                break
            step_total_time = time.time() - step_end_time
            logger.info(f"step_train_time: {step_total_time}")
            logger.info(f"step_data_time: {step_data_time}")
            logger.info(f"FPS: {args.train_batch_size * accelerator.num_processes/step_total_time}")
            step_end_time = time.time()
        if accelerator.is_main_process:
            if args.validation_prompt is not None and epoch % args.validation_epochs == 0:
                logger.info(
                    f"Running validation... \n Generating {args.num_validation_images} images with prompt:"
                    f" {args.validation_prompt}."
                )
                # create pipeline
                pipeline = StableDiffusionXLPipeline.from_pretrained(
                    args.pretrained_model_name_or_path,
                    vae=vae,
                    text_encoder=accelerator.unwrap_model(text_encoder_one),
                    text_encoder_2=accelerator.unwrap_model(text_encoder_two),
                    unet=accelerator.unwrap_model(unet),
                    revision=args.revision,
                    torch_dtype=weight_dtype,
                )
                pipeline = p</t>
  </si>
  <si>
    <t>snip_c92d81d3</t>
  </si>
  <si>
    <t>snip_601b61c0</t>
  </si>
  <si>
    <t xml:space="preserve">    def valid_splits(self):
        valid_splits = self.config.run_cfg.get("valid_splits", [])
        if len(valid_splits) == 0:
            logging.info("No validation splits found.")
        return valid_splits</t>
  </si>
  <si>
    <t>snip_822e405e</t>
  </si>
  <si>
    <t xml:space="preserve">    def _train_inner_loop(
        self,
        epoch,
        iters_per_epoch,
        model,
        data_loader,
        optimizer,
        lr_scheduler,
        scaler=None,
        start_iters=None,
        log_freq=50,
        cuda_enabled=False,
        accum_grad_iters=1,
    ):
        """
        An inner training loop compatible with both epoch-based and iter-based training.
        When using epoch-based, training stops after one epoch; when using iter-based,
        training stops after #iters_per_epoch iterations.
        """
        use_amp = scaler is not None
        if not hasattr(data_loader, "__next__"):
            # convert to iterator if not already
            data_loader = iter(data_loader)
        metric_logger = MetricLogger(self.batch_size_train, delimiter="  ")
        metric_logger.add_meter("lr", SmoothedValue(window_size=1, fmt="{value:.6f}"))
        metric_logger.add_meter("loss", SmoothedValue(window_size=1, fmt="{value:.4f}"))
        # if iter-based runner, schedule lr based on inner epoch.
        logging.info(
            "Start training epoch {}, {} iters per inner epoch.".format(
                epoch, iters_per_epoch
            )
        )
        header = "Train: data epoch: [{}]".format(epoch)
        if start_iters is None:
            # epoch-based runner
            inner_epoch = epoch
        else:
            # In iter-based runner, we schedule the learning rate based on iterations.
            inner_epoch = start_iters // iters_per_epoch
            header = header + "; inner epoch [{}]".format(inner_epoch)
        for i in metric_logger.log_every(range(iters_per_epoch), log_freq, header):
            # if using iter-based runner, we stop after iters_per_epoch iterations.
            if i &gt;= iters_per_epoch:
                break
            if self.test_performance and i &gt; self.test_performance_steps:
                print("Test model performance, stop training.")
                exit(0)
            samples = next(data_loader)
            samples = prepare_sample(samples, cuda_enabled=cuda_enabled)
            samples.update(
                {
                    "epoch": inner_epoch,
                    "num_iters_per_epoch": iters_per_epoch,
                    "iters": i,
                }
            )
            lr_scheduler.step(cur_epoch=inner_epoch, cur_step=i)
            with torch.cuda.amp.autocast(enabled=use_amp):
                loss, loss_dict = self.train_step(model=model, samples=samples)
                loss /= accum_grad_iters #TODO: not affect loss_dict values for logging
            # after_train_step()
            if use_amp:
                scaler.scale(loss).backward()
            else:
                loss.backward()
            # update gradients every accum_grad_iters iterations
            if (i + 1) % accum_grad_iters == 0:
                if use_amp:
                    scaler.step(optimizer)
                    scaler.update()                     
                else:    
                    optimizer.step()
                optimizer.zero_grad()
            metric_logger.update(**loss_dict)
            metric_logger.update(lr=optimizer.param_groups[0]["lr"])
        # after train_epoch()
        # gather the stats from all processes
        metric_logger.synchronize_between_processes()
        logging.info("Averaged stats: " + str(metric_logger.global_avg()))
        return {
            k: "{:.3f}".format(meter.global_avg)
            for k, meter in metric_logger.meters.items()
        }</t>
  </si>
  <si>
    <t>snip_6e208a8f</t>
  </si>
  <si>
    <t xml:space="preserve">    def log(self, logs: Dict[str, float]) -&gt; None:
        """
        Log `logs` on the various objects watching training.
        Subclass and override this method to inject custom behavior.
        Args:
            logs (`Dict[str, float]`):
                The values to log.
        """
        logs["epoch"] = self.epoch_logging
        if self.tb_writer:
            with self.tb_writer.as_default():
                for k, v in logs.items():
                    tf.summary.scalar(k, v, step=self.global_step)
            self.tb_writer.flush()
        if is_wandb_available():
            wandb.log(logs, step=self.global_step)
        if is_comet_available():
            experiment = comet_ml.config.get_global_experiment()
            if experiment is not None:
                experiment._log_metrics(
                    logs, step=self.global_step, epoch=self.epoch_logging, framework="transformers"
                )
        output = {**logs, **{"step": self.global_step}}
        logger.info(output)</t>
  </si>
  <si>
    <t>snip_6c075528</t>
  </si>
  <si>
    <t xml:space="preserve">    def setup_comet(self):
        """
        Setup the optional Comet.ml integration.
        Environment:
            COMET_MODE:
                (Optional): str - "OFFLINE", "ONLINE", or "DISABLED"
            COMET_PROJECT_NAME:
                (Optional): str - Comet.ml project name for experiments
            COMET_OFFLINE_DIRECTORY:
                (Optional): str - folder to use for saving offline experiments when `COMET_MODE` is "OFFLINE"
        For a number of configurable items in the environment, see `here
        &lt;https://www.comet.ml/docs/python-sdk/advanced/#comet-configuration-variables&gt;`__
        """
        comet_mode = os.getenv("COMET_MODE", "ONLINE").upper()
        args = {"project_name": os.getenv("COMET_PROJECT_NAME", "huggingface")}
        experiment = None
        if comet_mode == "ONLINE":
            experiment = comet_ml.Experiment(**args)
            logger.info("Automatic Comet.ml online logging enabled")
        elif comet_mode == "OFFLINE":
            args["offline_directory"] = os.getenv("COMET_OFFLINE_DIRECTORY", "./")
            experiment = comet_ml.OfflineExperiment(**args)
            logger.info("Automatic Comet.ml offline logging enabled; use `comet upload` when finished")
        if experiment is not None:
            experiment._set_model_graph(self.model, framework="transformers")
            experiment._log_parameters(self.args, prefix="args/", framework="transformers")
            experiment._log_parameters(self.model.config, prefix="config/", framework="transformers")</t>
  </si>
  <si>
    <t>snip_bf646027</t>
  </si>
  <si>
    <t>snip_fb292880</t>
  </si>
  <si>
    <t>def main_worker(gpu, ngpus_per_node, args):
    node_rank = int(args.node_rank)
    rank = node_rank * ngpus_per_node + gpu
    world_size = args.world_size
    print(f"[Rank {rank}]: Use GPU: {gpu} for training")
    is_main_host = rank == 0
    if is_main_host:
        os.makedirs(model_save_path, exist_ok=True)
        shutil.copyfile(
            __file__, join(model_save_path, run_id + "_" + os.path.basename(__file__))
        )
    torch.cuda.set_device(gpu)
    # device = torch.device("cuda:{}".format(gpu))
    torch.distributed.init_process_group(
        backend="nccl", init_method=args.init_method, rank=rank, world_size=world_size
    )
    sam_model = sam_model_registry[args.model_type](checkpoint=args.checkpoint)
    medsam_model = MedSAM(
        image_encoder=sam_model.image_encoder,
        mask_decoder=sam_model.mask_decoder,
        prompt_encoder=sam_model.prompt_encoder
    ).cuda()
    cuda_mem_info = torch.cuda.mem_get_info(gpu)
    free_cuda_mem, total_cuda_mem = cuda_mem_info[0] / (1024**3), cuda_mem_info[1] / (
        1024**3
    )
    print(
        f"[RANK {rank}: GPU {gpu}] Total CUDA memory before DDP initialised: {total_cuda_mem} Gb"
    )
    print(
        f"[RANK {rank}: GPU {gpu}] Free CUDA memory before DDP initialised: {free_cuda_mem} Gb"
    )
    if rank % ngpus_per_node == 0:
        print("Before DDP initialization:")
        os.system("nvidia-smi")
    medsam_model = nn.parallel.DistributedDataParallel(
        medsam_model,
        device_ids=[gpu],
        output_device=gpu,
        gradient_as_bucket_view=True,
        find_unused_parameters=True,
        bucket_cap_mb=args.bucket_cap_mb,  ## Too large -&gt; comminitation overlap, too small -&gt; unable to overlap with computation
    )
    cuda_mem_info = torch.cuda.mem_get_info(gpu)
    free_cuda_mem, total_cuda_mem = cuda_mem_info[0] / (1024**3), cuda_mem_info[1] / (
        1024**3
    )
    print(
        f"[RANK {rank}: GPU {gpu}] Total CUDA memory after DDP initialised: {total_cuda_mem} Gb"
    )
    print(
        f"[RANK {rank}: GPU {gpu}] Free CUDA memory after DDP initialised: {free_cuda_mem} Gb"
    )
    if rank % ngpus_per_node == 0:
        print("After DDP initialization:")
        os.system("nvidia-smi")
    medsam_model.train()
    print(
        "Number of total parameters: ",
        sum(p.numel() for p in medsam_model.parameters()),
    )  # 93735472
    print(
        "Number of trainable parameters: ",
        sum(p.numel() for p in medsam_model.parameters() if p.requires_grad),
    )  # 93729252
    ## Setting up optimiser and loss func
    # only optimize the parameters of image encodder, mask decoder, do not update prompt encoder
    # img_mask_encdec_params = list(medsam_model.image_encoder.parameters()) + list(medsam_model.mask_decoder.parameters())
    img_mask_encdec_params = list(
        medsam_model.module.image_encoder.parameters()
    ) + list(medsam_model.module.mask_decoder.parameters())
    optimizer = torch.optim.AdamW(
        img_mask_encdec_params, lr=args.lr, weight_decay=args.weight_decay
    )
    print(
        "Number of image encoder and mask decoder parameters: ",
        sum(p.numel() for p in img_mask_encdec_params if p.requires_grad),
    )  # 93729252
    seg_loss = monai.losses.DiceLoss(sigmoid=True, squared_pred=True, reduction="mean")
    ce_loss = nn.BCEWithLogitsLoss(reduction="mean")
    # %% train
    num_epochs = args.num_epochs
    iter_num = 0
    losses = []
    best_loss = 1e10
    train_dataset = NpyDataset(args.tr_npy_path)
    train_sampler = torch.utils.data.distributed.DistributedSampler(train_dataset)
    ## Distributed sampler has done the shuffling for you,
    ## So no need to shuffle in dataloader
    print("Number of training samples: ", len(train_dataset))
    train_dataloader = DataLoader(
        train_dataset,
        batch_size=args.batch_size,
        shuffle=(train_sampler is None),
        num_workers=args.num_workers,
        pin_memory=True,
        sampler=train_sampler,
    )
    start_epoch = 0
    if args.resume is not None:
        if os.path.isfile(args.resume):
            print(rank, "=&gt; loading checkpoint '{}'".format(args.resume))
            ## Map model to be loaded to specified single GPU
            loc = "cuda:{}".format(gpu)
            checkpoint = torch.load(args.resume, map_location=loc)
            start_epoch = checkpoint["epoch"] + 1
            medsam_model.load_state_dict(checkpoint["model"])
            optimizer.load_state_dict(checkpoint["optimizer"])
            print(
                rank,
                "=&gt; loaded checkpoint '{}' (epoch {})".format(
                    args.resume, checkpoint["epoch"]
                ),
            )
        torch.distributed.barrier()
    if args.use_amp:
        scaler = torch.cuda.amp.GradScaler()
        print(f"[RANK {rank}: GPU {gpu}] Using AMP for training")
    for epoch in range(start_epoch, num_epochs):
        epoch_loss = 0
        train_dataloader.sampler.set_epoch(epoch)
        for step, (image, gt2D, boxes, _) in enumerate(
            tqdm(train_dataloader, desc=f"[RANK {rank}: GPU {gpu}]")
        ):
            optimizer.zero_grad()
            boxes_np = boxes.detach().cpu().numpy()
            # image, gt2D = image.to(device), gt2D.to(device)
            image, gt2D = image.cuda(), gt2D.cuda()
            if args.use_amp:
                ## AMP
                with torch.autocast(device_type="cuda", dtype=torch.float16):
                    medsam_pred = medsam_model(image, boxes_np)
                    loss = seg_loss(medsam_pred, gt2D) + ce_loss(
                        medsam_pred, gt2D.float()
                    )
                scaler.scale(loss).backward()
                scaler.step(optimizer)
                scaler.update()
                optimizer.zero_grad()
            else:
                medsam_pred = medsam_model(image, boxes_np)
                loss = seg_loss(medsam_pred, gt2D) + ce_loss(
                    medsam_pred, gt2D.float()
                )
                # Gradient accumulation
                if args.grad_acc_steps &gt; 1:
                    loss = (
                        loss / args.grad_acc_steps
                    )  # normalize the loss because it is accumulated
                    if (step + 1) % args.grad_acc_steps == 0:
                        ## Perform gradient sync
                        loss.backward()
                        optimizer.step()
                        optimizer.zero_grad()
                    else:
                        ## Accumulate gradient on current node without backproping
                        with medsam_model.no_sync():
                            loss.backward()  ## calculate the gradient only
                else:
                    loss.backward()
                    optimizer.step()
                    optimizer.zero_grad()
            if step &gt; 10 and step % 100 == 0:
                if is_main_host:
                    checkpoint = {
                        "model": medsam_model.state_dict(),
                        "optimizer": optimizer.state_dict(),
                        "epoch": epoch,
                    }
                    torch.save(
                        checkpoint,
                        join(model_save_path, "medsam_model_latest_step.pth"),
                    )
            epoch_loss += loss.item()
            iter_num += 1
            # if rank % ngpus_per_node == 0:
            #     print('\n')
            #     os.system('nvidia-smi')
            #     print('\n')
        # Check CUDA memory usage
        cuda_mem_info = torch.cuda.mem_get_info(gpu)
        free_cuda_mem, total_cuda_mem = cuda_mem_info[0] / (1024**3), cuda_mem_info[
            1
        ] / (1024**3)
        print("\n")
        print(f"[RANK {rank}: GPU {gpu}] Total CUDA memory: {total_cuda_mem} Gb")
        print(f"[RANK {rank}: GPU {gpu}] Free CUDA memory: {free_cuda_mem} Gb")
        print(
            f"[RANK {rank}: GPU {gpu}] Used CUDA memory: {total_cuda_mem - free_cuda_mem} Gb"
        )
        print("\n")
        epoch_loss /= step
        losses.append(epoch_loss)
        if args.use_wandb:
            wandb.log({"epoch_loss": epoch_loss})
        print(
            f'Time: {datetime.now().strftime("%Y%m%d-%H%M")}, Epoch: {epoch}, Loss: {epoch_loss}'
        )
        # save the model checkpoint
        if is_main_host:
            checkpoint = {
                "model": medsam_model.state_dict(),
                "optimizer": optimizer.state_dict(),
                "epoch": epoch,
            }
            torch.save(checkpoint, join(model_save_path, "medsam_model_latest.pth"))
            ## save the best model
            if epoch_loss &lt; best_loss:
                best_loss = epoch_loss
                torch.save(checkpoint, join(model_save_path, "medsam_model_best.pth"))
        torch.distributed.barrier()
        # %% plot loss
        plt.plot(losses)
        plt.title("Dice + Cross Entropy Loss")
        plt.xlabel("Epoch")
        plt.ylabel("Loss")
        # plt.show() # comment this line if you are running on a server
        plt.savefig(join(model_save_path, args.task_name + "train_loss.png"))
        plt.close()</t>
  </si>
  <si>
    <t>snip_e3db49e0</t>
  </si>
  <si>
    <t xml:space="preserve">    def save_checkpoint(self, epoch, optimizer_state=None, suffix=''):
        if self.is_distributed and self.single_checkpoint and torch.distributed.is_initialized and torch.distributed.get_rank() != 0:
            logging.info("Checkpoint saved by node 0 (rank=0). Now is rank: {}".format(torch.distributed.get_rank()))
            return
        save_path = self.get_checkpoint_path(epoch, suffix)
        save_folder = os.path.dirname(save_path)
        logging.info(f"===================save folder (rank:{torch.distributed.get_rank() if self.is_distributed else 0})===================")
        logging.info(f"save_folder:{save_folder}, save_path:{save_path}")
        if not os.path.exists(save_folder):
            logging.debug("mkdir {}".format(save_folder))
            os.makedirs(save_folder)
        if not optimizer_state:
            torch.save({'epoch': epoch,
                        'state_dict': self.net_without_ddp.state_dict()},
                        save_path)
            logging.info("Checkpoint (only model) saved to: {}".format(save_path))
        else:
            torch.save({'epoch': epoch,
                        'state_dict': self.net_without_ddp.state_dict(),
                        'optimizer': optimizer_state},
                        save_path)
            logging.info("Checkpoint (model &amp; optimizer) saved to: {}".format(save_path))</t>
  </si>
  <si>
    <t>snip_9a1fa8e4</t>
  </si>
  <si>
    <t>def train(ctx: click.Context, train: TrainInput):
    # If the context has a TrainInput already, it is passed as "train"
    # If it does not, the constructor is called AUTOMATICALLY
    # by Click because the @pass_train decorator is set to ensure
    # object creation, after which execution will fail as this means 
    # the user did not pass a config. see ravenml core file train/commands.py for more detail
    # NOTE: after training, you must create an instance of TrainOutput and return it
    # import necessary libraries
    cli_spinner("Importing TensorFlow...", _import_od)
    ## SET UP CONFIG ##
    config = train.plugin_config
    metadata = train.plugin_metadata
    comet = config.get('comet')
    # set up TF verbosity
    if config['verbose']:
        tf.compat.v1.logging.set_verbosity(tf.compat.v1.logging.INFO)
    else:
        tf.compat.v1.logging.set_verbosity(tf.compat.v1.logging.FATAL)
    # set base directory for model artifacts 
    base_dir = train.artifact_path
    # load model choices from YAML
    models = {}
    models_path = os.path.dirname(__file__) / Path('utils') / Path('model_info.yml')
    with open(models_path, 'r') as stream:
        try:
            models = yaml.safe_load(stream)
        except yaml.YAMLError as exc:
            print(exc)
    # prompt for model selection
    model_name = config.get('model')
    model_name = model_name if model_name else user_selects('Choose model', models.keys())
    # grab fields and add to metadata
    try:
        model = models[model_name]
    except KeyError as e:
        hint = 'model name, model is not supported by this plugin.'
        raise_parameter_error(model_name, hint)
    # extract and add to metadata
    model_type = model['type']
    model_url = model['url']
    metadata['architecture'] = model_name
    # download model arch
    arch_path = download_model_arch(model_url, train.plugin_cache)
    # prepare directory for training/prompt for hyperparams
    if not prepare_for_training(train.plugin_cache, base_dir, train.dataset.path,
        arch_path, model_type, metadata, train.plugin_config):
        ctx.exit('Training cancelled.')
    experiment = None
    if comet:
        experiment = Experiment(workspace='seeker-rd', project_name='instance-segmentation')
        name = user_input('What would you like to name the comet experiment?:')
        experiment.set_name(name)
        experiment.log_parameters(metadata['hyperparameters'])
        experiment.set_git_metadata()
        experiment.set_os_packages()
        experiment.set_pip_packages()
    # get number of training steps
    num_train_steps = metadata['hyperparameters']['train_steps']
    try:
        num_train_steps = int(num_train_steps)
    except Exception as e:
        raise e
    model_dir = os.path.join(base_dir, 'models/model')
    pipeline_config_path = os.path.join(base_dir, 'models/model/pipeline.config')
    tf_config = tf.estimator.RunConfig(model_dir=model_dir)
    # NOTE: not sure what sample_1_of_n_eval_examples does, but required
    train_and_eval_dict = model_lib.create_estimator_and_inputs(
        run_config=tf_config,
        sample_1_of_n_eval_examples=1,
        hparams=model_hparams.create_hparams(None),
        pipeline_config_path=pipeline_config_path,
        train_steps=num_train_steps)
    estimator = train_and_eval_dict['estimator']
    train_input_fn = train_and_eval_dict['train_input_fn']
    eval_input_fns = train_and_eval_dict['eval_input_fns']
    eval_on_train_input_fn = train_and_eval_dict['eval_on_train_input_fn']
    predict_input_fn = train_and_eval_dict['predict_input_fn']
    train_steps = train_and_eval_dict['train_steps']
    train_spec, eval_specs = model_lib.create_train_and_eval_specs(
        train_input_fn,
        eval_input_fns,
        eval_on_train_input_fn,
        predict_input_fn,
        train_steps,
        final_exporter_name='exported_model',
        eval_on_train_data=False)
    with ExitStack() as stack:
        if comet:
            stack.enter_context(experiment.train())
        # actually train
        progress = Spinner('Training model...', 'magenta')
        if not config['verbose']:
            progress.start()
        tf.estimator.train_and_evaluate(estimator, train_spec, eval_specs[0])
        if not config['verbose']:
            progress.succeed('Training model...Complete.')
    # final metadata and return of TrainOutput object
    metadata['date_completed_at'] = datetime.utcnow().isoformat() + "Z"
    # get extra config files
    extra_files, frozen_graph_path = _get_paths_for_extra_files(base_dir)
    model_path = frozen_graph_path
    if not config['no_validate']:
        with ExitStack() as stack:
            if comet:
                stack.enter_context(experiment.validate())
            label_path = extra_files[-1]
            dev_path = train.dataset.path / 'splits/standard/dev'
            output_path = base_dir / 'validation'
            save_detected_visualizations = True
            save_truth_visualizations = True
            category_index = utils.get_categories(str(label_path))
            print("loaded label map")
            image_paths, mask_paths, metadata_paths, color_paths = utils.get_image_paths(dev_path)
            print("loaded image paths")
            images = utils.load_images_from_paths(image_paths)
            print("loaded images into array")
            masks = utils.load_masks_from_paths(mask_paths)
            print("loaded masks into array")
            colors = utils.load_colors_from_paths(color_paths, category_index)
            print("loaded color labels into array")
            centroids = utils.load_centroids_from_paths(metadata_paths, category_index)
            print("loaded centroids into array")
            all_truths = utils.get_truth_masks(masks, colors, centroids, category_index)
            print("calculated truth values from masks")
            graph = utils.get_default_graph(str(model_path))
            print("loaded model graph")
            print("running inference for {} images..".format(str(len(images))))
            outputs, times = utils.run_inference_for_multiple_images(images, graph)
            print("inference done")
            all_detections = utils.convert_inference_output_to_detected_objects(category_index, outputs)
            print("converted inference outputs to detected objects")
            confidence, accuracy, recall, precision, iou, parameters, centroid_dists, scaled_centroid_dists, dsp, tsp = stats.calculate_statistics(all_truths, all_detections, category_index)
            print('calculated model performance')
            stats.write_stats_to_json(confidence, accuracy, recall, precision, iou, parameters, centroid_dists, scaled_centroid_dists, dsp, tsp, times, category_index, output_path)
            print('wrote model performance to json file')
            if save_detected_visualizations:
                utils.detected_visualize_and_save(images, all_detections, output_path, experiment)
                print("saved detected visualizations")
            if save_truth_visualizations:
                utils.truth_visualize_and_save(images, all_truths, output_path, experiment)
                print("saved truth visualizations")
            extra_files.append(output_path / 'stats.json')
            experiment.log_asset(output_path / 'stats.json')
    if comet:
        experiment.log_asset_data(train.metadata, file_name="metadata.json")
    result = TrainOutput(Path(model_path), extra_files)
    return result</t>
  </si>
  <si>
    <t>snip_e038d44a</t>
  </si>
  <si>
    <t>def process_properties_for_type(
    type_name: str,
    feature_candidates: list[GConstructFeature],
    is_vertex: bool,
    aggregate_features: bool = False,
    task_info: Optional[TaskInfo] = None,
    cols_to_skip: Optional[list[str]] = None,
    cols_to_keep: Optional[list[str]] = None,
    masks_subpath: Optional[str] = None,
) -&gt; tuple[list[GConstructFeature], list[dict[str, Any]]]:
    """Process features for a specific vertex or edge type.
    Parameters
    ----------
    type_name : str
        Name of the vertex or edge type
    feature_candidates : list[dict[str, Any]]
        List of feature dicts for this type
    is_vertex : bool
        True if processing vertex features, False for edge features
    aggregate_features: bool, optional
        Whether to aggregate numerical and categorical features
        to one transformation for faster processing. Default is False.
    task_info: TaskInfo, optional
        Combined information for a learning task, including learning
        task name, target node/edge type, label column.
    cols_to_skip: Optional[list[str]]
        List of columns to skip for type
    cols_to_keep: Optional[list[str]]
        List of columns to keep for type
    masks_subpath: Optional[str]
        Subpath to [train|val|test]_mask.parquet files. We assume this is under the
        main input prefix.
    Returns
    -------
    tuple[list[GConstructFeature], list[dict[str, Any]]]
        A tuple whose first element are confirmed features and the
        second the confirmed labels for this type.
    """
    confirmed_features = []
    labels_list = []
    # Handle edge-specific label processing
    if not is_vertex:
        labels_list.extend(process_edge_labels(type_name, task_info))
    # Process features either automatically or manually
    if task_info:
        logging.info(
            "Automatically processing features for '%s' type",
            type_name,
        )
        # Get features and labels without user interaction
        for gc_feature_dict in feature_candidates:
            # Check if we should skip column
            logging.debug("Processing feature candidate '%s'", gc_feature_dict)
            should_skip = (
                cols_to_skip and gc_feature_dict["feature_col"] in cols_to_skip
            )
            should_not_keep = (
                cols_to_keep and gc_feature_dict["feature_col"] not in cols_to_keep
            )
            if should_skip or should_not_keep:
                logging.debug(
                    "Skipping column '%s' for type '%s'",
                    gc_feature_dict["feature_col"],
                    type_name,
                )
                continue
            # If column is a label column
            if (
                type_name == task_info.target_type
                and gc_feature_dict["feature_col"] == task_info.label_col
            ):
                logging.info(
                    "Found task column '%s' in target type '%s', creating label config...",
                    task_info.label_col,
                    task_info.target_type,
                )
                if masks_subpath:
                    logging.info(
                        "Creating split config for label '%s' using custom masks under '%s'",
                        task_info.label_col,
                        masks_subpath,
                    )
                    split_config = {
                        "custom_split_filenames": {
                            "train": osp.join(masks_subpath, "train_ids.parquet"),
                            "valid": osp.join(masks_subpath, "val_ids.parquet"),
                            "test": osp.join(masks_subpath, "test_ids.parquet"),
                            "column": ["nid"],
                        }
                    }
                else:
                    split_config = {"split_pct": [0.8, 0.1, 0.1]}  # type: ignore
                    logging.info(
                        "No masks subpath provided, using default split configuration: %s",
                        split_config,
                    )
                # Add as label if this is the target column in the target type
                labels_list.append(
                    {
                        "task_type": task_info.learning_task,
                        "label_col": task_info.label_col,
                        "label_name": get_safe_name(task_info.label_col),
                        **split_config,
                    }
                )
                logging.debug(
                    "Added col: '%s' as label for %s",
                    gc_feature_dict["feature_col"],
                    type_name,
                )
            else:
                # Add as feature for all other cases
                logging.debug(
                    "Added col(s): '%s' as feature for %s",
                    gc_feature_dict["feature_col"],
                    type_name,
                )
                confirmed_features.append(gc_feature_dict)
    else:
        # Ask for user input
        print(
            f"\n{'=' * 80}"
            f"\nProcessing features for {'vertex' if is_vertex else 'edge'} type: {type_name}"
            f"\n{'=' * 80}"
        )
        process_features_manually(feature_candidates, confirmed_features, labels_list)
    if aggregate_features:
        confirmed_features = do_feature_aggregation(type_name, confirmed_features)
    logging.info(
        "Created %s feature(s) for '%s' type", len(confirmed_features), type_name
    )
    logging.debug("Confirmed feature(s): %s", confirmed_features)
    return confirmed_features, labels_list</t>
  </si>
  <si>
    <t>snip_5b0d40f1</t>
  </si>
  <si>
    <t xml:space="preserve">    def translateEdgeType(self, name, edge_spec, source_spec, sink_spec, parent, **kwargs):
        edge_class, edge_props, _ = edge_spec.evaluate(parent, self, **kwargs)
        domain_class, domain_props, _ = source_spec.evaluate(parent, self, **kwargs)
        range_class, range_props, _ = sink_spec.evaluate(parent, self, **kwargs)
        if domain_props or range_props:
            logging.warning("We ignore endpoint property declarations in edge definitions, for now")
        self.graph += Constructor('''
            ?edge a owl:ObjectProperty ;
                rdfs:subPropertyOf ?superproperty ;
                rdfs:domain ?domain ;
                rdfs:range ?range .
            ?domain sh:property [
                sh:path ?edge ;
                sh:class ?range
            ]
        ''').expand(edge=name.resolve(self.graph),
                    superproperty=edge_class, domain=domain_class, range=range_class)
        if edge_props:
            if self.translate_edge_props:
                stmt = NodeType([URIRef(str(name.resolve(self.graph)) + "__Statement"), edge_spec])
                kwargs.pop("reification", None)
                stmt.translate(name, self, reification=True, **kwargs)
                self.graph += Constructor('''
                    ?edge_stmt rdfs:subClassOf rdf:Statement
                ''').expand(edge_stmt=stmt.name)
                # TODO: if there are mandatory edge props, must ensure that the original statement has been reified
            else:
                logging.warning("We ignore edge property declarations")</t>
  </si>
  <si>
    <t>snip_60b01568</t>
  </si>
  <si>
    <t>def log_performance(itr, batch, discount, prefix='Evaluation'):
    """Evaluate the performance of an algorithm on a batch of trajectories.
    Args:
        itr (int): Iteration number.
        batch (TrajectoryBatch): The trajectories to evaluate with.
        discount (float): Discount value, from algorithm's property.
        prefix (str): Prefix to add to all logged keys.
    Returns:
        numpy.ndarray: Undiscounted returns.
    """
    returns = []
    undiscounted_returns = []
    completion = []
    success = []
    for trajectory in batch.split():
        returns.append(discount_cumsum(trajectory.rewards, discount))
        undiscounted_returns.append(sum(trajectory.rewards))
        completion.append(float(trajectory.terminals.any()))
        if 'success' in trajectory.env_infos:
            success.append(float(trajectory.env_infos['success'].any()))
    average_discounted_return = np.mean([rtn[0] for rtn in returns])
    with tabular.prefix(prefix + '/'):
        tabular.record('Iteration', itr)
        tabular.record('NumTrajs', len(returns))
        tabular.record('AverageDiscountedReturn', average_discounted_return)
        tabular.record('AverageReturn', np.mean(undiscounted_returns))
        tabular.record('StdReturn', np.std(undiscounted_returns))
        tabular.record('MaxReturn', np.max(undiscounted_returns))
        tabular.record('MinReturn', np.min(undiscounted_returns))
        tabular.record('CompletionRate', np.mean(completion))
        if success:
            tabular.record('SuccessRate', np.mean(success))
    return undiscounted_returns</t>
  </si>
  <si>
    <t>snip_f72643ab</t>
  </si>
  <si>
    <t>def run_experiment(argv):
    """Run experiment.
    Args:
        argv (list[str]): Command line arguments.
    Raises:
        BaseException: Propagate any exception in the experiment.
    """
    now = datetime.datetime.now(dateutil.tz.tzlocal())
    # avoid name clashes when running distributed jobs
    rand_id = str(uuid.uuid4())[:5]
    timestamp = now.strftime('%Y_%m_%d_%H_%M_%S_%f_%Z')
    default_exp_name = 'experiment_%s_%s' % (timestamp, rand_id)
    parser = argparse.ArgumentParser()
    parser.add_argument('--exp_name',
                        type=str,
                        default=default_exp_name,
                        help='Name of the experiment.')
    parser.add_argument('--log_dir',
                        type=str,
                        default=None,
                        help='Path to save the log and iteration snapshot.')
    parser.add_argument('--snapshot_mode',
                        type=str,
                        default='last',
                        help='Mode to save the snapshot. Can be either "all" '
                        '(all iterations will be saved), "last" (only '
                        'the last iteration will be saved), "gap" (every'
                        '`snapshot_gap` iterations are saved), or "none" '
                        '(do not save snapshots)')
    parser.add_argument('--snapshot_gap',
                        type=int,
                        default=1,
                        help='Gap between snapshot iterations.')
    parser.add_argument(
        '--resume_from_dir',
        type=str,
        default=None,
        help='Directory of the pickle file to resume experiment from.')
    parser.add_argument('--resume_from_epoch',
                        type=str,
                        default=None,
                        help='Index of iteration to restore from. '
                        'Can be "first", "last" or a number. '
                        'Not applicable when snapshot_mode="last"')
    parser.add_argument('--tabular_log_file',
                        type=str,
                        default='progress.csv',
                        help='Name of the tabular log file (in csv).')
    parser.add_argument('--text_log_file',
                        type=str,
                        default='debug.log',
                        help='Name of the text log file (in pure text).')
    parser.add_argument('--tensorboard_step_key',
                        type=str,
                        default=None,
                        help='Name of the step key in tensorboard_summary.')
    parser.add_argument('--params_log_file',
                        type=str,
                        default='params.json',
                        help='Name of the parameter log file (in json).')
    parser.add_argument('--variant_log_file',
                        type=str,
                        default='variant.json',
                        help='Name of the variant log file (in json).')
    parser.add_argument('--plot',
                        type=ast.literal_eval,
                        default=False,
                        help='Whether to plot the iteration results')
    parser.add_argument(
        '--log_tabular_only',
        type=ast.literal_eval,
        default=False,
        help='Print only the tabular log information (in a horizontal format)')
    parser.add_argument('--seed',
                        type=int,
                        default=None,
                        help='Random seed for numpy')
    parser.add_argument('--args_data',
                        type=str,
                        help='Pickled data for objects')
    parser.add_argument('--variant_data',
                        type=str,
                        help='Pickled data for variant configuration')
    args = parser.parse_args(argv[1:])
    if args.seed is not None:
        garage.experiment.deterministic.set_seed(args.seed)
    if args.log_dir is None:
        log_dir = os.path.join(os.path.join(os.getcwd(), 'data'),
                               args.exp_name)
    else:
        log_dir = args.log_dir
    tabular_log_file = os.path.join(log_dir, args.tabular_log_file)
    text_log_file = os.path.join(log_dir, args.text_log_file)
    params_log_file = os.path.join(log_dir, args.params_log_file)
    if args.variant_data is not None:
        variant_data = pickle.loads(base64.b64decode(args.variant_data))
        variant_log_file = os.path.join(log_dir, args.variant_log_file)
        garage.experiment.experiment.dump_json(variant_log_file, variant_data)
    else:
        variant_data = None
    log_parameters(params_log_file, args)
    logger.add_output(dowel.TextOutput(text_log_file))
    logger.add_output(dowel.CsvOutput(tabular_log_file))
    logger.add_output(dowel.TensorBoardOutput(log_dir, x_axis='TotalEnvSteps'))
    logger.add_output(dowel.StdOutput())
    logger.push_prefix('[%s] ' % args.exp_name)
    snapshot_config = \
        garage.experiment.SnapshotConfig(snapshot_dir=log_dir,
                                         snapshot_mode=args.snapshot_mode,
                                         snapshot_gap=args.snapshot_gap)
    method_call = cloudpickle.loads(base64.b64decode(args.args_data))
    try:
        method_call(snapshot_config, variant_data, args.resume_from_dir,
                    args.resume_from_epoch)
    except BaseException:
        children = garage.plotter.Plotter.get_plotters()
        children += garage.tf.plotter.Plotter.get_plotters()
        child_proc_shutdown(children)
        raise
    logger.remove_all()
    logger.pop_prefix()
    gc.collect()  # See dowel issue #44</t>
  </si>
  <si>
    <t>snip_7c3925f7</t>
  </si>
  <si>
    <t xml:space="preserve">    def optimize_policy(self, itr, samples_data):
        """Optimize policy.
        Args:
            itr (int): Iteration number.
            samples_data (dict): Processed sample data.
                See process_samples() for details.
        """
        policy_opt_input_values = self._policy_opt_input_values(samples_data)
        # Train policy network
        logger.log('Computing loss before')
        loss_before = self._optimizer.loss(policy_opt_input_values)
        logger.log('Computing KL before')
        policy_kl_before = self._f_policy_kl(*policy_opt_input_values)
        logger.log('Optimizing')
        self._optimizer.optimize(policy_opt_input_values)
        logger.log('Computing KL after')
        policy_kl = self._f_policy_kl(*policy_opt_input_values)
        logger.log('Computing loss after')
        loss_after = self._optimizer.loss(policy_opt_input_values)
        tabular.record('{}/LossBefore'.format(self.policy.name), loss_before)
        tabular.record('{}/LossAfter'.format(self.policy.name), loss_after)
        tabular.record('{}/dLoss'.format(self.policy.name),
                       loss_before - loss_after)
        tabular.record('{}/KLBefore'.format(self.policy.name),
                       policy_kl_before)
        tabular.record('{}/KL'.format(self.policy.name), policy_kl)
        pol_ent = self._f_policy_entropy(*policy_opt_input_values)
        tabular.record('{}/Entropy'.format(self.policy.name), np.mean(pol_ent))
        self._fit_baseline_with_data(samples_data)
        ev = np_tensor_utils.explained_variance_1d(samples_data['baselines'],
                                                   samples_data['returns'],
                                                   samples_data['valids'])
        tabular.record('{}/ExplainedVariance'.format(self.baseline.name), ev)</t>
  </si>
  <si>
    <t>snip_48ccb83f</t>
  </si>
  <si>
    <t xml:space="preserve">    def optimize_policy(self, itr, samples_data):
        """Optimize policy.
        Args:
            itr (int): Iteration number.
            samples_data (dict): Processed sample data.
                See process_samples() for details.
        """
        self._fit_baseline_with_data(samples_data)
        samples_data['baselines'] = self._get_baseline_prediction(samples_data)
        policy_opt_input_values = self._policy_opt_input_values(samples_data)
        # Train policy network
        logger.log('Computing loss before')
        loss_before = self._optimizer.loss(policy_opt_input_values)
        logger.log('Computing KL before')
        policy_kl_before = self._f_policy_kl(*policy_opt_input_values)
        logger.log('Optimizing')
        self._optimizer.optimize(policy_opt_input_values)
        logger.log('Computing KL after')
        policy_kl = self._f_policy_kl(*policy_opt_input_values)
        logger.log('Computing loss after')
        loss_after = self._optimizer.loss(policy_opt_input_values)
        tabular.record('{}/LossBefore'.format(self.policy.name), loss_before)
        tabular.record('{}/LossAfter'.format(self.policy.name), loss_after)
        tabular.record('{}/dLoss'.format(self.policy.name),
                       loss_before - loss_after)
        tabular.record('{}/KLBefore'.format(self.policy.name),
                       policy_kl_before)
        tabular.record('{}/KL'.format(self.policy.name), policy_kl)
        pol_ent = self._f_policy_entropy(*policy_opt_input_values)
        tabular.record('{}/Entropy'.format(self.policy.name), np.mean(pol_ent))
        ev = np_tensor_utils.explained_variance_1d(samples_data['baselines'],
                                                   samples_data['returns'],
                                                   samples_data['valids'])
        tabular.record('{}/ExplainedVariance'.format(self.baseline.name), ev)</t>
  </si>
  <si>
    <t>snip_918e13f2</t>
  </si>
  <si>
    <t>snip_5447c033</t>
  </si>
  <si>
    <t xml:space="preserve">    def train_once(self, itr, paths):
        """Perform one iteration of training.
        Args:
            itr (int): Iteration number.
            paths (list[dict]): A list of collected paths
        Returns:
            float: Average return.
        """
        paths = self.process_samples(itr, paths)
        epoch = itr / self.steps_per_epoch
        self._episode_rewards.extend([
            path for path, complete in zip(paths['undiscounted_returns'],
                                           paths['complete']) if complete
        ])
        self._success_history.extend([
            path for path, complete in zip(paths['success_history'],
                                           paths['complete']) if complete
        ])
        last_average_return = np.mean(self._episode_rewards)
        for _ in range(self.n_train_steps):
            if self._buffer_prefilled:
                samples = self.replay_buffer.sample(self.buffer_batch_size)
                qf_loss, y, q, policy_loss = tu.torch_to_np(
                    self.optimize_policy(itr, samples))
                self._episode_policy_losses.append(policy_loss)
                self._episode_qf_losses.append(qf_loss)
                self._epoch_ys.append(y)
                self._epoch_qs.append(q)
        if itr % self.steps_per_epoch == 0:
            logger.log('Training finished')
            if self._buffer_prefilled:
                tabular.record('Epoch', epoch)
                tabular.record('Policy/AveragePolicyLoss',
                               np.mean(self._episode_policy_losses))
                tabular.record('QFunction/AverageQFunctionLoss',
                               np.mean(self._episode_qf_losses))
                tabular.record('QFunction/AverageQ', np.mean(self._epoch_qs))
                tabular.record('QFunction/MaxQ', np.max(self._epoch_qs))
                tabular.record('QFunction/AverageAbsQ',
                               np.mean(np.abs(self._epoch_qs)))
                tabular.record('QFunction/AverageY', np.mean(self._epoch_ys))
                tabular.record('QFunction/MaxY', np.max(self._epoch_ys))
                tabular.record('QFunction/AverageAbsY',
                               np.mean(np.abs(self._epoch_ys)))
                tabular.record('AverageSuccessRate',
                               np.mean(self._success_history))
            if not self.smooth_return:
                self._episode_rewards = []
                self._episode_policy_losses = []
                self._episode_qf_losses = []
                self._epoch_ys = []
                self._epoch_qs = []
            self._success_history.clear()
        return last_average_return</t>
  </si>
  <si>
    <t>snip_c706269f</t>
  </si>
  <si>
    <t>snip_7a75877a</t>
  </si>
  <si>
    <t>snip_5a7e9625</t>
  </si>
  <si>
    <t>def run_garage_pytorch(env, seed, log_dir):
    """Create garage PyTorch PPO model and training.
    Args:
        env (dict): Environment of the task.
        seed (int): Random positive integer for the trial.
        log_dir (str): Log dir path.
    Returns:
        str: Path to output csv file
    """
    env = TfEnv(normalize(env))
    deterministic.set_seed(seed)
    runner = LocalRunner(snapshot_config)
    policy = PyTorch_GMP(env.spec,
                         hidden_sizes=(32, 32),
                         hidden_nonlinearity=torch.tanh,
                         output_nonlinearity=None)
    value_function = GaussianMLPValueFunction(env_spec=env.spec,
                                              hidden_sizes=(32, 32),
                                              hidden_nonlinearity=torch.tanh,
                                              output_nonlinearity=None)
    policy_optimizer = OptimizerWrapper(
        (ConjugateGradientOptimizer, dict(max_constraint_value=0.01)), policy)
    vf_optimizer = OptimizerWrapper((torch.optim.Adam, dict(lr=2.5e-4)),
                                    value_function,
                                    max_optimization_epochs=10,
                                    minibatch_size=64)
    algo = PyTorch_TRPO(env_spec=env.spec,
                        policy=policy,
                        value_function=value_function,
                        policy_optimizer=policy_optimizer,
                        vf_optimizer=vf_optimizer,
                        max_path_length=hyper_parameters['max_path_length'],
                        discount=hyper_parameters['discount'],
                        gae_lambda=hyper_parameters['gae_lambda'])
    # Set up logger since we are not using run_experiment
    tabular_log_file = osp.join(log_dir, 'progress.csv')
    dowel_logger.add_output(dowel.StdOutput())
    dowel_logger.add_output(dowel.CsvOutput(tabular_log_file))
    dowel_logger.add_output(dowel.TensorBoardOutput(log_dir))
    runner.setup(algo, env)
    runner.train(n_epochs=hyper_parameters['n_epochs'],
                 batch_size=hyper_parameters['batch_size'])
    dowel_logger.remove_all()
    return tabular_log_file</t>
  </si>
  <si>
    <t>snip_dee3621d</t>
  </si>
  <si>
    <t>def run_garage_tf(env, seed, log_dir):
    """Create garage Tensorflow PPO model and training.
    Args:
        env (dict): Environment of the task.
        seed (int): Random positive integer for the trial.
        log_dir (str): Log dir path.
    Returns:
        str: Path to output csv file
    """
    deterministic.set_seed(seed)
    with LocalTFRunner(snapshot_config) as runner:
        env = TfEnv(normalize(env))
        policy = GaussianMLPPolicy(
            env_spec=env.spec,
            hidden_sizes=hyper_parameters['hidden_sizes'],
            hidden_nonlinearity=tf.nn.tanh,
            output_nonlinearity=None,
        )
        baseline = LinearFeatureBaseline(env_spec=env.spec)
        algo = TRPO(env_spec=env.spec,
                    policy=policy,
                    baseline=baseline,
                    max_path_length=hyper_parameters['max_path_length'],
                    discount=hyper_parameters['discount'],
                    gae_lambda=hyper_parameters['gae_lambda'],
                    max_kl_step=hyper_parameters['max_kl'])
        # Set up logger since we are not using run_experiment
        tabular_log_file = osp.join(log_dir, 'progress.csv')
        dowel_logger.add_output(dowel.CsvOutput(tabular_log_file))
        dowel_logger.add_output(dowel.StdOutput())
        dowel_logger.add_output(dowel.TensorBoardOutput(log_dir))
        runner.setup(algo, env)
        runner.train(n_epochs=hyper_parameters['n_epochs'],
                     batch_size=hyper_parameters['batch_size'])
        dowel_logger.remove_all()
        return tabular_log_file</t>
  </si>
  <si>
    <t>snip_a857c652</t>
  </si>
  <si>
    <t>def run_garage_tf(env, seed, log_dir):
    """Create garage TensorFlow VPG model and training.
    Args:
        env (dict): Environment of the task.
        seed (int): Random positive integer for the trial.
        log_dir (str): Log dir path.
    Returns:
        str: Path to output csv file
    """
    deterministic.set_seed(seed)
    with LocalTFRunner(snapshot_config) as runner:
        env = TfEnv(normalize(env))
        policy = TF_GMP(
            env_spec=env.spec,
            hidden_sizes=hyper_parameters['hidden_sizes'],
            hidden_nonlinearity=tf.nn.tanh,
            output_nonlinearity=None,
        )
        baseline = LinearFeatureBaseline(env_spec=env.spec)
        algo = TF_VPG(env_spec=env.spec,
                      policy=policy,
                      baseline=baseline,
                      max_path_length=hyper_parameters['max_path_length'],
                      discount=hyper_parameters['discount'],
                      center_adv=hyper_parameters['center_adv'],
                      optimizer_args=dict(
                          tf_optimizer_args=dict(
                              learning_rate=hyper_parameters['learning_rate']),
                          verbose=True))  # yapf: disable
        # Set up logger since we are not using run_experiment
        tabular_log_file = osp.join(log_dir, 'progress.csv')
        dowel_logger.add_output(dowel.StdOutput())
        dowel_logger.add_output(dowel.CsvOutput(tabular_log_file))
        dowel_logger.add_output(dowel.TensorBoardOutput(log_dir))
        runner.setup(algo, env)
        runner.train(n_epochs=hyper_parameters['n_epochs'],
                     batch_size=hyper_parameters['batch_size'])
        dowel_logger.remove_all()
        return tabular_log_file</t>
  </si>
  <si>
    <t>snip_d48c5ba6</t>
  </si>
  <si>
    <t>def ppo_cmb(env, seed, log_dir):
    """Create test continuous mlp baseline on ppo.
    Args:
        env (gym_env): Environment of the task.
        seed (int): Random seed for the trial.
        log_dir (str): Log dir path.
    Returns:
        str: training results in csv format.
    """
    deterministic.set_seed(seed)
    config = tf.compat.v1.ConfigProto(allow_soft_placement=True,
                                      intra_op_parallelism_threads=num_proc,
                                      inter_op_parallelism_threads=num_proc)
    sess = tf.compat.v1.Session(config=config)
    with LocalTFRunner(snapshot_config, sess=sess,
                       max_cpus=num_proc) as runner:
        env = TfEnv(normalize(env))
        policy = GaussianLSTMPolicy(
            env_spec=env.spec,
            hidden_dim=policy_params['policy_hidden_sizes'],
            hidden_nonlinearity=policy_params['hidden_nonlinearity'],
        )
        baseline = ContinuousMLPBaseline(
            env_spec=env.spec,
            regressor_args=baseline_params['regressor_args'],
        )
        algo = PPO(env_spec=env.spec,
                   policy=policy,
                   baseline=baseline,
                   max_path_length=algo_params['max_path_length'],
                   discount=algo_params['discount'],
                   gae_lambda=algo_params['gae_lambda'],
                   lr_clip_range=algo_params['lr_clip_range'],
                   entropy_method=algo_params['entropy_method'],
                   policy_ent_coeff=algo_params['policy_ent_coeff'],
                   optimizer_args=algo_params['optimizer_args'],
                   center_adv=algo_params['center_adv'],
                   stop_entropy_gradient=True)
        # Set up logger since we are not using run_experiment
        tabular_log_file = osp.join(log_dir, 'progress.csv')
        dowel_logger.add_output(dowel.StdOutput())
        dowel_logger.add_output(dowel.CsvOutput(tabular_log_file))
        dowel_logger.add_output(dowel.TensorBoardOutput(log_dir))
        runner.setup(algo,
                     env,
                     sampler_args=dict(n_envs=algo_params['n_envs']))
        runner.train(n_epochs=algo_params['n_epochs'],
                     batch_size=algo_params['n_rollout_steps'])
        dowel_logger.remove_all()
        return tabular_log_file</t>
  </si>
  <si>
    <t>snip_335833e8</t>
  </si>
  <si>
    <t xml:space="preserve">    def on_epoch_end(self, epoch, logs):
        indicies = np.random.choice(len(validation.inputs), 18, replace=False)
        data_in = validation.inputs[indicies]
        data_out = validation.targets[indicies]
        examples = []
        viz = []
        # Swap the weights
        weights = self.visualizer.pred_model.get_layer(
            "attention_decoder_1").get_weights()
        self.visualizer.proba_model.get_layer(
            "attention_decoder_prob").set_weights(weights)
        for i, o in zip(data_in, data_out):
            text = decode(input_vocab.int_to_string(i)).replace('&lt;eot&gt;', '')
            truth = decode(output_vocab.int_to_string(np.argmax(o, -1)), True)
            pred = run_example(self.model, input_vocab, output_vocab, text)
            out = decode(pred, True)
            print(f"{decode(text, True)} -&gt; {out} ({truth})")
            examples.append([decode(text, True), out, truth])
            amap = self.visualizer.attention_map(text)
            if amap:
                viz.append(wandb.Image(amap,))
                amap.close()
        if len(viz) &gt; 0:
            logs["attention_map"] = viz[:5]
        logs["examples"] = wandb.Table(data=examples)
        wandb.log(logs)</t>
  </si>
  <si>
    <t>snip_af36a53d</t>
  </si>
  <si>
    <t xml:space="preserve">    def on_epoch_end(self, epoch, logs):
        validation_X, validation_y = next(
            my_generator(15, val_dir))
        output = self.model.predict(validation_X)
        wandb.log({
            "input": [wandb.Image(np.concatenate(np.split(c, 5, axis=2), axis=1)) for c in validation_X],
            "output": [wandb.Image(np.concatenate([validation_y[i], o], axis=1)) for i, o in enumerate(output)]
        }, commit=False)</t>
  </si>
  <si>
    <t>snip_4dc72524</t>
  </si>
  <si>
    <t xml:space="preserve">    def download_model_artifact(self, opt):
        if opt.resume.startswith(WANDB_ARTIFACT_PREFIX):
            model_artifact = wandb.use_artifact(remove_prefix(opt.resume, WANDB_ARTIFACT_PREFIX) + ":latest")
            assert model_artifact is not None, 'Error: W&amp;B model artifact doesn\'t exist'
            modeldir = model_artifact.download()
            epochs_trained = model_artifact.metadata.get('epochs_trained')
            total_epochs = model_artifact.metadata.get('total_epochs')
            assert epochs_trained &lt; total_epochs, 'training to %g epochs is finished, nothing to resume.' % (
                total_epochs)
            return modeldir, model_artifact
        return None, None</t>
  </si>
  <si>
    <t>snip_e311074b</t>
  </si>
  <si>
    <t xml:space="preserve">    def watch(self, model):
        if self.flag:
            wandb.watch(model)</t>
  </si>
  <si>
    <t>snip_bdc871b1</t>
  </si>
  <si>
    <t>snip_04ec67f6</t>
  </si>
  <si>
    <t xml:space="preserve">    def __init__(self, filename=None, overwrite=True, root=None, prefix=None, logger=None):
        """
        Called by the module __init__.py to create a global document object.
        :param filename: the filename for the output markdown file.
        :param overwrite: Whether to append to the existing document, or to clear and
            start afresh
        :param logger: allow passing in an existing logger to log to a remote server instead.
            this is similar to a figure object as in matplotlib.
        """
        super().__init__(window={to_snake(k): v for k, v in globals().items() if is_subclass(v, components.Component)})
        self.window['video'] = video
        self.window.logger = logger or ML_Logger(root=root, prefix=prefix)
        # if logger.root_dir:
        #     cprint(f"cmx root directory: {logger.root_dir}", color="green")
        self.config(filename=filename, overwrite=overwrite)</t>
  </si>
  <si>
    <t>snip_0666f9f1</t>
  </si>
  <si>
    <t xml:space="preserve">    def config_verify(self):
        '''Verify configuration Parameters '''
        if not validate.validate_ip(ConfigParser.web_server_ip) or \
           not validate.validate_ip(ConfigParser.presenter_server_ip) or \
           not validate.validate_port(ConfigParser.web_server_port) or \
           not validate.validate_port(ConfigParser.presenter_server_port):
            return False
        if not validate.validate_integer(ConfigParser.max_face_num, 0, 100):
            print("Max face num should be 1-100.")
            logging.warning("Max face num should be 1-100.")
            return False
        threshold = ConfigParser.face_match_threshold
        if not validate.validate_float(threshold, 0, 1):
            print("Face match threshold should be 0-1.")
            logging.warning("Face match threshold should be 0-1.")
            return False
        if not os.path.isdir(ConfigParser.storage_dir):
            print("You should create directory \"%s\" manually."
                  %(ConfigParser.storage_dir))
            logging.warning("You should create directory \"%s\" manually.",
                          ConfigParser.storage_dir)
            return False
        return True</t>
  </si>
  <si>
    <t>snip_eb0d8e4d</t>
  </si>
  <si>
    <t>def validate_ip(ip_str):
    if ip_str == '0.0.0.0':
        logging.error("IP Addr \"0.0.0.0\" is illegal")
        print("IP Addr \"0.0.0.0\" is illegal")
        return False
    sep = ip_str.split('.')
    if len(sep) != 4:
        return False
    for i, x in enumerate(sep):
        try:
            int_x = int(x)
            if int_x &lt; 0 or int_x &gt; 255:
                logging.error("Illegal ip: %s", ip_str)
                print("Illegal ip: %s"%ip_str)
                return False
        except ValueError:
            logging.error("IP format error:%s", ip_str)
            print("IP format error:%s"%ip_str)
            return False
    return True</t>
  </si>
  <si>
    <t>snip_bc8f9176</t>
  </si>
  <si>
    <t xml:space="preserve">    def on_train_end(self, last, best, plots, epoch, results):
        # Callback runs on training end
        if plots:
            plot_results(file=self.save_dir / 'results.csv')  # save results.png
        files = ['results.png', 'confusion_matrix.png', *(f'{x}_curve.png' for x in ('F1', 'PR', 'P', 'R'))]
        files = [(self.save_dir / f) for f in files if (self.save_dir / f).exists()]  # filter
        if self.tb:
            import cv2
            for f in files:
                self.tb.add_image(f.stem, cv2.imread(str(f))[..., ::-1], epoch, dataformats='HWC')
        if self.wandb:
            self.wandb.log({"Results": [wandb.Image(str(f), caption=f.name) for f in files]})
            # Calling wandb.log. TODO: Refactor this into WandbLogger.log_model
            if not self.opt.evolve:
                wandb.log_artifact(str(best if best.exists() else last), type='model',
                                   name='run_' + self.wandb.wandb_run.id + '_model',
                                   aliases=['latest', 'best', 'stripped'])
                self.wandb.finish_run()
            else:
                self.wandb.finish_run()
                self.wandb = WandbLogger(self.opt)</t>
  </si>
  <si>
    <t>snip_682131c5</t>
  </si>
  <si>
    <t xml:space="preserve">    def create_dataset_table(self, dataset: LoadImagesAndLabels, class_to_id: Dict[int, str], name: str = 'dataset'):
        """
        Create and return W&amp;B artifact containing W&amp;B Table of the dataset.
        arguments:
        dataset -- instance of LoadImagesAndLabels class used to iterate over the data to build Table
        class_to_id -- hash map that maps class ids to labels
        name -- name of the artifact
        returns:
        dataset artifact to be logged or used
        """
        # TODO: Explore multiprocessing to slpit this loop parallely| This is essential for speeding up the the logging
        artifact = wandb.Artifact(name=name, type="dataset")
        img_files = tqdm([dataset.path]) if isinstance(dataset.path, str) and Path(dataset.path).is_dir() else None
        img_files = tqdm(dataset.img_files) if not img_files else img_files
        for img_file in img_files:
            if Path(img_file).is_dir():
                artifact.add_dir(img_file, name='data/images')
                labels_path = 'labels'.join(dataset.path.rsplit('images', 1))
                artifact.add_dir(labels_path, name='data/labels')
            else:
                artifact.add_file(img_file, name='data/images/' + Path(img_file).name)
                label_file = Path(img2label_paths([img_file])[0])
                artifact.add_file(str(label_file),
                                  name='data/labels/' + label_file.name) if label_file.exists() else None
        table = wandb.Table(columns=["id", "train_image", "Classes", "name"])
        class_set = wandb.Classes([{'id': id, 'name': name} for id, name in class_to_id.items()])
        for si, (img, labels, paths, shapes) in enumerate(tqdm(dataset)):
            box_data, img_classes = [], {}
            for cls, *xywh in labels[:, 1:].tolist():
                cls = int(cls)
                box_data.append({"position": {"middle": [xywh[0], xywh[1]], "width": xywh[2], "height": xywh[3]},
                                 "class_id": cls,
                                 "box_caption": "%s" % (class_to_id[cls])})
                img_classes[cls] = class_to_id[cls]
            boxes = {"ground_truth": {"box_data": box_data, "class_labels": class_to_id}}  # inference-space
            table.add_data(si, wandb.Image(paths, classes=class_set, boxes=boxes), list(img_classes.values()),
                           Path(paths).name)
        artifact.add(table, name)
        return artifact</t>
  </si>
  <si>
    <t>snip_ae61aeac</t>
  </si>
  <si>
    <t xml:space="preserve">    def download_dataset_artifact(self, path, alias):
        """
        download the model checkpoint artifact if the path starts with WANDB_ARTIFACT_PREFIX
        arguments:
        path -- path of the dataset to be used for training
        alias (str)-- alias of the artifact to be download/used for training
        returns:
        (str, wandb.Artifact) -- path of the downladed dataset and it's corresponding artifact object if dataset
        is found otherwise returns (None, None)
        """
        if isinstance(path, str) and path.startswith(WANDB_ARTIFACT_PREFIX):
            artifact_path = Path(remove_prefix(path, WANDB_ARTIFACT_PREFIX) + ":" + alias)
            dataset_artifact = wandb.use_artifact(artifact_path.as_posix().replace("\\", "/"))
            assert dataset_artifact is not None, "'Error: W&amp;B dataset artifact doesn\'t exist'"
            datadir = dataset_artifact.download()
            return datadir, dataset_artifact
        return None, None</t>
  </si>
  <si>
    <t>snip_3b0a0d8f</t>
  </si>
  <si>
    <t xml:space="preserve">    def train(self, train_dataset, output_dir, show_running_loss=True, eval_data=None, verbose=True, **kwargs):
        """
        Trains the model on train_dataset.
        Utility function to be used by the train_model() method. Not intended to be used directly.
        """
        device = self.device
        model = self.model
        args = self.args
        tb_writer = SummaryWriter(logdir=args.tensorboard_dir)
        train_sampler = RandomSampler(train_dataset)
        train_dataloader = DataLoader(
            train_dataset,
            sampler=train_sampler,
            batch_size=args.train_batch_size,
            num_workers=self.args.dataloader_num_workers,
        )
        t_total = len(train_dataloader) // args.gradient_accumulation_steps * args.num_train_epochs
        no_decay = ["bias", "LayerNorm.weight"]
        optimizer_grouped_parameters = []
        custom_parameter_names = set()
        for group in self.args.custom_parameter_groups:
            params = group.pop("params")
            custom_parameter_names.update(params)
            param_group = {**group}
            param_group["params"] = [p for n, p in model.named_parameters() if n in params]
            optimizer_grouped_parameters.append(param_group)
        for group in self.args.custom_layer_parameters:
            layer_number = group.pop("layer")
            layer = f"layer.{layer_number}."
            group_d = {**group}
            group_nd = {**group}
            group_nd["weight_decay"] = 0.0
            params_d = []
            params_nd = []
            for n, p in model.named_parameters():
                if n not in custom_parameter_names and layer in n:
                    if any(nd in n for nd in no_decay):
                        params_nd.append(p)
                    else:
                        params_d.append(p)
                    custom_parameter_names.add(n)
            group_d["params"] = params_d
            group_nd["params"] = params_nd
            optimizer_grouped_parameters.append(group_d)
            optimizer_grouped_parameters.append(group_nd)
        if not self.args.train_custom_parameters_only:
            optimizer_grouped_parameters.extend(
                [
                    {
                        "params": [
                            p
                            for n, p in model.named_parameters()
                            if n not in custom_parameter_names and not any(nd in n for nd in no_decay)
                        ],
                        "weight_decay": args.weight_decay,
                    },
                    {
                        "params": [
                            p
                            for n, p in model.named_parameters()
                            if n not in custom_parameter_names and any(nd in n for nd in no_decay)
                        ],
                        "weight_decay": 0.0,
                    },
                ]
            )
        warmup_steps = math.ceil(t_total * args.warmup_ratio)
        args.warmup_steps = warmup_steps if args.warmup_steps == 0 else args.warmup_steps
        optimizer = AdamW(optimizer_grouped_parameters, lr=args.learning_rate, eps=args.adam_epsilon,)
        scheduler = get_linear_schedule_with_warmup(
            optimizer, num_warmup_steps=args.warmup_steps, num_training_steps=t_total
        )
        if args.n_gpu &gt; 1:
            model = torch.nn.DataParallel(model)
        global_step = 0
        training_progress_scores = None
        tr_loss, logging_loss = 0.0, 0.0
        model.zero_grad()
        train_iterator = trange(int(args.num_train_epochs), desc="Epoch", disable=args.silent, mininterval=0)
        epoch_number = 0
        best_eval_metric = None
        early_stopping_counter = 0
        steps_trained_in_current_epoch = 0
        epochs_trained = 0
        if args.model_name and os.path.exists(args.model_name):
            try:
                # set global_step to gobal_step of last saved checkpoint from model path
                checkpoint_suffix = args.model_name.split("/")[-1].split("-")
                if len(checkpoint_suffix) &gt; 2:
                    checkpoint_suffix = checkpoint_suffix[1]
                else:
                    checkpoint_suffix = checkpoint_suffix[-1]
                global_step = int(checkpoint_suffix)
                epochs_trained = global_step // (len(train_dataloader) // args.gradient_accumulation_steps)
                steps_trained_in_current_epoch = global_step % (
                    len(train_dataloader) // args.gradient_accumulation_steps
                )
                logger.info("   Continuing training from checkpoint, will skip to saved global_step")
                logger.info("   Continuing training from epoch %d", epochs_trained)
                logger.info("   Continuing training from global step %d", global_step)
                logger.info("   Will skip the first %d steps in the current epoch", steps_trained_in_current_epoch)
            except ValueError:
                logger.info("   Starting fine-tuning.")
        if args.evaluate_during_training:
            training_progress_scores = self._create_training_progress_scores(**kwargs)
        if args.wandb_project:
            wandb.init(project=args.wandb_project, config={**asdict(args)}, **args.wandb_kwargs)
            wandb.watch(self.model)
        if args.fp16:
            from torch.cuda import amp
            scaler = amp.GradScaler()
        for _ in train_iterator:
            model.train()
            if epochs_trained &gt; 0:
                epochs_trained -= 1
                continue
            train_iterator.set_description(f"Epoch {epoch_number + 1} of {args.num_train_epochs}")
            batch_iterator = tqdm(
                train_dataloader,
                desc=f"Running Epoch {epoch_number} of {args.num_train_epochs}",
                disable=args.silent,
                mininterval=0,
                position=0, leave=True
            )
            for step, batch in enumerate(batch_iterator):
                if steps_trained_in_current_epoch &gt; 0:
                    steps_trained_in_current_epoch -= 1
                    continue
                batch = tuple(t.to(device) for t in batch)
                inputs = self._get_inputs_dict(batch)
                if args.fp16:
                    with amp.autocast():
                        outputs = model(**inputs)
                        # model outputs are always tuple in pytorch-transformers (see doc)
                        loss = outputs[0]
                else:
                    outputs = model(**inputs)
                    # model outputs are always tuple in pytorch-transformers (see doc)
                    loss = outputs[0]
                if args.n_gpu &gt; 1:
                    loss = loss.mean()  # mean() to average on multi-gpu parallel training
                current_loss = loss.item()
                if show_running_loss:
                    batch_iterator.set_description(
                        f"Epochs {epoch_number}/{args.num_train_epochs}. Running Loss: {current_loss:9.4f}"
                    )
                if args.gradient_accumulation_steps &gt; 1:
                    loss = loss / args.gradient_accumulation_steps
                if args.fp16:
                    scaler.scale(loss).backward()
                else:
                    loss.backward()
                tr_loss += loss.item()
                if (step + 1) % args.gradient_accumulation_steps == 0:
                    if args.fp16:
                        scaler.unscale_(optimizer)
                    torch.nn.utils.clip_grad_norm_(model.parameters(), args.max_grad_norm)
                    if args.fp16:
                        scaler.step(optimizer)
                        scaler.update()
                    else:
                        optimizer.step()
                    scheduler.step()  # Update learning rate schedule
                    model.zero_grad()
                    global_step += 1
                    if args.logging_steps &gt; 0 and global_step % args.logging_steps == 0:
                        # Log metrics
                        tb_writer.add_scalar("lr", scheduler.get_last_lr()[0], global_step)
                        tb_writer.add_scalar(
                            "loss", (tr_loss - logging_loss) / args.logging_steps, global_step,
                        )
                        logging_loss = tr_loss
                        if args.wandb_project or self.is_sweeping:
                            wandb.log(
                                {
                                    "Training loss": current_loss,
                                    "lr": scheduler.get_last_lr()[0],
                                    "global_step": global_step,
                                }
                            )
                    if args.save_steps &gt; 0 and global_step % args.save_steps == 0:
                        # Save model checkpoint
                        output_dir_current = os.path.join(output_dir, "checkpoint-{}".format(global_step))
                        self.save_model(output_dir_current, optimizer, scheduler, model=model)
                    if args.evaluate_during_training and (
                        args.evaluate_during_training_steps &gt; 0
                        and global_step % args.evaluate_during_training_steps == 0
                    ):
                        # Only evaluate when single GPU otherwise metrics may not average well
                        results, _ = self.eval_model(eval_data, verbose=False, **kwargs)
                        for key, value in results.items():
                            tb_writer.add_scalar("eval_{}".format(key), value, global_step)
                        output_dir_current = os.path.join(output_dir, "checkpoint-{}".format(global_step))
                        if args.save_eval_checkpoints:
                            self.save_model(output_dir_current, optimizer, scheduler, model=model, results=results)
                        training_progress_scores["global_step"].append(global_step)
                        training_progress_scores["train_loss"].append(current_loss)
                        for key in results:
                            training_progress_scores[key].append(results[key])
                        report = pd.DataFrame(training_progress_scores)
                        report.to_csv(
                            os.path.join(args.output_dir, "training_progress_scores.csv"), index=False,
                        )
                        if args.wandb_project or self.is_sweeping:
                            wandb.log(self._get_last_metrics(training_progress_scores))
                        if not best_eval_metric:
                            best_eval_metric = results[args.early_stopping_metric]
                            self.save_model(args.best_model_dir, optimizer, scheduler, model=model, results=results)
                        if best_eval_metric and args.early_stopping_metric_minimize:
                            if results[args.early_stopping_metric] - best_eval_metric &lt; args.early_stopping_delta:
                                best_eval_metric = results[args.early_stopping_metric]
                                self.save_model(
                                    args.best_model_dir, optimizer, scheduler, model=model, results=results
                                )
                                early_stopping_counter = 0
                            else:
                                if args.use_early_stopping:
                                    if early_stopping_counter &lt; args.early_stopping_patience:
                                        early_stopping_counter += 1
                                        if verbose:
                                            logger.info(f" No improvement in {args.early_stopping_metric}")
                                            logger.info(f" Current step: {early_stopping_counter}")
                                            logger.info(f" Early stopping patience: {args.early_stopping_patience}")
                                    else:
                                        if verbose:
                                            logger.info(f" Patience of {args.early_stopping_patience} steps reached")
                                            logger.info(" Training terminated.")
                                            train_iterator.close()
                                        return (
                                            global_step,
                                            tr_loss / global_step
                                            if not self.args.evaluate_during_training
                                            else training_progress_scores,
                                        )
                        else:
                            if results[args.early_stopping_metric] - best_eval_metric &gt; args.early_stopping_delta:
                                best_eval_metric = results[args.early_stopping_metric]
                                self.save_model(
                                    args.best_model_dir, optimizer, scheduler, model=model, results=results
                                )
                                early_stopping_counter = 0
                            else:
                                if args.use_early_stopping:
                                    if early_stopping_counter &lt; args.early_stopping_patience:
                                        early_stopping_counter += 1
                                        if verbose:
                                            logger.info(f" No improvement in {args.early_stopping_metric}")
                                            logger.info(f" Current step: {early_stopping_counter}")
                                            logger.info(f" Early stopping patience: {args.early_stopping_patience}")
                                    else:
                                        if verbose:
                                            logger.info(f" Patience of {args.early_stopping_patience} steps reached")
                                            logger.info(" Training terminated.")
                                            train_iterator.close()
                                        return (
                                            global_step,
                                            tr_loss / global_step
                                            if not self.args.evaluate_during_training
                                            else training_progress_scores,
                                        )
            epoch_number += 1
            output_dir_current = os.path.join(output_dir, "checkpoint-{}-epoch-{}".format(global_step, epoch_number))
            if args.save_model_every_epoch or args.evaluate_during_training:
                os.makedirs(output_dir_current, exist_ok=True)
            if args.save_model_every_epoch:
                self.save_model(output_dir_current, optimizer, scheduler, model=model)
            if args.evaluate_during_training and args.evaluate_each_epoch:
                results, _ = self.eval_model(eval_data, verbose=False, **kwargs)
                self.save_model(output_dir_current, optimizer, scheduler, results=results)
                training_progress_scores["global_step"].append(global_step)
                training_progress_scores["train_loss"].append(current_loss)
                for key in results:
                    training_progress_scores[key].append(results[key])
                report = pd.DataFrame(training_progress_scores)
                report.to_csv(os.path.join(args.output_dir, "training_progress_scores.csv"), index=False)
                if args.wandb_project or self.is_sweeping:
                    wandb.log(self._get_last_metrics(training_progress_scores))
                if not best_eval_metric:
                    best_eval_metric = results[args.early_stopping_metric]
                    self.save_model(args.best_model_dir, optimizer, scheduler, model=model, results=results)
                if best_eval_metric and args.early_stopping_metric_minimize:
                    if results[args.early_stopping_metric] - best_eval_metric &lt; args.early_stopping_delta:
                        best_eval_metric = results[args.early_stopping_metric]
                        self.save_model(args.best_model_dir, optimizer, scheduler, model=model, results=results)
                        early_stopping_counter = 0
                    else:
                        if args.use_early_stopping and args.early_stopping_consider_epochs:
                            if early_stopping_counter &lt; args.early_stopping_patience:
                                early_stopping_counter += 1
                                if verbose:
                                    logger.info(f" No improvement in {args.early_stopping_metric}")
                                    logger.info(f" Current step: {early_stopping_counter}")
                                    logger.info(f" Early stopping patience: {args.early_stopping_patience}")
                            else:
                                if verbose:
                                    logger.info(f" Patience of {args.early_stopping_patience} steps reached")
                                    logger.info(" Training terminated.")
                                    train_iterator.close()
                                return (
                                    global_step,
                                    tr_loss / global_step
                                    if not self.args.evaluate_during_training
                                    else training_progress_scores,
                                )
                else:
                    if results[args.early_stopping_metric] - best_eval_metric &gt; args.early_stopping_delta:
                        best_eval_metric = results[args.early_stopping_metric]
                        self.save_model(args.best_model_dir, optimizer, scheduler, model=model, results=results)
                        early_stopping_counter = 0
                    else:
                        if args.use_early_stopping and args.early_stopping_consider_epochs:
                            if early_stopping_counter &lt; args.early_stopping_patience:
                                early_stopping_counter += 1
                                if verbose:
                                    logger.info(f" No improvement in {args.early_stopping_metric}")
                                    logger.info(f" Current step: {early_stopping_counter}")
                                    logger.info(f" Early stopping patience: {args.early_stopping_patience}")
                            else:
                                if verbose:
                                    logger.info(f" Patience of {args.early_stopping_patience} steps reached")
                                    logger.info(" Training terminated.")
                                    train_iterator.close()
                                return (
                                    global_step,
                                    tr_loss / global_step
                                    if not self.args.evaluate_during_training
                                    else training_progress_scores,
                                )
        return (
            global_step,
            tr_loss / global_step if not self.args.evaluate_during_training else training_progress_scores,
        )</t>
  </si>
  <si>
    <t>snip_9e7bcd92</t>
  </si>
  <si>
    <t>def train(hyp, opt, device, tb_writer=None, wandb=None):
    logger.info(f'Hyperparameters {hyp}')
    save_dir, epochs, batch_size, total_batch_size, weights, rank = \
        Path(opt.save_dir), opt.epochs, opt.batch_size, opt.total_batch_size, opt.weights, opt.global_rank
    # Directories
    wdir = save_dir / 'weights'
    wdir.mkdir(parents=True, exist_ok=True)  # make dir
    last = wdir / 'last.pt'
    best = wdir / 'best.pt'
    results_file = save_dir / 'results.txt'
    # Save run settings
    with open(save_dir / 'hyp.yaml', 'w') as f:
        yaml.dump(hyp, f, sort_keys=False)
    with open(save_dir / 'opt.yaml', 'w') as f:
        yaml.dump(vars(opt), f, sort_keys=False)
    # Configure
    plots = not opt.evolve  # create plots
    cuda = device.type != 'cpu'
    init_seeds(2 + rank)
    with open(opt.data) as f:
        data_dict = yaml.load(f, Loader=yaml.FullLoader)  # data dict
    with torch_distributed_zero_first(rank):
        check_dataset(data_dict)  # check
    train_path = data_dict['train']
    test_path = data_dict['val']
    nc = 1 if opt.single_cls else int(data_dict['nc'])  # number of classes
    names = ['item'] if opt.single_cls and len(data_dict['names']) != 1 else data_dict['names']  # class names
    assert len(names) == nc, '%g names found for nc=%g dataset in %s' % (len(names), nc, opt.data)  # check
    # Model
    pretrained = weights.endswith('.pt')
    if pretrained:
        with torch_distributed_zero_first(rank):
            attempt_download(weights)  # download if not found locally
        ckpt = torch.load(weights, map_location=device)  # load checkpoint
        if hyp.get('anchors'):
            ckpt['model'].yaml['anchors'] = round(hyp['anchors'])  # force autoanchor
        model = Model(opt.cfg or ckpt['model'].yaml, ch=3, nc=nc).to(device)  # create
        exclude = ['anchor'] if opt.cfg or hyp.get('anchors') else []  # exclude keys
        state_dict = ckpt['model'].float().state_dict()  # to FP32
        state_dict = intersect_dicts(state_dict, model.state_dict(), exclude=exclude)  # intersect
        model.load_state_dict(state_dict, strict=False)  # load
        logger.info('Transferred %g/%g items from %s' % (len(state_dict), len(model.state_dict()), weights))  # report
    else:
        model = Model(opt.cfg, ch=3, nc=nc).to(device)  # create
    # Freeze
    freeze = []  # parameter names to freeze (full or partial)
    for k, v in model.named_parameters():
        v.requires_grad = True  # train all layers
        if any(x in k for x in freeze):
            print('freezing %s' % k)
            v.requires_grad = False
    # Optimizer
    nbs = 64  # nominal batch size
    accumulate = max(round(nbs / total_batch_size), 1)  # accumulate loss before optimizing
    hyp['weight_decay'] *= total_batch_size * accumulate / nbs  # scale weight_decay
    pg0, pg1, pg2 = [], [], []  # optimizer parameter groups
    for k, v in model.named_modules():
        if hasattr(v, 'bias') and isinstance(v.bias, nn.Parameter):
            pg2.append(v.bias)  # biases
        if isinstance(v, nn.BatchNorm2d):
            pg0.append(v.weight)  # no decay
        elif hasattr(v, 'weight') and isinstance(v.weight, nn.Parameter):
            pg1.append(v.weight)  # apply decay
    if opt.adam:
        optimizer = optim.Adam(pg0, lr=hyp['lr0'], betas=(hyp['momentum'], 0.999))  # adjust beta1 to momentum
    else:
        optimizer = optim.SGD(pg0, lr=hyp['lr0'], momentum=hyp['momentum'], nesterov=True)
    optimizer.add_param_group({'params': pg1, 'weight_decay': hyp['weight_decay']})  # add pg1 with weight_decay
    optimizer.add_param_group({'params': pg2})  # add pg2 (biases)
    logger.info('Optimizer groups: %g .bias, %g conv.weight, %g other' % (len(pg2), len(pg1), len(pg0)))
    del pg0, pg1, pg2
    # Scheduler https://arxiv.org/pdf/1812.01187.pdf
    # https://pytorch.org/docs/stable/_modules/torch/optim/lr_scheduler.html#OneCycleLR
    lf = lambda x: ((1 + math.cos(x * math.pi / epochs)) / 2) * (1 - hyp['lrf']) + hyp['lrf']  # cosine
    scheduler = lr_scheduler.LambdaLR(optimizer, lr_lambda=lf)
    # plot_lr_scheduler(optimizer, scheduler, epochs)
    # Logging
    if wandb and wandb.run is None:
        opt.hyp = hyp  # add hyperparameters
        wandb_run = wandb.init(config=opt, resume="allow",
                               project='YOLOv5' if opt.project == 'runs/train' else Path(opt.project).stem,
                               name=save_dir.stem,
                               id=ckpt.get('wandb_id') if 'ckpt' in locals() else None)
    loggers = {'wandb': wandb}  # loggers dict
    # Resume
    start_epoch, best_fitness = 0, 0.0
    if pretrained:
        # Optimizer
        if ckpt['optimizer'] is not None:
            optimizer.load_state_dict(ckpt['optimizer'])
            best_fitness = ckpt['best_fitness']
        # Results
        if ckpt.get('training_results') is not None:
            with open(results_file, 'w') as file:
                file.write(ckpt['training_results'])  # write results.txt
        # Epochs
        #start_epoch = ckpt['epoch'] + 1
        if opt.resume:
            assert start_epoch &gt; 0, '%s training to %g epochs is finished, nothing to resume.' % (weights, epochs)
        if epochs &lt; start_epoch:
            logger.info('%s has been trained for %g epochs. Fine-tuning for %g additional epochs.' %
                        (weights, ckpt['epoch'], epochs))
            epochs += ckpt['epoch']  # finetune additional epochs
        del ckpt, state_dict
    # Image sizes
    gs = int(max(model.stride))  # grid size (max stride)
    imgsz, imgsz_test = [check_img_size(x, gs) for x in opt.img_size]  # verify imgsz are gs-multiples
    # DP mode
    if cuda and rank == -1 and torch.cuda.device_count() &gt; 1:
        model = torch.nn.DataParallel(model)
    # SyncBatchNorm
    if opt.sync_bn and cuda and rank != -1:
        model = torch.nn.SyncBatchNorm.convert_sync_batchnorm(model).to(device)
        logger.info('Using SyncBatchNorm()')
    # EMA
    ema = ModelEMA(model) if rank in [-1, 0] else None
    # DDP mode
    if cuda and rank != -1:
        model = DDP(model, device_ids=[opt.local_rank], output_device=opt.local_rank)
    # Trainloader
    dataloader, dataset = create_dataloader(train_path, imgsz, batch_size, gs, opt,
                                            hyp=hyp, augment=True, cache=opt.cache_images, rect=opt.rect, rank=rank,
                                            world_size=opt.world_size, workers=opt.workers,
                                            image_weights=opt.image_weights)
    mlc = np.concatenate(dataset.labels, 0)[:, 0].max()  # max label class
    nb = len(dataloader)  # number of batches
    assert mlc &lt; nc, 'Label class %g exceeds nc=%g in %s. Possible class labels are 0-%g' % (mlc, nc, opt.data, nc - 1)
    # Process 0
    if rank in [-1, 0]:
        ema.updates = start_epoch * nb // accumulate  # set EMA updates
        testloader = create_dataloader(test_path, imgsz_test, total_batch_size, gs, opt,  # testloader
                                       hyp=hyp, cache=opt.cache_images and not opt.notest, rect=True,
                                       rank=-1, world_size=opt.world_size, workers=opt.workers, pad=0.5)[0]
        if not opt.resume:
            labels = np.concatenate(dataset.labels, 0)
            c = torch.tensor(labels[:, 0])  # classes
            # cf = torch.bincount(c.long(), minlength=nc) + 1.  # frequency
            # model._initialize_biases(cf.to(device))
            if plots:
                plot_labels(labels, save_dir, loggers)
                if tb_writer:
                    tb_writer.add_histogram('classes', c, 0)
            # Anchors
            if not opt.noautoanchor:
                check_anchors(dataset, model=model, thr=hyp['anchor_t'], imgsz=imgsz)
    # Model parameters
    hyp['cls'] *= nc / 80.  # scale coco-tuned hyp['cls'] to current dataset
    model.nc = nc  # attach number of classes to model
    model.hyp = hyp  # attach hyperparameters to model
    model.gr = 1.0  # iou loss ratio (obj_loss = 1.0 or iou)
    model.class_weights = labels_to_class_weights(dataset.labels, nc).to(device) * nc  # attach class weights
    model.names = names
    # Start training
    t0 = time.time()
    nw = max(round(hyp['warmup_epochs'] * nb), 1000)  # number of warmup iterations, max(3 epochs, 1k iterations)
    # nw = min(nw, (epochs - start_epoch) / 2 * nb)  # limit warmup to &lt; 1/2 of training
    maps = np.zeros(nc)  # mAP per class
    results = (0, 0, 0, 0, 0, 0, 0)  # P, R, mAP@.5, mAP@.5-.95, val_loss(box, obj, cls)
    scheduler.last_epoch = start_epoch - 1  # do not move
    scaler = amp.GradScaler(enabled=cuda)
    logger.info('Image sizes %g train, %g test\n'
                'Using %g dataloader workers\nLogging results to %s\n'
                'Starting training for %g epochs...' % (imgsz, imgsz_test, dataloader.num_workers, save_dir, epochs))
    for epoch in range(start_epoch, epochs):  # epoch ------------------------------------------------------------------
        model.train()
        # Update image weights (optional)
        if opt.image_weights:
            # Generate indices
            if rank in [-1, 0]:
                cw = model.class_weights.cpu().numpy() * (1 - maps) ** 2 / nc  # class weights
                iw = labels_to_image_weights(dataset.labels, nc=nc, class_weights=cw)  # image weights
                dataset.indices = random.choices(range(dataset.n), weights=iw, k=dataset.n)  # rand weighted idx
            # Broadcast if DDP
            if rank != -1:
                indices = (torch.tensor(dataset.indices) if rank == 0 else torch.zeros(dataset.n)).int()
                dist.broadcast(indices, 0)
                if rank != 0:
                    dataset.indices = indices.cpu().numpy()
        # Update mosaic border
        # b = int(random.uniform(0.25 * imgsz, 0.75 * imgsz + gs) // gs * gs)
        # dataset.mosaic_border = [b - imgsz, -b]  # height, width borders
        mloss = torch.zeros(5, device=device)  # mean losses
        if rank != -1:
            dataloader.sampler.set_epoch(epoch)
        pbar = enumerate(dataloader)
        logger.info(('\n' + '%10s' * 9) % ('Epoch', 'gpu_mem', 'box', 'obj', 'cls', 'landmark', 'total', 'targets', 'img_size'))
        if rank in [-1, 0]:
            pbar = tqdm(pbar, total=nb)  # progress bar
        optimizer.zero_grad()
        for i, (imgs, targets, paths, _) in pbar:  # batch -------------------------------------------------------------
            ni = i + nb * epoch  # number integrated batches (since train start)
            imgs = imgs.to(device, non_blocking=True).float() / 255.0  # uint8 to float32, 0-255 to 0.0-1.0
            # Warmup
            if ni &lt;= nw:
                xi = [0, nw]  # x interp
                # model.gr = np.interp(ni, xi, [0.0, 1.0])  # iou loss ratio (obj_loss = 1.0 or iou)
                accumulate = max(1, np.interp(ni, xi, [1, nbs / total_batch_size]).round())
                for j, x in enumerate(optimizer.param_groups):
                    # bias lr falls from 0.1 to lr0, all other lrs rise from 0.0 to lr0
                    x['lr'] = np.interp(ni, xi, [hyp['warmup_bias_lr'] if j == 2 else 0.0, x['initial_lr'] * lf(epoch)])
                    if 'momentum' in x:
                        x['momentum'] = np.interp(ni, xi, [hyp['warmup_momentum'], hyp['momentum']])
            # Multi-scale
            if opt.multi_scale:
                sz = random.randrange(imgsz * 0.5, imgsz * 1.5 + gs) // gs * gs  # size
                sf = sz / max(imgs.shape[2:])  # scale factor
                if sf != 1:
                    ns = [math.ceil(x * sf / gs) * gs for x in imgs.shape[2:]]  # new shape (stretched to gs-multiple)
                    imgs = F.interpolate(imgs, size=ns, mode='bilinear', align_corners=False)
            # Forward
            with amp.autocast(enabled=cuda):
                pred = model(imgs)  # forward
                loss, loss_items = compute_loss(pred, targets.to(device), model)  # loss scaled by batch_size
                if rank != -1:
                    loss *= opt.world_size  # gradient averaged between devices in DDP mode
            # Backward
            scaler.scale(loss).backward()
            # Optimize
            if ni % accumulate == 0:
                scaler.step(optimizer)  # optimizer.step
                scaler.update()
                optimizer.zero_grad()
                if ema:
                    ema.update(model)
            # Print
            if rank in [-1, 0]:
                mloss = (mloss * i + loss_items) / (i + 1)  # update mean losses
                mem = '%.3gG' % (torch.cuda.memory_reserved() / 1E9 if torch.cuda.is_available() else 0)  # (GB)
                s = ('%10s' * 2 + '%10.4g' * 7) % (
                    '%g/%g' % (epoch, epochs - 1), mem, *mloss, targets.shape[0], imgs.shape[-1])
                pbar.set_description(s)
                # Plot
                if plots and ni &lt; 3:
                    f = save_dir / f'train_batch{ni}.jpg'  # filename
                    Thread(target=plot_images, args=(imgs, targets, paths, f), daemon=True).start()
                    # if tb_writer:
                    #     tb_writer.add_image(f, result, dataformats='HWC', global_step=epoch)
                    #     tb_writer.add_graph(model, imgs)  # add model to tensorboard
                elif plots and ni == 3 and wandb:
                    wandb.log({"Mosaics": [wandb.Image(str(x), caption=x.name) for x in save_dir.glob('train*.jpg')]})
            # end batch ------------------------------------------------------------------------------------------------
        # end epoch ----------------------------------------------------------------------------------------------------
        # Scheduler
        lr = [x['lr'] for x in optimizer.param_groups]  # for tensorboard
        scheduler.step()
        # DDP process 0 or single-GPU
        if rank in [-1, 0] and epoch &gt; 20:
            # mAP
            if ema:
                ema.update_attr(model, include=['yaml', 'nc', 'hyp', 'gr', 'names', 'stride', 'class_weights'])
            final_epoch = epoch + 1 == epochs
            if not opt.notest or final_epoch:  # Calculate mAP
                results, maps, times = test.test(opt.data,
                                                 batch_size=total_batch_size,
                                                 imgsz=imgsz_test,
                                                 model=ema.ema,
                                                 single_cls=opt.single_cls,
                                                 dataloader=testloader,
                                                 save_dir=save_dir,
                                                 plots=False,
                                                 log_imgs=opt.log_imgs if wandb else 0)
            # Write
            with open(results_file, 'a') as f:
                f.write(s + '%10.4g' * 7 % results + '\n')  # P, R, mAP@.5, mAP@.5-.95, val_loss(box, obj, cls)
            if len(opt.name) and opt.bucket:
                os.system('gsutil cp %s gs://%s/results/results%s.txt' % (results_file, opt.bucket, opt.name))
            # Log
            tags = ['train/box_loss', 'train/obj_loss', 'train/cls_loss',  # train loss
                    'metrics/precision', 'metrics/recall', 'metrics/mAP_0.5', 'metrics/mAP_0.5:0.95',
                    'val/box_loss', 'val/obj_loss', 'val/cls_loss',  # val loss
                    'x/lr0', 'x/lr1', 'x/lr2']  # params
            for x, tag in zip(list(mloss[:-1]) + list(results) + lr, tags):
                if tb_writer:
                    tb_writer.add_scalar(tag, x, epoch)  # tensorboard
                if wandb:
                    wandb.log({tag: x})  # W&amp;B
            # Update best mAP
            fi = fitness(np.array(results).reshape(1, -1))  # weighted combination of [P, R, mAP@.5, mAP@.5-.95]
            if fi &gt; best_fitness:
                best_fitness = fi
            # Save model
            save = (not opt.nosave) or (final_epoch and not opt.evolve)
            if save:
                with open(results_file, 'r') as f:  # create checkpoint
                    ckpt = {'epoch': epoch,
                            'best_fitness': best_fitness,
                            'training_results': f.read(),
                            'model': ema.ema,
                            'optimizer': None if final_epoch else optimizer.state_dict(),
                            'wandb_id': wandb_run.id if wandb else None}
                # Save last, best and delete
                torch.save(ckpt, last)
                if best_fitness == fi:
                    torch.save(ckpt, best)
                del ckpt
        # end epoch ----------------------------------------------------------------------------------------------------
    # end training
    if rank in [-1, 0]:
        # Strip optimizers
        final = best if best.exists() else last  # final model
        for f in [last, best]:
            if f.exists():
                strip_optimizer(f)  # strip optimizers
        if opt.bucket:
            os.system(f'gsutil cp {final} gs://{opt.bucket}/weights')  # upload
        # Plots
        if plots:
            plot_results(save_dir=save_dir)  # save as results.png
            if wandb:
                files = ['results.png', 'precision_recall_curve.png', 'confusion_matrix.png']
                wandb.log({"Results": [wandb.Image(str(save_dir / f), caption=f) for f in files
                                       if (save_dir / f).exists()]})
                if opt.log_artifacts:
                    wandb.log_artifact(artifact_or_path=str(final), type='model', name=save_dir.stem)
        # Test best.pt
        logger.info('%g epochs completed in %.3f hours.\n' % (epoch - start_epoch + 1, (time.time() - t0) / 3600))
        if opt.data.endswith('coco.yaml') and nc == 80:  # if COCO
            for conf, iou, save_json in ([0.25, 0.45, False], [0.001, 0.65, True]):  # speed, mAP tests
                results, _, _ = test.test(opt.data,
                                          batch_size=total_batch_size,
                                          imgsz=imgsz_test,
                                          conf_thres=conf,
                                          iou_thres=iou,
                                          model=attempt_load(final, device).half(),
                                          single_cls=opt.single_cls,
                                          dataloader=testloader,
                                          save_dir=save_dir,
                                          save_json=save_json,
                                          plots=False)
    else:
        dist.destroy_process_group()
    wandb.run.finish() if wandb and wandb.run else None
    torch.cuda.empty_cache()
    return results</t>
  </si>
  <si>
    <t>snip_fd7a6e2d</t>
  </si>
  <si>
    <t>snip_935c2b21</t>
  </si>
  <si>
    <t>def main(argv):
    # Builds, trains and evaluates a tf.estimator. Then, exports it for inference, logs the exported model
    # with MLflow, and loads the fitted model back as a PyFunc to make predictions.
    (x_train, y_train), (x_test, y_test) = tf.keras.datasets.boston_housing.load_data()
    # There are 13 features we are using for inference.
    feat_cols = [tf.feature_column.numeric_column(key="features", shape=(x_train.shape[1],))]
    feat_spec = {
        "features": tf.placeholder("float", name="features", shape=[None, x_train.shape[1]])}
    hidden_units = [1024,256,64,16]
    steps = 1000
    nepochs = [10, 15, 20, 25]
    for run_n in [0, 1, 2, 3]:
        regressor = tf.estimator.DNNRegressor(hidden_units=hidden_units, feature_columns=feat_cols)
        train_input_fn = tf.estimator.inputs.numpy_input_fn({"features": x_train}, y_train,
                                                         num_epochs=nepochs[run_n], shuffle=True)
        with mlflow.start_run() as run :
            runID = run.info.run_uuid
            experimentID = run.info.experiment_id
            # log parameters
            mlflow.log_param("Hidden Units", hidden_units)
            mlflow.log_param("Steps", steps)
            mlflow.log_param("epochs", nepochs[run_n])
            regressor.train(train_input_fn, steps=steps)
            test_input_fn = tf.estimator.inputs.numpy_input_fn({"features": x_test}, y_test,
                                                       num_epochs=nepochs[run_n], shuffle=True)
            # Compute mean squared error
            mse = regressor.evaluate(test_input_fn, steps=steps)
            mlflow.log_metric("Average Mean Square Error", mse['average_loss'])
            mlflow.log_metric("Mean Square Error", mse['loss'])
            # Building a receiver function for exporting
            receiver_fn = tf.estimator.export.build_raw_serving_input_receiver_fn(feat_spec)
            temp = tempfile.mkdtemp()
            try:
                saved_estimator_path = regressor.export_savedmodel(temp, receiver_fn).decode("utf-8")
                # Logging the saved model
                mlflow.tensorflow.log_model(tf_saved_model_dir=saved_estimator_path,
                                            tf_meta_graph_tags=[tag_constants.SERVING],
                                            tf_signature_def_key="predict",
                                            artifact_path="model")
                # Reloading the model
                pyfunc_model = pyfunc.load_pyfunc(mlflow.get_artifact_uri('model'))
                df = pd.DataFrame(data=x_test, columns=["features"] * x_train.shape[1])
                # Predicting on the loaded Python Function
                predict_df = pyfunc_model.predict(df)
                predict_df['original_labels'] = y_test
                # print some data
                print("Inside MLflow Run with run_id {} and experiment_id {}".format(runID, experimentID))
                print('Mean Squared Error               :',  mse['average_loss'])
                print('Mean Squared Error/per batch     :',  mse['loss'])
                print('Evaluate MSE Dictionary          :', mse)
                print("-" * 100)
                print(predict_df)
            finally:
                shutil.rmtree(temp)</t>
  </si>
  <si>
    <t>snip_5f95d9a5</t>
  </si>
  <si>
    <t>def node_label_as_feature(dataset: LegacyTUDataset, mode="concat", save=True):
    """
    Description
    -----------
    Add node labels to graph node features dict
    Parameters
    ----------
    dataset : LegacyTUDataset
        The dataset object
    concat : str, optional
        How to add node label to the graph. Valid options are "add",
        "replace" and "concat".
        - "add": Directly add node_label to graph node feature dict.
        - "concat": Concatenate "feat" and "node_label"
        - "replace": Use "node_label" as "feat"
        Default: :obj:`"concat"`
    save : bool, optional
        Save the result dataset.
        Default: :obj:`True`
    """
    # check if node label is not available
    if (
        not os.path.exists(dataset._file_path("node_labels"))
        or len(dataset) == 0
    ):
        logging.warning("No Node Label Data")
        return dataset
    # check if has cached value
    check_mark_name = "node_label_as_feature"
    check_mark_path = os.path.join(
        dataset.save_path, "info_{}_{}.json".format(dataset.name, dataset.hash)
    )
    check_mark = _load_check_mark(check_mark_path)
    if (
        check_mark_name in check_mark
        and check_mark[check_mark_name]
        and not dataset._force_reload
    ):
        logging.warning("Using cached value in node_label_as_feature")
        return dataset
    logging.warning(
        "Adding node labels into node features..., mode={}".format(mode)
    )
    # check if graph has "feat"
    if "feat" not in dataset[0][0].ndata:
        logging.warning("Dataset has no node feature 'feat'")
        if mode.lower() == "concat":
            mode = "replace"
    # first read node labels
    DS_node_labels = dataset._idx_from_zero(
        np.loadtxt(dataset._file_path("node_labels"), dtype=int)
    )
    one_hot_node_labels = dataset._to_onehot(DS_node_labels)
    # read graph idx
    DS_indicator = dataset._idx_from_zero(
        np.genfromtxt(dataset._file_path("graph_indicator"), dtype=int)
    )
    node_idx_list = []
    for idx in range(np.max(DS_indicator) + 1):
        node_idx = np.where(DS_indicator == idx)
        node_idx_list.append(node_idx[0])
    # add to node feature dict
    for idx, g in zip(node_idx_list, dataset.graph_lists):
        node_labels_tensor = torch.tensor(one_hot_node_labels[idx, :])
        if mode.lower() == "concat":
            g.ndata["feat"] = torch.cat(
                (g.ndata["feat"], node_labels_tensor), dim=1
            )
        elif mode.lower() == "add":
            g.ndata["node_label"] = node_labels_tensor
        else:  # replace
            g.ndata["feat"] = node_labels_tensor
    if save:
        check_mark[check_mark_name] = True
        _save_check_mark(check_mark_path, check_mark)
        dataset.save()
    return dataset</t>
  </si>
  <si>
    <t>snip_2cd3679c</t>
  </si>
  <si>
    <t>def parse_args():
    parser = argparse.ArgumentParser("Graph Cross Network")
    parser.add_argument(
        "--pool_ratios",
        nargs="+",
        type=float,
        help="The pooling ratios used in graph cross layers",
    )
    parser.add_argument(
        "--hidden_dim",
        type=int,
        default=96,
        help="The number of hidden channels in GXN",
    )
    parser.add_argument(
        "--cross_weight",
        type=float,
        default=1.0,
        help="Weight parameter used in graph cross layer",
    )
    parser.add_argument(
        "--fuse_weight",
        type=float,
        default=1.0,
        help="Weight parameter for feature fusion",
    )
    parser.add_argument(
        "--num_cross_layers",
        type=int,
        default=2,
        help="The number of graph corss layers",
    )
    parser.add_argument(
        "--readout_nodes",
        type=int,
        default=30,
        help="Number of nodes for each graph after final graph pooling",
    )
    parser.add_argument(
        "--conv1d_dims",
        nargs="+",
        type=int,
        help="Number of channels in conv operations in the end of graph cross net",
    )
    parser.add_argument(
        "--conv1d_kws",
        nargs="+",
        type=int,
        help="Kernel sizes of conv1d operations",
    )
    parser.add_argument(
        "--dropout", type=float, default=0.0, help="Dropout rate"
    )
    parser.add_argument(
        "--embed_dim",
        type=int,
        default=1024,
        help="Number of channels of graph embedding",
    )
    parser.add_argument(
        "--final_dense_hidden_dim",
        type=int,
        default=128,
        help="The number of hidden channels in final dense layers",
    )
    parser.add_argument("--batch_size", type=int, default=64, help="Batch size")
    parser.add_argument("--lr", type=float, default=1e-4, help="Learning rate")
    parser.add_argument(
        "--weight_decay", type=float, default=0.0, help="Weight decay rate"
    )
    parser.add_argument(
        "--epochs", type=int, default=1000, help="Number of training epochs"
    )
    parser.add_argument(
        "--patience", type=int, default=20, help="Patience for early stopping"
    )
    parser.add_argument(
        "--num_trials", type=int, default=1, help="Number of trials"
    )
    parser.add_argument(
        "--device",
        type=int,
        default=0,
        help="Computation device id, -1 for cpu",
    )
    parser.add_argument(
        "--dataset", type=str, default="DD", help="Dataset used for training"
    )
    parser.add_argument(
        "--seed", type=int, default=-1, help="Random seed, -1 for unset"
    )
    parser.add_argument(
        "--print_every",
        type=int,
        default=10,
        help="Print train log every ? epochs, -1 for silence training",
    )
    parser.add_argument(
        "--dataset_path",
        type=str,
        default="./datasets",
        help="Path holding your dataset",
    )
    parser.add_argument(
        "--output_path",
        type=str,
        default="./output",
        help="Path holding your result files",
    )
    args = parser.parse_args()
    # default value for list hyper-parameters
    if not args.pool_ratios or len(args.pool_ratios) &lt; 2:
        args.pool_ratios = [0.8, 0.7]
        logging.warning(
            "No valid pool_ratios is given, "
            "using default value '{}'".format(args.pool_ratios)
        )
    if not args.conv1d_dims or len(args.conv1d_dims) &lt; 2:
        args.conv1d_dims = [16, 32]
        logging.warning(
            "No valid conv1d_dims is give, "
            "using default value {}".format(args.conv1d_dims)
        )
    if not args.conv1d_kws or len(args.conv1d_kws) &lt; 1:
        args.conv1d_kws = [5]
        logging.warning(
            "No valid conv1d_kws is given, "
            "using default value '{}'".format(args.conv1d_kws)
        )
    # device
    args.device = "cpu" if args.device &lt; 0 else "cuda:{}".format(args.device)
    if not torch.cuda.is_available():
        logging.warning("GPU is not available, using CPU for training")
        args.device = "cpu"
    else:
        logging.warning("Device: {}".format(args.device))
    # random seed
    if args.seed &gt;= 0:
        torch.manual_seed(args.seed)
        random.seed(args.seed)
        np.random.seed(args.seed)
        if args.device != "cpu":
            torch.cuda.manual_seed(args.seed)
            torch.backends.cudnn.deterministic = True
            torch.backends.cudnn.benchmark = False
    # print every
    if args.print_every &lt; 0:
        args.print_every = args.epochs + 1
    # path
    paths = [args.output_path, args.dataset_path]
    for p in paths:
        if not os.path.exists(p):
            os.makedirs(p)
    # datasets ad-hoc
    if args.dataset in ["COLLAB", "IMDB-BINARY", "IMDB-MULTI", "ENZYMES"]:
        args.degree_as_feature = True
    else:
        args.degree_as_feature = False
    return args</t>
  </si>
  <si>
    <t>snip_494c8087</t>
  </si>
  <si>
    <t xml:space="preserve">  def testFields(self):
    id_ = db.Id('foo_id', 2)
    self.assertEqual('foo_id', id_.name)
    self.assertEqual(2, id_.bits)
    self.assertEqual(3, id_.max)</t>
  </si>
  <si>
    <t>snip_3ba96ec4</t>
  </si>
  <si>
    <t xml:space="preserve">  def testGetRange(self):
    r = db.RowId('r', db.Id('x', 4), db.Id('y', 4))
    self.assertEqual((0x11, 0x1F), r.get_range(0x1))
    self.assertEqual((0xF1, 0xFF), r.get_range(0xF))</t>
  </si>
  <si>
    <t>snip_9d536db0</t>
  </si>
  <si>
    <t xml:space="preserve">  def testTooManyBits(self):
    db.RowId('r', db.Id('g', 32), db.Id('l', 31))
    with self.assertRaises(ValueError):
      db.RowId('r', db.Id('g', 32), db.Id('l', 32))</t>
  </si>
  <si>
    <t>snip_a667e6c3</t>
  </si>
  <si>
    <t>snip_8713abfa</t>
  </si>
  <si>
    <t>snip_7a8ed4c8</t>
  </si>
  <si>
    <t xml:space="preserve">  def testNoEventLogs_returnsNone(self):
    id_ = db.RUN_ROWID.create(1, 1)
    with loader.RunReader(id_, 'doodle') as run:
      self.assertIsNone(run.get_next_event())</t>
  </si>
  <si>
    <t>snip_14298dc7</t>
  </si>
  <si>
    <t>snip_675584ca</t>
  </si>
  <si>
    <t>def test(args, model, device, test_loader):
    model.eval()
    test_loss = 0
    correct = 0
    example_images = []
    with torch.no_grad():
        for data, target in test_loader:
            data, target = data.to(device), target.to(device)
            output = model(data)
            # sum up batch loss
            test_loss += F.nll_loss(output, target, reduction='sum').item()
            # get the index of the max log-probability
            pred = output.max(1, keepdim=True)[1]
            correct += pred.eq(target.view_as(pred)).sum().item()
            example_images.append(wandb.Image(
                data[0], caption="Pred: {} Truth: {}".format(pred[0].item(), target[0])))
    test_loss /= len(test_loader.dataset)
    print('\nTest set: Average loss: {:.4f}, Accuracy: {}/{} ({:.0f}%)\n'.format(
        test_loss, correct, len(test_loader.dataset),
        100. * correct / len(test_loader.dataset)))
    wandb.log({
        "Examples": example_images,
        "Test Accuracy": 100. * correct / len(test_loader.dataset),
        "Test Loss": test_loss})</t>
  </si>
  <si>
    <t>snip_952868bf</t>
  </si>
  <si>
    <t>def main():
    # load dataset.
    test_data = neptune.load_test_dataset(data_format='txt', with_image=False)
    # read parameters from deployment config.
    class_names = neptune.context.get_parameters("class_names")
    class_names = [label.strip() for label in class_names.split(',')]
    input_shape = neptune.context.get_parameters("input_shape")
    input_shape = tuple(int(shape) for shape in input_shape.split(','))
    model = validate
    neptune.incremental_learning.evaluate(model=model,
                                          test_data=test_data,
                                          class_names=class_names,
                                          input_shape=input_shape)</t>
  </si>
  <si>
    <t>snip_61bf681a</t>
  </si>
  <si>
    <t>snip_45aee48e</t>
  </si>
  <si>
    <t>def test_raise_exception(model):
    with TempDir(chdr=True, remove_on_exit=True) as tmp:
        path = tmp.path("model")
        with pytest.raises(RuntimeError):
            mlflow.pytorch.load_model(path)
        with pytest.raises(TypeError):
            mlflow.pytorch.save_model([1, 2, 3], path)
        mlflow.pytorch.save_model(model, path)
        with pytest.raises(RuntimeError):
            mlflow.pytorch.save_model(model, path)
        from mlflow import sklearn
        import sklearn.neighbors as knn
        import pickle
        path = tmp.path("knn.pkl")
        knn = knn.KNeighborsClassifier()
        with open(path, "wb") as f:
            pickle.dump(knn, f)
        path = tmp.path("knn")
        sklearn.save_model(knn, path=path)
        with pytest.raises(ValueError):
            mlflow.pytorch.load_model(path)</t>
  </si>
  <si>
    <t>snip_ff7cac7f</t>
  </si>
  <si>
    <t>def test_log_model(model, data, predicted):
    old_uri = tracking.get_tracking_uri()
    # should_start_run tests whether or not calling log_model() automatically starts a run.
    for should_start_run in [False, True]:
        with TempDir(chdr=True, remove_on_exit=True) as tmp:
            try:
                tracking.set_tracking_uri(tmp.path("test"))
                if should_start_run:
                    mlflow.start_run()
                mlflow.pytorch.log_model(model, artifact_path="pytorch")
                # Load model
                run_id = mlflow.active_run().info.run_uuid
                model_loaded = mlflow.pytorch.load_model("pytorch", run_id=run_id)
                test_predictions = _predict(model_loaded, data)
                assert np.all(test_predictions == predicted)
            finally:
                mlflow.end_run()
                tracking.set_tracking_uri(old_uri)</t>
  </si>
  <si>
    <t>snip_cf7883a5</t>
  </si>
  <si>
    <t>def test_model_export(spark_model_iris, model_path, spark_conda_env):
    sparkm.save_model(spark_model_iris.model, path=model_path,
                      conda_env=spark_conda_env)
    # 1. score and compare reloaded sparkml model
    reloaded_model = sparkm.load_model(path=model_path)
    preds_df = reloaded_model.transform(spark_model_iris.spark_df)
    preds1 = [x.prediction for x in preds_df.select("prediction").collect()]
    assert spark_model_iris.predictions == preds1
    m = pyfunc.load_pyfunc(model_path)
    # 2. score and compare reloaded pyfunc
    preds2 = m.predict(spark_model_iris.pandas_df)
    assert spark_model_iris.predictions == preds2
    # 3. score and compare reloaded pyfunc Spark udf
    preds3 = score_model_as_udf(model_path, run_id=None, pandas_df=spark_model_iris.pandas_df)
    assert spark_model_iris.predictions == preds3
    assert os.path.exists(sparkm.DFS_TMP)
    print(os.listdir(sparkm.DFS_TMP))
    # We expect not to delete the DFS tempdir.
    assert os.listdir(sparkm.DFS_TMP)</t>
  </si>
  <si>
    <t>snip_83cfde06</t>
  </si>
  <si>
    <t>def test_model_deployment(spark_model_iris, model_path, spark_conda_env):
    sparkm.save_model(spark_model_iris.model, path=model_path,
                      conda_env=spark_conda_env,
                      # Test both spark ml and mleap
                      sample_input=spark_model_iris.spark_df)
    # 1. score and compare pyfunc deployed in Sagemaker docker container
    preds1 = score_model_in_sagemaker_docker_container(model_path=model_path,
                                                       data=spark_model_iris.pandas_df,
                                                       flavor=mlflow.pyfunc.FLAVOR_NAME)
    assert spark_model_iris.predictions == preds1
    # 2. score and compare mleap deployed in Sagemaker docker container
    preds2 = score_model_in_sagemaker_docker_container(model_path=model_path,
                                                       data=spark_model_iris.pandas_df,
                                                       flavor=mlflow.mleap.FLAVOR_NAME)
    assert spark_model_iris.predictions == preds2</t>
  </si>
  <si>
    <t>snip_666a1603</t>
  </si>
  <si>
    <t>def test_log_param():
    try:
        tracking.set_tracking_uri(tempfile.mkdtemp())
        active_run = start_run()
        run_uuid = active_run.info.run_uuid
        with active_run:
            mlflow.log_param("name_1", "a")
            mlflow.log_param("name_2", "b")
            mlflow.log_param("name_1", "c")
            mlflow.log_param("nested/nested/name", 5)
        finished_run = tracking.MlflowClient().get_run(run_uuid)
        # Validate params
        assert len(finished_run.data.params) == 3
        expected_pairs = {"name_1": "c", "name_2": "b", "nested/nested/name": "5"}
        for param in finished_run.data.params:
            assert expected_pairs[param.key] == param.value
    finally:
        tracking.set_tracking_uri(None)</t>
  </si>
  <si>
    <t>snip_3e180b33</t>
  </si>
  <si>
    <t>def main():
    parser = argparse.ArgumentParser()
    parser.add_argument("entity", type=str)
    args = parser.parse_args()
    entity = args.entity
    project = "test"
    sweep_config_file = os.path.join(defs.SOURCE_DIR, "simple_sweep.yaml")
    with open(sweep_config_file, "r") as f:
        sweep_config = yaml.safe_load(f)
    sweep_id = wandb.sweep(sweep=sweep_config, project=project)
    wandb.agent(sweep_id, entity=entity, project=project)
    print("[ Done ]")</t>
  </si>
  <si>
    <t>snip_2a92dd94</t>
  </si>
  <si>
    <t>def wandb_process(x:TensorImage, y:TensorCategory|TensorMultiCategory, samples, outs, preds):
    table = wandb.Table(columns=["Input image", "Ground_Truth", "Predictions"])
    for (image, label), pred_label in zip(samples,outs):
        table.add_data(wandb.Image(image.permute(1,2,0)), label, _unlist(pred_label))
    return {"Prediction_Samples": table}</t>
  </si>
  <si>
    <t>snip_a60ee9f4</t>
  </si>
  <si>
    <t xml:space="preserve">    def init_comet_experiment(self):
        if self.FLAGS.upload:
            # Save experimental data in cloud
            experiment = Experiment(
                api_key="VNQSdbR1pw33EkuHbUsGUSZWr",
                project_name="general",
                workspace="florpi"
            )
        else:
            # Save experimental data locally
            experiment = OfflineExperiment(
                api_key="VNQSdbR1pw33EkuHbUsGUSZWr",
                project_name="general",
                workspace="florpi",
                #offline_directory="/cosma/home/dp004/dc-beck3/4_GaHaCo/GaHaCo/comet/",
            offline_directory="/cosma/home/dp004/dc-cues1/GaHaCo/comet/",
            )
        self.experiment = experiment</t>
  </si>
  <si>
    <t>snip_c83c0c8f</t>
  </si>
  <si>
    <t xml:space="preserve">    def log_metrics(self, metrics, step_num=None):
        # metrics is a dictionary of metric names and values
        # your code to record metrics goes here
        wandb.log(metrics, step=step_num)</t>
  </si>
  <si>
    <t>snip_5cb21008</t>
  </si>
  <si>
    <t>def _initialize_model_cv(model_key, conf_dict, verbose=False):
    ''' make kartesian product of listed parameters per model '''
    assert 'estimator' in conf_dict.keys()
    estimator = conf_dict.pop('estimator')
    param_dict_cv = {}
    param_dict_init = {}
    for param_key, param_value in conf_dict.items():
        if type(param_value) in (list, tuple):
            param_dict_cv[param_key] = param_value
            param_dict_init[param_key] = param_value[0]
        else:
            param_dict_init[param_key] = param_value
    param_dict_init['name'] = model_key
    if verbose: logger.log('initialize %s'%model_key)
    estimator_instance = globals()[estimator](**param_dict_init)
    return estimator_instance, param_dict_cv, param_dict_init</t>
  </si>
  <si>
    <t>snip_a78f4935</t>
  </si>
  <si>
    <t>def experiment():
    logger.configure(log_directory=config.DATA_DIR, prefix=EXP_PREFIX, color='green')
    # 1) EUROSTOXX
    dataset = datasets.EuroStoxx50()
    result_df = run_benchmark_train_test_fit_cv(dataset, model_dict, n_train_valid_splits=3, n_eval_seeds=5, shuffle_splits=False,
                                    n_folds=5, seed=22, n_jobs_inner=-1, n_jobc_outer=3)
    # 2) NYC Taxi
    for n_samples in [10000]:
        dataset = datasets.NCYTaxiDropoffPredict(n_samples=n_samples)
    df = run_benchmark_train_test_fit_cv(dataset, model_dict, n_train_valid_splits=3, n_eval_seeds=5, shuffle_splits=True,
                                    n_folds=5, seed=22, n_jobs_inner=-1, n_jobc_outer=3)
    result_df = pd.concat([result_df, df], ignore_index=True)
    # 3) UCI
    for dataset_class in [datasets.BostonHousing, datasets.Conrete, datasets.Energy]:
        dataset = dataset_class()
        df = run_benchmark_train_test_fit_cv(dataset, model_dict, n_train_valid_splits=3, n_eval_seeds=5,
                                        shuffle_splits=True, n_folds=5, seed=22, n_jobs_inner=-1, n_jobc_outer=3)
        result_df = pd.concat([result_df, df], ignore_index=True)
    logger.log('\n', str(result_df))
    logger.log('\n', result_df.tolatex())</t>
  </si>
  <si>
    <t>snip_92472959</t>
  </si>
  <si>
    <t xml:space="preserve">  def __init__(self, exp_prefix, est_params, sim_params, observations, keys_of_interest, n_test_samples=10 ** 5,
               n_seeds=5, use_gpu=True):
    assert est_params and exp_prefix and sim_params and keys_of_interest
    assert observations.all()
    # convert to dicts to list of tuples
    if isinstance(est_params, dict):
      est_params = list(est_params.items())
    if isinstance(sim_params, dict):
      sim_params = list(sim_params.items())
    # every simulator configuration will be run multiple times with different randomness seeds
    sim_params = _add_seeds_to_sim_params(n_seeds, sim_params)
    self.observations = observations
    self.n_test_samples = n_test_samples
    self.keys_of_interest = keys_of_interest
    self.exp_prefix = exp_prefix
    self.use_gpu = use_gpu
    logger.configure(log_directory=config.DATA_DIR, prefix=exp_prefix, color='green')
    ''' ---------- Either load or generate the configs ----------'''
    config_pkl_path = os.path.join(logger.log_directory, logger.prefix, EXP_CONFIG_FILE)
    if os.path.isfile(config_pkl_path):
      logger.log("{:&lt;70s} {:&lt;30s}".format("Loading experiment previous configs from file: ", config_pkl_path))
      self.configs = logger.load_pkl(EXP_CONFIG_FILE)
    else:
      logger.log("{:&lt;70s} {:&lt;30s}".format("Generating and storing experiment configs under: ", config_pkl_path))
      self.configs = self._generate_configuration_variants(est_params, sim_params)
      logger.dump_pkl(data=self.configs, path=EXP_CONFIG_FILE)
    ''' ---------- Either load already existing results or start a new result collection ---------- '''
    results_pkl_path = os.path.join(logger.log_directory, logger.prefix, RESULTS_FILE)
    if os.path.isfile(results_pkl_path):
      logger.log_line("{:&lt;70s} {:&lt;30s}".format("Continue with: ", results_pkl_path))
      self.gof_single_res_collection = dict(logger.load_pkl_log(RESULTS_FILE))
    else: # start from scratch
      self.gof_single_res_collection = {}
    self.gof_results = GoodnessOfFitResults(self.gof_single_res_collection)</t>
  </si>
  <si>
    <t>snip_83c6e803</t>
  </si>
  <si>
    <t xml:space="preserve">  def _run_single_task(self, i, task):
    start_time = time.time()
    try:
      task_hash = _hash_task_dict(task)  # generate SHA256 hash of task dict as identifier
      # skip task if it has already been completed
      if task_hash in self.gof_single_res_collection.keys():
        logger.log("Task {:&lt;1} {:&lt;63} {:&lt;10} {:&lt;1} {:&lt;1} {:&lt;1}".format(i + 1, "has already been completed:", "Estimator:",
                                                                       task['estimator_name'],
                                                                       " Simulator: ", task["simulator_name"]))
        return None
      # run task when it has not been completed
      else:
        logger.log(
          "Task {:&lt;1} {:&lt;63} {:&lt;10} {:&lt;1} {:&lt;1} {:&lt;1}".format(i + 1, "running:", "Estimator:", task['estimator_name'],
                                                              " Simulator: ", task["simulator_name"]))
        tf.reset_default_graph()
        ''' build simulator and estimator model given the specified configurations '''
        simulator = globals()[task['simulator_name']](**task['simulator_config'])
        t = time.time()
        estimator = globals()[task['estimator_name']](task['task_name'], simulator.ndim_x,
                                                      simulator.ndim_y, **task['estimator_config'])
        time_to_initialize = time.time() - t
        # if desired hide gpu devices
        if not self.use_gpu:
          os.environ["CUDA_VISIBLE_DEVICES"] = "-1"
        with tf.Session() as sess:
          sess.run(tf.global_variables_initializer())
          ''' train the model '''
          gof = GoodnessOfFitLogProb(estimator=estimator, probabilistic_model=simulator, X_train=task['X'], Y_train=task['Y'],
                                     X_test=task['X_test'], Y_test=task['Y_test'], task_name = task['task_name'])
          t = time.time()
          gof.fit_estimator(print_fit_result=True)
          time_to_fit = time.time() - t
          if self.dump_models:
            logger.dump_pkl(data=gof.estimator, path="model_dumps/{}.pkl".format(task['task_name']))
            logger.dump_pkl(data=gof.probabilistic_model, path="model_dumps/{}.pkl".format(task['task_name'] + "_simulator"))
          ''' perform tests with the fitted model '''
          t = time.time()
          gof_results = gof.compute_results()
          time_to_evaluate = time.time() - t
          gof_results.task_name = task['task_name']
          gof_results.hash = task_hash
        logger.log_pkl(data=(task_hash, gof_results), path=RESULTS_FILE)
        logger.flush(file_name=RESULTS_FILE)
        del gof_results
        task_duration = time.time() - start_time
        logger.log(
          "Finished task {:&lt;1} in {:&lt;1.4f} {:&lt;43} {:&lt;10} {:&lt;1} {:&lt;1} {:&lt;2} | {:&lt;1} {:&lt;1.2f} {:&lt;1} {:&lt;1.2f} {:&lt;1} {:&lt;1.2f}".format(i + 1, task_duration, "sec:",
          "Estimator:", task['estimator_name'], " Simulator: ", task["simulator_name"], "t_init:", time_to_initialize, "t_fit:", time_to_fit, "t_eval:", time_to_evaluate))
    except Exception as e:
      logger.log("error in task: ", str(i + 1))
      logger.log(str(e))
      traceback.print_exc()</t>
  </si>
  <si>
    <t>snip_4050a2a1</t>
  </si>
  <si>
    <t>snip_7b3ee87f</t>
  </si>
  <si>
    <t>snip_61ff2677</t>
  </si>
  <si>
    <t xml:space="preserve">    def thunk(*args, **kwargs):
        import traceback
        from ml_logger import logger
        assert not (args and ARGS), \
            f"can not use position argument at both thunk creation as well as run.\n" \
            f"_args: {args}\n" \
            f"ARGS: {ARGS}\n"
        logger.configure(root_dir=RUN.server, prefix=PREFIX, register_experiment=False, max_workers=10)
        logger.log_params(host=dict(hostname=logger.hostname),
                          run=dict(status="running", startTime=logger.now(), job_id=logger.job_id))
        import time
        try:
            _KWARGS = {**KWARGS}
            _KWARGS.update(**kwargs)
            results = fn(*(args or ARGS), **_KWARGS)
            logger.log_line("========== execution is complete ==========")
            logger.log_params(run=dict(status="completed", completeTime=logger.now()))
            logger.flush()
            time.sleep(3)
        except Exception as e:
            tb = traceback.format_exc()
            with logger.SyncContext():  # Make sure uploaded finished before termination.
                logger.print(tb, color="red")
                logger.log_text(tb, filename="traceback.err")
                logger.log_params(run=dict(status="error", exitTime=logger.now()))
                logger.flush()
            time.sleep(3)
            raise e
        return results</t>
  </si>
  <si>
    <t>snip_971c0465</t>
  </si>
  <si>
    <t>def torch_upload():
    from ml_logger import logger
    import numpy as np
    logger.configure(root_dir="http://54.71.92.65:9080", prefix="geyang/ml_logger-debug/test-1",
                     register_experiment=True)
    logger.log_params(args={})
    with logger.Sync():
        import os
        import torch
        from pycurl import Curl
        from tempfile import NamedTemporaryFile
        logger.remove('upload/example.pt')
        with NamedTemporaryFile(delete=True) as f:
            torch.save(np.ones([10_000_000]), f)
            # torch.save(np.ones([1000_000]), f)
            logger.print(f.name)
            c = Curl()
            c.setopt(c.URL, logger.root_dir)
            # proxy = os.environ.get('HTTP_PROXY')
            # c.setopt(c.PROXY, proxy)
            # logger.print('proxy:', proxy)
            c.setopt(c.TIMEOUT, 100000)
            c.setopt(c.HTTPPOST, [
                ('file', (
                    c.FORM_FILE, f.name,
                    c.FORM_FILENAME, logger.prefix + '/upload/example.pt',
                    c.FORM_CONTENTTYPE, 'plain/text',
                )),
            ])
            c.perform()
            c.close()
        logger.print('done')
        # logger.remove(".")
        # a = np.ones([1, 1, 100_000_000 // 4])
        # logger.print(f"the size of the tensor is {a.size}")
        # data = dict(key="ok", large=a)
        # logger.torch_save(data, f"save/data-{logger.now('%H.%M.%S')}.pkl")
    logger.print('done')</t>
  </si>
  <si>
    <t>snip_37893526</t>
  </si>
  <si>
    <t xml:space="preserve">    def __init__(self, env, prefix="$TMPDIR", *prefixes, file="monitor.metrics.pkl", allow_early_resets=False):
        """ Monitor Wrapper
        This wrapper uses ml-logger to cache environment metrics.
        :param env: gym environment
        :param prefixes: cache prefix, used to direct the stored metrics
            to a specific cache namescope.
        :param allow_early_resets: default False. raise exception
            if manual reset is detected.
        """
        Wrapper.__init__(self, env=env)
        from ml_logger import ML_Logger
        # dump into the temp directory
        self.logger = ML_Logger(prefix, *prefixes)
        self.file = file
        self.allow_early_resets = allow_early_resets
        self.now = self.t0 = time.time()
        self.rewards = []
        self.total_steps = 0
        # Useful for metalearning where we're modifying the environment externally
        # But want our logs to know about these modifications
        self.additional_key_values = {}  # extra info that gets injected into each log entry</t>
  </si>
  <si>
    <t>snip_eeda2c33</t>
  </si>
  <si>
    <t>snip_06f8963b</t>
  </si>
  <si>
    <t>snip_51840cdf</t>
  </si>
  <si>
    <t>def launch(root, seed=None):
    from ml_logger import logger
    logger.configure(root_dir=root,
                     prefix=f"geyang/jaynes-demo/seed-{seed}",
                     register_experiment=True)
    logger.print("this has be ran")</t>
  </si>
  <si>
    <t>snip_7a4dd8d2</t>
  </si>
  <si>
    <t>def launch(root, prefix, seed):
    from ml_logger import logger
    logger.configure(root_dir=root, prefix=prefix, register_experiment=True)
    logger.print(f"this has be ran {seed}")
    logger.flush()
    sleep(600)</t>
  </si>
  <si>
    <t>snip_fb4e2a9a</t>
  </si>
  <si>
    <t>def main(keys, ip_list):
    from ml_logger import logger
    logger.configure(root="http://44.241.150.228:8080", prefix=PREFIX)
    with logger.Sync():
        logger.remove(CSV_FILE)
    logger.print(f'device_id,hostname,{",".join(keys)}', file=CSV_FILE)
    list(map(partial(fast_tally, keys=keys), ip_list))
    jaynes.listen(200)</t>
  </si>
  <si>
    <t>snip_33bb4255</t>
  </si>
  <si>
    <t>snip_0bf51e54</t>
  </si>
  <si>
    <t xml:space="preserve">    def get_instance_list(self):
        from ml_logger import logger
        logger.configure(prefix="geyang/csail_machines/running_instances")
        self.instance_list = logger.load_csv("instance_list.csv")
        self.instance_list.set_index('id', inplace=True)
        print(self.instance_list)</t>
  </si>
  <si>
    <t>snip_1366b4c6</t>
  </si>
  <si>
    <t>def instr(fn, *ARGS, __file=False, __create_job=True, __count=True, __diff=True, __silent=False, **KWARGS):
    """
    Instrumentation thunk factory for configuring the logger.
    :param fn: function to be called
    :param ARGS: position arguments for the call
    :param __file: str, console mode, by-pass file related logging
    :param __create_job: bool, default to True, set to False when you are relaunching
    :param __count: bool, increase the RUN.job_counter by 1 on each `instr` call.
    :param __diff: bool, default to true, when off skips the git diff step.
    :param __silent: bool, do not print
    :param KWARGS: keyword arguments for the call
    :return: a thunk that can be called without parameters
    """
    import inspect
    from termcolor import cprint
    from ml_logger import logger, pJoin
    if __file:
        caller_script = pJoin(os.getcwd(), __file)
    else:
        launch_module = inspect.getmodule(inspect.stack()[1][0])
        __file = launch_module.__file__
        caller_script = abspath(__file)
    # need to set the deps
    # note: for scripts in the `plan2vec` module this also works -- b/c we truncate fixed depth.
    PREFIX, JOB_NAME, FILE_STEM = RUN(script_path=caller_script, _RUN__count=__count)
    RUN_DICT = vars(RUN)
    RUN_DICT['prefix'] = PREFIX
    RUN_DICT['job_name'] = JOB_NAME
    RUN_DICT['file_stem'] = FILE_STEM
    # todo: there should be a better way to log these.
    # todo: we shouldn't need to log to the same directory, and the directory for the run shouldn't be fixed.
    logger.configure(root=RUN.server, prefix=PREFIX, asynchronous=False,  # use sync logger
                     max_workers=4)
    if __create_job:
        # # this is debatable
        # if RUN.restart:
        #     with logger.Sync():
        #         logger.remove(".")
        logger.upload_file(caller_script)
        # the tension is in between creation vs run. Code snapshot are shared, but runs need to be unique.
        logger.job_created(
            job=dict(script_path=RUN.script_path, script_root=RUN.script_root,
                     counter=RUN.job_counter, prefix=RUN.prefix, name=RUN.job_name),
            revision=logger.rev_info(),
            fn=logger.fn_info(fn),
            args=ARGS,
            kwargs=KWARGS)
        if __diff:
            logger.print('taking diff, if this step takes too long, check if your uncommitted changes are '
                         'too large.', color="green")
            logger.diff()
        if RUN.readme:
            logger.log_text(RUN.readme, "README.md", dedent=True)
    try:
        import jaynes  # now set the job name to prefix
        if jaynes.Jaynes.mode not in [False, 'local']:
            assert jaynes.Jaynes.launcher, "Make sure you call jaynes.config first."
            # gcp requires lower-case and less than 60 characters
            # fixme: change all non alpha-numeric and non "-" characters to "-".
            launch_name = USER + "-" + PREFIX[-61 + len(USER):].replace('/', '-').replace('_', '-') \
                .replace('.', '-').lower()
            runner_name = launch_name
            if RUN.CUDA_VISIBLE_DEVICES is not None:
                envs_str = jaynes.Jaynes.runner_config[1]['envs']
                if re.search(r"CUDA_VISIBLE_DEVICES=([A-z0-9\-,]*)", envs_str):
                    envs_ext = re.sub(r"CUDA_VISIBLE_DEVICES=([A-z0-9\-,]*)",
                                      f'CUDA_VISIBLE_DEVICES={RUN.CUDA_VISIBLE_DEVICES}',
                                      envs_str)
                else:
                    envs_ext =  f'{envs_str} CUDA_VISIBLE_DEVICES={RUN.CUDA_VISIBLE_DEVICES}'
                # f" CUDA_VISIBLE_DEVICES={RUN.CUDA_VISIBLE_DEVICES}"
                jaynes.Jaynes.config(jaynes.Jaynes.mode,
                                     launch={'name': launch_name},
                                     runner={'name': runner_name, 'envs': envs_ext})
            else:
                jaynes.Jaynes.config(jaynes.Jaynes.mode,
                                     launch={'name': launch_name},
                                     runner={'name': runner_name})
            del jaynes
            if not __file:
                cprint(f'Set up job name', "green")
    except ModuleNotFoundError:
        pass
    del logger
    def thunk(*args, **kwargs):
        import traceback
        from ml_logger import logger
        RUN._update(**RUN_DICT)
        if RUN.CUDA_VISIBLE_DEVICES is not None:
            visibility = os.environ.get('CUDA_VISIBLE_DEVICES', None)
            assert RUN.CUDA_VISIBLE_DEVICES == visibility, \
                f"CUDA_VISIBLE_DEVICES={visibility}. Expected {RUN.CUDA_VISIBLE_DEVICES}"
        logger.configure(root=RUN.server, prefix=PREFIX, max_workers=10)
        # todo logger.job_id is specific to slurm
        logger.job_started(job=dict(job_id=logger.slurm_job_id), host=dict(hostname=logger.hostname), )
        import time
        try:
            assert not (args and ARGS), f"can not use position argument at both thunk creation and run.\n" \
                                        f"_args: {args}\n" \
                                        f"ARGS: {ARGS}\n"
            _KWARGS = {**KWARGS}
            _KWARGS.update(**kwargs)
            results = fn(*(args or ARGS), **_KWARGS)
            with logger.SyncContext():  # Make sure uploaded finished before termination.
                logger.log_line("========== execution is complete ==========")
                logger.job_completed()
                logger.flush()
            time.sleep(3)
        except Exception as e:
            tb = traceback.format_exc()
            with logger.SyncContext():  # Make sure uploaded finished before termination.
                logger.print(tb, color="red")
                logger.log_text(tb, filename="traceback.err")
                # need to add status for ec2/slurm preemption
                logger.job_errored()
                logger.flush()
            time.sleep(3)
            raise e
        return results
    return thunk</t>
  </si>
  <si>
    <t>snip_df434d4d</t>
  </si>
  <si>
    <t>def download(prefix: str, source: str, target: str = ".", overwrite=False):
    """download dataset from source to the target folder (local)
    Args:
        prefix (str): source folder. Example: "/fast_nerf/fast_nerf/panda_exp/2022"
        source (str, optional): child folder. Defaults to "source".
        target (str): target folder. Example: "$DATASETS/panda_exp/2022"
        overwrite (bool, optional): overwrite the target folder. Defaults to False.
            Other-wise it will skip the download if the target folder exists.
    """
    from ml_logger import logger
    _ = os.path.expandvars(f"{target}")
    target_image_folder = Path(_)
    if overwrite:
        pass
    elif target_image_folder.exists():
        print(f"{target_image_folder} folder already exists. set the --overwrite flag to overwrite it.")
        return target_image_folder
    with logger.Prefix(prefix):
        try:
            with logger.Sync():
                logger.make_archive(f"{source}", "tar", f"{source}")
                logger.download_dir(f"{source}.tar", f"{target}")
        except FileNotFoundError or requests.exceptions.JSONDecodeError:
            with logger.Sync():
                logger.download_file(f"{source}", to=f"{target}")
        # improves speed by 20% by switching to async remove.
        logger.remove(f"{source}.tar")
    return target_image_folder</t>
  </si>
  <si>
    <t>snip_efe1103f</t>
  </si>
  <si>
    <t>def entrypoint():
    from ml_logger import logger
    """list the current directory into a tree"""
    with WorkDir(UploadArgs.workdir):
        folders = glob(UploadArgs.source, recursive=True)
    exclude_patterns = UploadArgs.exclude.split(';')
    if exclude_patterns:
        # show me the code for match the child string against a list of exclude patterns, step by step
        folders = [f for f in folders if not any([fnmatch(f, e) for e in exclude_patterns])]
    if UploadArgs.list:
        print(UploadArgs.workdir + ":", *folders, sep="\n")
        return
    if UploadArgs.target is None:
        logger.print("setting the upload target to ", logger.prefix)
        PCntx = ExitStack()
    else:
        PCntx = logger.Prefix(UploadArgs.target)
    with logger.Sync(), PCntx, WorkDir(UploadArgs.workdir):  # use synchronous mode to make sure the upload finished
        from tqdm import tqdm
        pbar = tqdm(folders)
        for local_name in pbar:
            desc = f"Uploading the {local_name} to {logger.get_dash_url()}/{local_name}"
            pbar.write(desc)
            import os
            if os.path.isfile(local_name):
                logger.upload_file(local_name, local_name)
                continue
            tar_filename = local_name + ".tar"
            if tar_filename in (logger.glob(tar_filename) or []):
                if UploadArgs.overwrite:
                    pbar.write(f"overwriting {tar_filename} on the server")
                    logger.remove(tar_filename)
                else:
                    pbar.write(f"{tar_filename} alread exists on the server"
                               "Set the --overwrite flag to overwrite it.")
                    continue
            logger.upload_dir(local_name, tar_filename, excludes=exclude_patterns, archive="tar")
            if local_name in (logger.glob(local_name) or []):
                if UploadArgs.overwrite:
                    pbar.write(f"overwriting {local_name} on the server")
                    logger.remove(local_name)
                else:
                    pbar.write(f"{local_name} alread exists on the server"
                               "Set the --overwrite flag to overwrite it.")
                    continue
            if not UploadArgs.archival:
                logger.shell(f"mkdir -p {local_name} &amp;&amp; tar -xvf {tar_filename} --directory {local_name}")
                logger.remove(tar_filename)
                pbar.write("Decompressed the archive on the server")
        print("Uploading completed")</t>
  </si>
  <si>
    <t>snip_04722e1d</t>
  </si>
  <si>
    <t>snip_2156e485</t>
  </si>
  <si>
    <t>def test_pkl_lambda(setup):
    config = dict(lmb_fn=lambda x: x * 2,
                  some_fn=some_func,
                  local_cls=SomeClass,
                  local_obj=SomeClass())
    logger.remove('test_data.pkl')
    with logger.Sync():
        logger.save_pkl(config, "test_data.pkl", use_dill=True)
    loaded_config, = logger.load_pkl("test_data.pkl")
    assert loaded_config['lmb_fn'](2) == 4
    assert loaded_config['some_fn']() is 5</t>
  </si>
  <si>
    <t>snip_d36bf69a</t>
  </si>
  <si>
    <t>def test_start(setup):
    assert isinstance(logger.start(), float), "should be perf_counter (float)"
    assert isinstance(logger.split(), float), "should be time delta (float)"
    assert isinstance(logger.since(), float), "should be time delta (float)"</t>
  </si>
  <si>
    <t>snip_544d565c</t>
  </si>
  <si>
    <t>def test_get_exps(setup_no_clean):
    logger.job_started()
    with logger.Prefix('..'):
        all = logger.get_exps("**/parameters.pkl")
        assert 'job.status' in all.columns</t>
  </si>
  <si>
    <t>snip_c1a8bdb8</t>
  </si>
  <si>
    <t>def test_metrics_prefix(setup):
    from ml_logger import logger
    logger.remove("metrics.pkl")
    with logger.Prefix(metrics="evaluate/", sep=""):
        logger.log(loss=0.5, flush=True)
    assert logger.read_metrics("evaluate/loss")[0] == 0.5</t>
  </si>
  <si>
    <t>snip_ab61b8cf</t>
  </si>
  <si>
    <t>def test_every():
    acc = sum([i for i in range(100) if logger.every(10)])
    assert acc == sum(list(range(100))[9::10])
    acc = sum([i for i in range(101) if logger.every(10, 'tail', start_on=1)])
    assert acc == sum(list(range(0, 101, 10)))
    i_sum, j_sum = 0, 0
    for i in range(100):
        for j in range(100):
            if logger.every(5, "j"):
                j_sum += j
            if logger.every(50, "i"):
                i_sum += i
    assert i_sum == 4950 * 2, "i should be summed twice each iteration"
    assert j_sum == sum(list(range(4, 100, 5))) * 100, "j should be the sum ⨉ 100"</t>
  </si>
  <si>
    <t>snip_ab3c869a</t>
  </si>
  <si>
    <t>def test_torch_save(setup):
    logger.remove("modules/test_torch_save.pkl")
    sleep(0.2)
    logger.torch_save(demo_module, "modules/test_torch_save.pkl")</t>
  </si>
  <si>
    <t>snip_846bdd26</t>
  </si>
  <si>
    <t>def test_load_module(setup):
    logger.save_module(demo_module, "modules/test_load_module.pkl")
    sleep(0.2)
    logger.load_module(demo_module, "modules/test_load_module.pkl")
    logger.remove("modules/test_load_module.pkl")</t>
  </si>
  <si>
    <t>snip_93b138dc</t>
  </si>
  <si>
    <t>def test_save_checkpoint_and_load(setup):
    import tensorflow.compat.v1 as tf
    with tf.Session() as sess:
        # test saving variables in check point
        x = tf.get_variable('x', shape=[], initializer=tf.constant_initializer(0.0))
        y = tf.get_variable('y', shape=[], initializer=tf.constant_initializer(10.0))
        c = tf.Variable(1000)
        sess.run(tf.global_variables_initializer())
        trainables = tf.trainable_variables()
        logger.save_variables(trainables, 'checkpoints/variables.pkl')
    reset_graph()
    with tf.Session() as sess:
        # test loading variables from weight dict
        x = tf.get_variable('x', shape=[], initializer=tf.constant_initializer(0.0))
        y = tf.get_variable('y', shape=[], initializer=tf.constant_initializer(10.0))
        c = tf.Variable(1000)
        sess.run(tf.global_variables_initializer())
        logger.load_variables("checkpoints/variables.pkl")
        assert x.eval(session=sess) == 0, 'should be the same as the initial value'
        assert y.eval(session=sess) == 10, 'should be the same as the initial value'
        assert c.eval(session=sess) == 1000, 'variable declared without get_variable should work too.'
    reset_graph()
    with tf.Session() as sess:
        # test strict mode where we pass in variable list
        x = tf.get_variable('x', shape=[], initializer=tf.constant_initializer(0.0))
        y = tf.get_variable('y', shape=[], initializer=tf.constant_initializer(10.0))
        c = tf.Variable(1000)
        d_does_not_exist = tf.Variable(20)
        sess.run(tf.global_variables_initializer())
        occurred = False
        try:
            logger.load_variables("checkpoints/variables.pkl", variables=[x, y, c, d_does_not_exist])
        except KeyError as e:
            print(e)
            occurred = True
        assert occurred, "should raise KeyError"
    reset_graph()</t>
  </si>
  <si>
    <t>snip_beac58b0</t>
  </si>
  <si>
    <t>def test_gs_download(setup):
    import os, glob
    gs_bucket = os.environ['ML_LOGGER_TEST_GS_BUCKET']
    source = "gs://" + gs_bucket + "/test_dir.tar"
    local_prefix = '/tmp/test_dir_download'
    logger.download_dir(source, to=local_prefix)
    assert local_prefix + '/test_gs.py' in glob.glob(local_prefix + "/*")
    logger.remove("test_dir_download")</t>
  </si>
  <si>
    <t>snip_f0f6b86d</t>
  </si>
  <si>
    <t>def test_s3_upload(setup):
    import os, pathlib
    profile = os.environ.get('ML_LOGGER_TEST_AWS_PROFILE', None)
    if profile:
        os.environ['AWS_PROFILE'] = profile
    s3_bucket = os.environ['ML_LOGGER_TEST_S3_BUCKET']
    target = "s3://" + s3_bucket + "/test_dir.tar"
    logger.upload_dir(pathlib.Path(__file__).absolute().parent, target)</t>
  </si>
  <si>
    <t>snip_6905d00e</t>
  </si>
  <si>
    <t>def load_snapshot(sess, weight_path, var_candidates):
    """ Loads a snapshot into a session from a weight path. Will only load the
    weights that are both in the weight_path file and the passed var_candidates."""
    logging.info("Loading weights from pretrained model - %s ", weight_path)
    reader = tf.train.NewCheckpointReader(weight_path)
    var_map = reader.get_variable_to_shape_map()
    # Only obtain all the variables that are [in the current graph] AND [in the checkpoint]
    vars_restore = []
    for vt in var_candidates:
        for vm in var_map.keys():
            if vt.name.split(':')[0] == vm:
                if ("global_step" not in vt.name) and not (vt.name.startswith("train/")):
                    vars_restore.append(vt)
                    logging.info('restoring %s -&gt; %s' % (vm, vt.name))
                else:
                    logging.info('NOT restoring %s -&gt; %s' % (vm, vt.name))
    logging.info('Restoring %s variable ops.' % len(vars_restore))
    tf.train.Saver(vars_restore, max_to_keep=0, sharded=FLAGS.serving_export).restore(sess, weight_path)
    logging.info('Variables restored.')</t>
  </si>
  <si>
    <t>snip_f12dd54c</t>
  </si>
  <si>
    <t xml:space="preserve">    def initialize(self):
        try:
            import lmdb
        except ImportError:
            logging.error("Attempt to create LMDB Loader but lmdb is not installed.")
            exit(-1)
        self.unencoded_data_format = 'chw'
        self.unencoded_channel_scheme = 'bgr'
        # Set up the data loader
        self.lmdb_env = lmdb.open(self.db_path, readonly=True, lock=False)
        self.lmdb_txn = self.lmdb_env.begin(buffers=False)
        self.total = self.lmdb_txn.stat()['entries']
        self.keys = [key for key, _ in self.lmdb_txn.cursor()]
        # Read the first entry to get some info
        lmdb_val = self.lmdb_txn.get(self.keys[0])
        datum = caffe_tf_pb2.Datum()
        datum.ParseFromString(lmdb_val)
        self.channels = datum.channels
        self.width = datum.width
        self.height = datum.height
        self.data_encoded = datum.encoded
        self.float_data = datum.float_data
        if self.data_encoded:
            # Obtain mime-type
            self.data_mime = magic.from_buffer(datum.data, mime=True)
        if not self.float_data:
            if self.bitdepth == 8:
                self.image_dtype = tf.uint8
            else:
                if self.data_mime == 'image/jpeg':
                    logging.error("Tensorflow does not support 16 bit jpeg decoding.")
                    exit(-1)
                self.image_dtype = tf.uint16</t>
  </si>
  <si>
    <t>snip_352b740e</t>
  </si>
  <si>
    <t>snip_ae9c0c9f</t>
  </si>
  <si>
    <t xml:space="preserve">    def download_dataset_artifact(self, path, alias):
        if isinstance(path, str) and path.startswith(WANDB_ARTIFACT_PREFIX):
            artifact_path = Path(remove_prefix(path, WANDB_ARTIFACT_PREFIX) + ":" + alias)
            dataset_artifact = wandb.use_artifact(artifact_path.as_posix())
            assert dataset_artifact is not None, "'Error: W&amp;B dataset artifact doesn\'t exist'"
            datadir = dataset_artifact.download()
            return datadir, dataset_artifact
        return None, None</t>
  </si>
  <si>
    <t>snip_2dde9ed3</t>
  </si>
  <si>
    <t xml:space="preserve">    def _discover_hosts(self):
        first_update = True
        while not self._shutdown.is_set():
            self._wait_hosts_cond.acquire()
            try:
                update_res = self._host_manager.update_available_hosts()
                if update_res != HostUpdateResult.no_update:
                    self._notify_workers_host_changes(self._host_manager.current_hosts, update_res)
                    self._wait_hosts_cond.notify_all()
            except BaseException as e:
                if first_update:
                    # Misconfiguration, fail the job immediately
                    self._shutdown.set()
                    self._wait_hosts_cond.notify_all()
                    raise
                # Transient error, retry until timeout
                logging.warning(str(e))
            finally:
                self._wait_hosts_cond.release()
            first_update = False
            self._shutdown.wait(DISCOVER_HOSTS_FREQUENCY_SECS)</t>
  </si>
  <si>
    <t>snip_4bdd4b6a</t>
  </si>
  <si>
    <t xml:space="preserve">    def do_PUT(self):
        paths = self.path.split('/')
        if len(paths) &lt; 3:
            logging.error(
                'KVStore ERROR: Invalid request path: {path}.'.format(
                    path=self.path))
            self.send_status_code(BAD_REQUEST)
            return
        _, scope, key = paths
        # Get body length
        content_length = int(self.headers['Content-Length'])
        try:
            value = self.rfile.read(content_length)
        except socket.timeout:
            if self.server.verbose:
                logging.error(
                    'KVStore ERROR: Timeout when receiving {content_bytes} '
                    'bytes, aborting this incomplete request.' .format(
                        content_bytes=content_length))
            # If timeout, abort this request
            self.send_status_code(TIMEOUT)
            return
        self._put_value(scope, key, value)
        self.send_status_code(OK)</t>
  </si>
  <si>
    <t>snip_82858213</t>
  </si>
  <si>
    <t>snip_c68e17da</t>
  </si>
  <si>
    <t>snip_0e379e24</t>
  </si>
  <si>
    <t xml:space="preserve">    def shutdown(self):
        logging.info('shutting down Spark cluster')
        self._shutdown.set()
        self.stop_workers()
        self.stop_master()
        self._logfile_monitor.join()
        self._log_logfile(self._master_log, 'master log')
        for worker in sorted(self._worker_logs.keys()):
            self._log_logfile(self._worker_logs[worker], 'worker {} log'.format(worker))
        for executor in sorted(self._get_executors(self._master_log)):
            self._log_logfile(os.path.sep.join([self._spark_home, 'work', executor, 'stderr']),
                              'executor {} log'.format(executor))</t>
  </si>
  <si>
    <t>snip_0b52881b</t>
  </si>
  <si>
    <t xml:space="preserve">    def on_epoch_end(self, epoch, logs):
        if self.repeat_predictions:
            preds = repeated_predictions(self.model, self.trainX[-1,:,0], self.look_back, self.testX.shape[0])
        else:
            preds = model.predict(testX)
        # Generate a figure with matplotlib&lt;/font&gt;
        figure = matplotlib.pyplot.figure( figsize=(10,10) )
        plot   = figure.add_subplot ( 111 )
        plot.plot ( self.trainY )
        plot.plot ( np.append(np.empty_like(self.trainY) * np.nan, self.testY))
        plot.plot ( np.append(np.empty_like(self.trainY) * np.nan, preds))
        data = fig2data ( figure )
        matplotlib.pyplot.close(figure)
        wandb.log({"image": wandb.Image(data)}, commit=False)</t>
  </si>
  <si>
    <t>snip_9b2f084f</t>
  </si>
  <si>
    <t>def run_main():
  """Initializes flags and calls main()."""
  program.setup_environment()
  if getattr(tf, '__version__', 'stub') == 'stub':
    print("TensorFlow installation not found - running with reduced feature set.",
          file=sys.stderr)
  tensorboard = program.TensorBoard(
      default.get_plugins() + default.get_dynamic_plugins(),
      program.get_default_assets_zip_provider(),
      subcommands=[uploader_main.UploaderSubcommand()])
  try:
    from absl import app
    # Import this to check that app.run() will accept the flags_parser argument.
    from absl.flags import argparse_flags
    app.run(tensorboard.main, flags_parser=tensorboard.configure)
    raise AssertionError("absl.app.run() shouldn't return")
  except ImportError:
    pass
  except base_plugin.FlagsError as e:
    print("Error: %s" % e, file=sys.stderr)
    sys.exit(1)
  tensorboard.configure(sys.argv)
  sys.exit(tensorboard.main())</t>
  </si>
  <si>
    <t>snip_53af68c7</t>
  </si>
  <si>
    <t>snip_fc6daa8e</t>
  </si>
  <si>
    <t xml:space="preserve">  def _register_info(self, server):
    """Write a TensorBoardInfo file and arrange for its cleanup.
    Args:
      server: The result of `self._make_server()`.
    """
    server_url = urllib.parse.urlparse(server.get_url())
    info = manager.TensorBoardInfo(
        version=version.VERSION,
        start_time=int(time.time()),
        port=server_url.port,
        pid=os.getpid(),
        path_prefix=self.flags.path_prefix,
        logdir=self.flags.logdir or self.flags.logdir_spec,
        db=self.flags.db,
        cache_key=self.cache_key,
    )
    atexit.register(manager.remove_info_file)
    manager.write_info_file(info)</t>
  </si>
  <si>
    <t>snip_7adcab1a</t>
  </si>
  <si>
    <t xml:space="preserve">  def histograms_impl(self, tag, run, experiment, downsample_to=None):
    """Result of the form `(body, mime_type)`.
    At most `downsample_to` events will be returned. If this value is
    `None`, then no downsampling will be performed.
    Raises:
      tensorboard.errors.PublicError: On invalid request.
    """
    if self._data_provider:
      # Downsample reads to 500 histograms per time series, which is
      # the default size guidance for histograms under the multiplexer
      # loading logic.
      SAMPLE_COUNT = downsample_to if downsample_to is not None else 500
      all_histograms = self._data_provider.read_tensors(
          experiment_id=experiment,
          plugin_name=metadata.PLUGIN_NAME,
          downsample=SAMPLE_COUNT,
          run_tag_filter=provider.RunTagFilter(runs=[run], tags=[tag]),
      )
      histograms = all_histograms.get(run, {}).get(tag, None)
      if histograms is None:
        raise errors.NotFoundError(
            "No histogram tag %r for run %r" % (tag, run)
        )
      # Downsample again, even though the data provider is supposed to,
      # because the multiplexer provider currently doesn't. (For
      # well-behaved data providers, this is a no-op.)
      if downsample_to is not None:
        rng = random.Random(0)
        histograms = _downsample(rng, histograms, downsample_to)
      events = [
          (e.wall_time, e.step, e.numpy.tolist())
          for e in histograms
      ]
    elif self._db_connection_provider:
      # Serve data from the database.
      db = self._db_connection_provider()
      cursor = db.cursor()
      # Prefetch the tag ID matching this run and tag.
      cursor.execute(
          '''
          SELECT
            tag_id
          FROM Tags
          JOIN Runs USING (run_id)
          WHERE
            Runs.run_name = :run
            AND Tags.tag_name = :tag
            AND Tags.plugin_name = :plugin
          ''',
          {'run': run, 'tag': tag, 'plugin': metadata.PLUGIN_NAME})
      row = cursor.fetchone()
      if not row:
        raise errors.NotFoundError(
            'No histogram tag %r for run %r' % (tag, run)
        )
      (tag_id,) = row
      # Fetch tensor values, optionally with linear-spaced sampling by step.
      # For steps ranging from s_min to s_max and sample size k, this query
      # divides the range into k - 1 equal-sized intervals and returns the
      # lowest step at or above each of the k interval boundaries (which always
      # includes s_min and s_max, and may be fewer than k results if there are
      # intervals where no steps are present). For contiguous steps the results
      # can be formally expressed as the following:
      #   [s_min + math.ceil(i / k * (s_max - s_min)) for i in range(0, k + 1)]
      cursor.execute(
          '''
          SELECT
            MIN(step) AS step,
            computed_time,
            data,
            dtype,
            shape
          FROM Tensors
          INNER JOIN (
            SELECT
              MIN(step) AS min_step,
              MAX(step) AS max_step
            FROM Tensors
            /* Filter out NULL so we can use TensorSeriesStepIndex. */
            WHERE series = :tag_id AND step IS NOT NULL
          )
          /* Ensure we omit reserved rows, which have NULL step values. */
          WHERE series = :tag_id AND step IS NOT NULL
          /* Bucket rows into sample_size linearly spaced buckets, or do
             no sampling if sample_size is NULL. */
          GROUP BY
            IFNULL(:sample_size - 1, max_step - min_step)
            * (step - min_step) / (max_step - min_step)
          ORDER BY step
          ''',
          {'tag_id': tag_id, 'sample_size': downsample_to})
      events = [(computed_time, step, self._get_values(data, dtype, shape))
                for step, computed_time, data, dtype, shape in cursor]
    else:
      # Serve data from events files.
      try:
        tensor_events = self._multiplexer.Tensors(run, tag)
      except KeyError:
        raise errors.NotFoundError(
            'No histogram tag %r for run %r' % (tag, run)
        )
      if downsample_to is not None:
        rng = random.Random(0)
        tensor_events = _downsample(rng, tensor_events, downsample_to)
      events = [[e.wall_time, e.step, tensor_util.make_ndarray(e.tensor_proto).tolist()]
                for e in tensor_events]
    return (events, 'application/json')</t>
  </si>
  <si>
    <t>snip_a41e7b3a</t>
  </si>
  <si>
    <t xml:space="preserve">    def GetOpDefinitionString(self, use_name, indent=0):
        ret = ''
        indentStr = ' ' * indent
        # define enums if any
        for arg in self.args:
            if arg.isEnum and use_name:
                # comments
                ret = ret + self.GenDescription(arg.description, \
                                        '/*! \\brief ', \
                                        ' *        ')
                ret = ret + " */\n"
                # definition
                ret = ret + arg.enum.GetDefinitionString(indent) + '\n'
        # create function comments
        ret = ret + self.GenDescription(self.description, \
                                        '/*!\n * \\brief ', \
                                        ' *        ')
        for arg in self.args:
            if arg.name != 'symbol_name' or use_name:
                ret = ret + self.GenDescription(arg.name + ' ' + arg.description, \
                                        ' * \\param ', \
                                        ' *        ')
        ret = ret + " * \\return new symbol\n"
        ret = ret + " */\n"
        # create function header
        declFirstLine = indentStr + 'inline Symbol %s(' % self.name
        ret = ret + declFirstLine
        argIndentStr = ' ' * len(declFirstLine)
        arg_start = 0 if use_name else 1
        if len(self.args) &gt; arg_start:
            ret = ret + self.GetArgString(self.args[arg_start])
        for i in range(arg_start+1, len(self.args)):
            ret = ret + ',\n'
            ret = ret + argIndentStr + self.GetArgString(self.args[i])
        ret = ret + ') {\n'
        # create function body
        # if there is enum, generate static enum&lt;-&gt;string mapping
        for arg in self.args:
            if arg.isEnum:
                ret = ret + arg.enum.GetEnumStringArray(indent + 2)
        # now generate code
        ret = ret + indentStr + '  return Operator(\"%s\")\n' % self.name
        for arg in self.args:   # set params
            if arg.type == 'Symbol' or \
                arg.type == 'const std::string&amp;' or \
                arg.type == 'const std::vector&lt;Symbol&gt;&amp;':
                continue
            v = arg.name
            if arg.isEnum:
                v = arg.enum.GetConvertEnumVariableToString(v)
            ret = ret + indentStr + ' ' * 11 + \
                '.SetParam(\"%s\", %s)\n' % (arg.name, v)
        #ret = ret[:-1]  # get rid of the last \n
        symbols = ''
        inputAlreadySet = False
        for arg in self.args:   # set inputs
            if arg.type != 'Symbol':
                continue
            inputAlreadySet = True
            #if symbols != '':
            #    symbols = symbols + ', '
            #symbols = symbols + arg.name
            ret = ret + indentStr + ' ' * 11 + \
                '.SetInput(\"%s\", %s)\n' % (arg.name, arg.name)
        for arg in self.args:   # set input arrays vector&lt;Symbol&gt;
            if arg.type != 'const std::vector&lt;Symbol&gt;&amp;':
                continue
            if (inputAlreadySet):
                logging.error("op %s has both Symbol[] and Symbol inputs!" % self.name)
            inputAlreadySet = True
            symbols = arg.name
            ret = ret + '(%s)\n' % symbols
        ret = ret + indentStr + ' ' * 11
        if use_name:
            ret = ret + '.CreateSymbol(symbol_name);\n'
        else:
            ret = ret + '.CreateSymbol();\n'
        ret = ret + indentStr + '}\n'
        return ret</t>
  </si>
  <si>
    <t>snip_ea14098e</t>
  </si>
  <si>
    <t>def compare_layers_from_nets(caffe_net, arg_params, aux_params, exe, layer_name_to_record,
                             top_to_layers, mean_diff_allowed, max_diff_allowed):
    """
    Compare layer by layer of a caffe network with mxnet network
    :param caffe_net: loaded caffe network
    :param arg_params: arguments
    :param aux_params: auxiliary parameters
    :param exe: mxnet model
    :param layer_name_to_record: map between caffe layer and information record
    :param top_to_layers: map between caffe blob name to layers which outputs it (including inplace)
    :param mean_diff_allowed: mean difference allowed between caffe blob and mxnet blob
    :param max_diff_allowed: max difference allowed between caffe blob and mxnet blob
    """
    import re
    log_format = '  {0:&lt;40}  {1:&lt;40}  {2:&lt;8}  {3:&gt;10}  {4:&gt;10}  {5:&lt;1}'
    compare_layers_from_nets.is_first_convolution = True
    def _compare_blob(caf_blob, mx_blob, caf_name, mx_name, blob_type, note):
        diff = np.abs(mx_blob - caf_blob)
        diff_mean = diff.mean()
        diff_max = diff.max()
        logging.info(log_format.format(caf_name, mx_name, blob_type, '%4.5f' % diff_mean,
                                       '%4.5f' % diff_max, note))
        assert diff_mean &lt; mean_diff_allowed
        assert diff_max &lt; max_diff_allowed
    def _process_layer_parameters(layer):
        logging.debug('processing layer %s of type %s', layer.name, layer.type)
        normalized_layer_name = re.sub('[-/]', '_', layer.name)
        # handle weight and bias of convolution and fully-connected layers
        if layer.name in caffe_net.params and layer.type in ['Convolution', 'InnerProduct',
                                                             'Deconvolution']:
            has_bias = len(caffe_net.params[layer.name]) &gt; 1
            mx_name_weight = '{}_weight'.format(normalized_layer_name)
            mx_beta = arg_params[mx_name_weight].asnumpy()
            # first convolution should change from BGR to RGB
            if layer.type == 'Convolution' and compare_layers_from_nets.is_first_convolution:
                compare_layers_from_nets.is_first_convolution = False
                # if RGB or RGBA
                if mx_beta.shape[1] == 3 or mx_beta.shape[1] == 4:
                    # Swapping BGR of caffe into RGB in mxnet
                    mx_beta[:, [0, 2], :, :] = mx_beta[:, [2, 0], :, :]
            caf_beta = caffe_net.params[layer.name][0].data
            _compare_blob(caf_beta, mx_beta, layer.name, mx_name_weight, 'weight', '')
            if has_bias:
                mx_name_bias = '{}_bias'.format(normalized_layer_name)
                mx_gamma = arg_params[mx_name_bias].asnumpy()
                caf_gamma = caffe_net.params[layer.name][1].data
                _compare_blob(caf_gamma, mx_gamma, layer.name, mx_name_bias, 'bias', '')
        elif layer.name in caffe_net.params and layer.type == 'Scale':
            if 'scale' in normalized_layer_name:
                bn_name = normalized_layer_name.replace('scale', 'bn')
            elif 'sc' in normalized_layer_name:
                bn_name = normalized_layer_name.replace('sc', 'bn')
            else:
                assert False, 'Unknown name convention for bn/scale'
            beta_name = '{}_beta'.format(bn_name)
            gamma_name = '{}_gamma'.format(bn_name)
            mx_beta = arg_params[beta_name].asnumpy()
            caf_beta = caffe_net.params[layer.name][1].data
            _compare_blob(caf_beta, mx_beta, layer.name, beta_name, 'mov_mean', '')
            mx_gamma = arg_params[gamma_name].asnumpy()
            caf_gamma = caffe_net.params[layer.name][0].data
            _compare_blob(caf_gamma, mx_gamma, layer.name, gamma_name, 'mov_var', '')
        elif layer.name in caffe_net.params and layer.type == 'BatchNorm':
            mean_name = '{}_moving_mean'.format(normalized_layer_name)
            var_name = '{}_moving_var'.format(normalized_layer_name)
            caf_rescale_factor = caffe_net.params[layer.name][2].data
            mx_mean = aux_params[mean_name].asnumpy()
            caf_mean = caffe_net.params[layer.name][0].data / caf_rescale_factor
            _compare_blob(caf_mean, mx_mean, layer.name, mean_name, 'mean', '')
            mx_var = aux_params[var_name].asnumpy()
            caf_var = caffe_net.params[layer.name][1].data / caf_rescale_factor
            _compare_blob(caf_var, mx_var, layer.name, var_name, 'var',
                          'expect 1e-04 change due to cudnn eps')
        elif layer.type in ['Input', 'Pooling', 'ReLU', 'Eltwise', 'Softmax', 'LRN', 'Concat',
                            'Dropout', 'Crop']:
            # no parameters to check for these layers
            pass
        else:
            logging.warn('No handling for layer %s of type %s, should we ignore it?', layer.name,
                         layer.type)
        return
    def _process_layer_output(caffe_blob_name):
        logging.debug('processing blob %s', caffe_blob_name)
        # skip blobs not originating from actual layers, e.g. artificial split layers added by caffe
        if caffe_blob_name not in top_to_layers:
            return
        caf_blob = caffe_net.blobs[caffe_blob_name].data
        # data should change from BGR to RGB
        if caffe_blob_name == 'data':
            # if RGB or RGBA
            if caf_blob.shape[1] == 3 or caf_blob.shape[1] == 4:
                # Swapping BGR of caffe into RGB in mxnet
                caf_blob[:, [0, 2], :, :] = caf_blob[:, [2, 0], :, :]
            mx_name = 'data'
        else:
            # get last layer name which outputs this blob name
            last_layer_name = top_to_layers[caffe_blob_name][-1]
            normalized_last_layer_name = re.sub('[-/]', '_', last_layer_name)
            mx_name = '{}_output'.format(normalized_last_layer_name)
            if 'scale' in mx_name:
                mx_name = mx_name.replace('scale', 'bn')
            elif 'sc' in mx_name:
                mx_name = mx_name.replace('sc', 'bn')
        if mx_name not in exe.output_dict:
            logging.error('mxnet blob %s is missing, time to extend the compare tool..', mx_name)
            return
        mx_blob = exe.output_dict[mx_name].asnumpy()
        _compare_blob(caf_blob, mx_blob, caffe_blob_name, mx_name, 'output', '')
        return
    # check layer parameters
    logging.info('\n***** Network Parameters '.ljust(140, '*'))
    logging.info(log_format.format('CAFFE', 'MXNET', 'Type', 'Mean(diff)', 'Max(diff)', 'Note'))
    first_layer_name = layer_name_to_record.keys()[0]
    _bfs(layer_name_to_record[first_layer_name], _process_layer_parameters)
    # check layer output
    logging.info('\n***** Network Outputs '.ljust(140, '*'))
    logging.info(log_format.format('CAFFE', 'MXNET', 'Type', 'Mean(diff)', 'Max(diff)', 'Note'))
    for caffe_blob_name in caffe_net.blobs.keys():
        _process_layer_output(caffe_blob_name)
    return</t>
  </si>
  <si>
    <t>snip_2bbc490b</t>
  </si>
  <si>
    <t>def download(url, fname=None, dirname=None, overwrite=False, retries=5):
    """Download an given URL
    Parameters
    ----------
    url : str
        URL to download
    fname : str, optional
        filename of the downloaded file. If None, then will guess a filename
        from url.
    dirname : str, optional
        output directory name. If None, then guess from fname or use the current
        directory
    overwrite : bool, optional
        Default is false, which means skipping download if the local file
        exists. If true, then download the url to overwrite the local file if
        exists.
    retries : integer, default 5
        The number of times to attempt the download in case of failure or non 200 return codes
    Returns
    -------
    str
        The filename of the downloaded file
    """
    assert retries &gt;= 0, "Number of retries should be at least 0"
    if fname is None:
        fname = url.split('/')[-1]
    if dirname is None:
        dirname = os.path.dirname(fname)
    else:
        fname = os.path.join(dirname, fname)
    if dirname != "":
        if not os.path.exists(dirname):
            try:
                logging.info('create directory %s', dirname)
                os.makedirs(dirname)
            except OSError as exc:
                if exc.errno != errno.EEXIST:
                    raise OSError('failed to create ' + dirname)
    if not overwrite and os.path.exists(fname):
        logging.info("%s exists, skipping download", fname)
        return fname
    while retries+1 &gt; 0:
        # Disable pyling too broad Exception
        # pylint: disable=W0703
        try:
            r = requests.get(url, stream=True)
            assert r.status_code == 200, "failed to open %s" % url
            with open(fname, 'wb') as f:
                for chunk in r.iter_content(chunk_size=1024):
                    if chunk: # filter out keep-alive new chunks
                        f.write(chunk)
                break
        except Exception as e:
            retries -= 1
            if retries &lt;= 0:
                raise e
            print("download failed, retrying, {} attempt{} left"
                  .format(retries, 's' if retries &gt; 1 else ''))
    logging.info("downloaded %s into %s successfully", url, fname)
    return fname</t>
  </si>
  <si>
    <t>snip_03bd3360</t>
  </si>
  <si>
    <t>def download(directory=None, resolution='low', texture_pack=0, update_environment_variables=True, disable_cache=False,
             experiment=None, minimal=False):
    """Downloads MineRLv0 to specified directory. If directory is None, attempts to 
    download to $MINERL_DATA_ROOT. Raises ValueError if both are undefined.
    Args:
        directory (os.path): destination root for downloading MineRLv0 datasets
        resolution (str, optional): one of [ 'low', 'high' ] corresponding to video resolutions of [ 64x64, 256,128 ]
            respectively (note: high resolution is not currently supported). Defaults to 'low'.
        texture_pack (int, optional): 0: default Minecraft texture pack, 1: flat semi-realistic texture pack. Defaults
            to 0.
        update_environment_variables (bool, optional): enables / disables exporting of MINERL_DATA_ROOT environment
            variable (note: for some os this is only for the current shell) Defaults to True.
        disable_cache (bool, optional): downloads temporary files to local directory. Defaults to False
        experiment (str, optional): specify the desired experiment to download. Will only download data for this
            experiment. Note there is no hash verification for individual experiments
        minimal (bool, optional): download a minimal version of the dataset
    """
    if directory is None:
        if 'MINERL_DATA_ROOT' in os.environ and len(os.environ['MINERL_DATA_ROOT']) &gt; 0:
            directory = os.environ['MINERL_DATA_ROOT']
        else:
            raise ValueError("Provided directory is None and $MINERL_DATA_ROOT is not defined")
    elif update_environment_variables:
        os.environ['MINERL_DATA_ROOT'] = os.path.expanduser(
            os.path.expandvars(os.path.normpath(directory)))
    if experiment is not None:
        logger.info("Downloading experiment {} to {}".format(experiment, directory))
    else:
        logger.info("Downloading dataset to {}".format(directory))
    if os.path.exists(directory):
        try:
            assert_version(directory)
        except RuntimeError as r:
            if r.comparison == "less":
                raise r
            logger.error(str(r))
            logger.error("Deleting existing data and forcing a data update!")
            try:
                shutil.rmtree(directory)
            except Exception as e:
                logger.error("Could not delete {}. Do you have permission?".format(directory))
                raise e
            try:
                os.makedirs(directory)
            except:
                pass
    download_path = os.path.join(directory, 'download') if not disable_cache else tempfile.mkdtemp()
    mirrors = [
        "https://minerl.s3.amazonaws.com/",
        "https://minerl-asia.s3.amazonaws.com/",
        "https://minerl-europe.s3.amazonaws.com/"]
    if experiment is None:
        min_str = '_minimal' if minimal else ''
        filename = "v{}/data_texture_{}_{}_res{}.tar".format(DATA_VERSION, texture_pack, resolution, min_str)
        urls = [mirror + filename for mirror in mirrors]
    else:
        # Check if experiment is already downloaded
        if os.path.exists(os.path.join(directory, experiment)):
            logger.warning("{} exists - skipping re-download!".format(os.path.join(directory, experiment)))
            return directory
        filename = "v{}/{}.tar".format(DATA_VERSION, experiment)
        urls = [mirror + filename for mirror in mirrors]
    try:
        logger.info("Fetching download hash ...")
        # obj.fetch_hash_sums() 
        # TODO: Add hashing
        logger.warning("As of MineRL 0.3.0 automatic hash checking has been disabled.")
        logger.info("Starting download ...")
        dest_file = os.path.join(download_path, filename)
        os.makedirs(os.path.dirname(dest_file), exist_ok=True)
        download_with_resume(urls, dest_file)
    except HTTPError as e:
        logger.error("HTTP {} error encountered when downloading files!".format(e.code))
        if experiment is not None:
            logger.error("Is \"{}\" a valid minerl environment?".format(experiment))
        return None
    except URLError as e:
        logger.error("URL error encountered when downloading - please try again")
        logger.error(e.errno)
        return None
    except TimeoutError as e:
        logger.error("Timeout encountered when downloading - is your connection stable")
        logger.error(e.errno)
        return None
    except IOError as e:
        logger.error("IO error encountered when downloading - please try again")
        logger.error(e.errno)
        return None
    logging.info('Success - downloaded {}'.format(dest_file))
    logging.info('Extracting downloaded files - this may take some time')
    with tarfile.open(dest_file, mode="r:*") as tf:
        t = Thread(target=tf.extractall(path=directory))
        t.start()
        while t.isAlive():
            time.sleep(5)
            logging.info('.', end='')
        logging.info('Success - extracted files to {}'.format(directory))
    if disable_cache:
        logging.info('Deleting cached tar file')
        os.remove(dest_file)
    try:
        assert_version(directory)
    except RuntimeError as r:
        logger.error(str(r))
    return directory</t>
  </si>
  <si>
    <t>snip_2809a413</t>
  </si>
  <si>
    <t>def record_tb_stats(summary_writer, agent_stats, eval_stats, t):
    cur_time = time.time()
    wandb.log(dict(agent_stats))
    wandb.log(eval_stats)
    for stat, value in agent_stats:
        summary_writer.add_scalar("agent/" + stat, value, t, cur_time)
    for stat in ("mean", "median", "max", "min", "stdev"):
        value = eval_stats[stat]
        summary_writer.add_scalar("eval/" + stat, value, t, cur_time)
    summary_writer.add_scalar(
        "extras/meanplusstdev", eval_stats["mean"] + eval_stats["stdev"], t, cur_time
    )
    summary_writer.add_scalar(
        "extras/meanminusstdev", eval_stats["mean"] - eval_stats["stdev"], t, cur_time
    )
    # manually flush to avoid loosing events on termination
    summary_writer.flush()</t>
  </si>
  <si>
    <t>snip_e8d3844b</t>
  </si>
  <si>
    <t>def compare_classifiers_predictions(
        predictions,
        ground_truth,
        field,
        labels_limit,
        model_names=None,
        output_directory=None,
        file_format='pdf',
        **kwargs
):
    if len(predictions) &lt; 2:
        logging.error('No predictions provided')
        return
    ground_truth_fn = ground_truth
    ground_truth_field = field
    predictions_1_fn = predictions[0]
    predictions_2_fn = predictions[1]
    name_c1 = (
        model_names[0] if model_names is not None and len(model_names) &gt; 0
        else 'c1')
    name_c2 = (
        model_names[1] if model_names is not None and len(model_names) &gt; 1
        else 'c2')
    gt = load_from_file(ground_truth_fn, ground_truth_field)
    pred_c1 = load_from_file(predictions_1_fn, dtype=int)
    pred_c2 = load_from_file(predictions_2_fn, dtype=int)
    if labels_limit &gt; 0:
        gt[gt &gt; labels_limit] = labels_limit
        pred_c1[pred_c1 &gt; labels_limit] = labels_limit
        pred_c2[pred_c2 &gt; labels_limit] = labels_limit
    # DOTO all shadows built in name - come up with a more descriptive name
    all = len(gt)
    if all == 0:
        logging.error('No labels in the ground truth')
        return
    both_right = 0
    both_wrong_same = 0
    both_wrong_different = 0
    c1_right_c2_wrong = 0
    c1_wrong_c2_right = 0
    for i in range(all):
        if gt[i] == pred_c1[i] and gt[i] == pred_c2[i]:
            both_right += 1
        elif gt[i] != pred_c1[i] and gt[i] != pred_c2[i]:
            if pred_c1[i] == pred_c2[i]:
                both_wrong_same += 1
            else:
                both_wrong_different += 1
        elif gt[i] == pred_c1[i] and gt[i] != pred_c2[i]:
            c1_right_c2_wrong += 1
        elif gt[i] != pred_c1[i] and gt[i] == pred_c2[i]:
            c1_wrong_c2_right += 1
    one_right = c1_right_c2_wrong + c1_wrong_c2_right
    both_wrong = both_wrong_same + both_wrong_different
    logging.info('Test datapoints: {}'.format(all))
    logging.info(
        'Both right: {} {:.2f}%'.format(both_right, 100 * both_right / all))
    logging.info(
        'One right: {} {:.2f}%'.format(one_right, 100 * one_right / all))
    logging.info(
        '  {} right / {} wrong: {} {:.2f}% {:.2f}%'.format(
            name_c1,
            name_c2,
            c1_right_c2_wrong,
            100 * c1_right_c2_wrong / all,
            100 * c1_right_c2_wrong / one_right if one_right &gt; 0 else 0
        )
    )
    logging.info(
        '  {} wrong / {} right: {} {:.2f}% {:.2f}%'.format(
            name_c1,
            name_c2,
            c1_wrong_c2_right,
            100 * c1_wrong_c2_right / all,
            100 * c1_wrong_c2_right / one_right if one_right &gt; 0 else 0
        )
    )
    logging.info(
        'Both wrong: {} {:.2f}%'.format(both_wrong, 100 * both_wrong / all)
    )
    logging.info('  same prediction: {} {:.2f}% {:.2f}%'.format(
        both_wrong_same,
        100 * both_wrong_same / all,
        100 * both_wrong_same / both_wrong if both_wrong &gt; 0 else 0
    )
    )
    logging.info('  different prediction: {} {:.2f}% {:.2f}%'.format(
        both_wrong_different,
        100 * both_wrong_different / all,
        100 * both_wrong_different / both_wrong if both_wrong &gt; 0 else 0
    )
    )
    filename = None
    if output_directory:
        os.makedirs(output_directory, exist_ok=True)
        filename = os.path.join(
            output_directory,
            'compare_classifiers_predictions_{}_{}.{}'.format(
                name_c1, name_c2, file_format
            )
        )
    visualization_utils.donut(
        [both_right, one_right, both_wrong],
        ['both right', 'one right', 'both wrong'],
        [both_right, c1_right_c2_wrong, c1_wrong_c2_right, both_wrong_same,
         both_wrong_different],
        ['both right',
         '{} right / {} wrong'.format(name_c1, name_c2),
         '{} wrong / {} right'.format(name_c1, name_c2),
         'same prediction', 'different prediction'],
        [0, 1, 1, 2, 2],
        title='{} vs {}'.format(name_c1, name_c2),
        filename=filename
    )</t>
  </si>
  <si>
    <t>snip_ab28774e</t>
  </si>
  <si>
    <t>def binary_threshold_vs_metric(
        probabilities,
        ground_truth,
        field,
        metrics,
        positive_label=1,
        model_names=None,
        output_directory=None,
        file_format='pdf',
        **kwargs
):
    if len(probabilities) &lt; 1:
        logging.error('No probabilities provided')
        return
    filename_template = None
    if output_directory:
        filename_template = os.path.join(
            output_directory,
            'binary_threshold_vs_metric_{}.' + file_format
        )
    gt = load_from_file(ground_truth, field)
    probs = [load_from_file(probs_fn, dtype=float)
             for probs_fn in probabilities]
    thresholds = [t / 100 for t in range(0, 101, 5)]
    supported_metrics = {'f1', 'precision', 'recall', 'accuracy'}
    for metric in metrics:
        if metric not in supported_metrics:
            logging.error("Metric {} not supported".format(metric))
            continue
        scores = []
        for i, prob in enumerate(probs):
            scores_alg = []
            if len(prob.shape) == 2:
                if prob.shape[1] &gt; positive_label:
                    prob = prob[:, positive_label]
                else:
                    raise Exception(
                        'the specified positive label {} is not '
                        'present in the probabilities'.format(
                            positive_label
                        )
                    )
            for threshold in thresholds:
                threshold = threshold if threshold &lt; 1 else 0.99
                t_gt = gt[prob &gt;= threshold]
                predictions = prob &gt;= threshold
                t_predictions = predictions[prob &gt;= threshold]
                if metric == 'f1':
                    metric_score = sklearn.metrics.f1_score(
                        t_gt,
                        t_predictions
                    )
                elif metric == 'precision':
                    metric_score = sklearn.metrics.precision_score(
                        t_gt,
                        t_predictions
                    )
                elif metric == 'recall':
                    metric_score = sklearn.metrics.recall_score(
                        t_gt,
                        t_predictions
                    )
                elif metric == ACCURACY:
                    metric_score = sklearn.metrics.accuracy_score(
                        t_gt,
                        t_predictions
                    )
                scores_alg.append(metric_score)
            scores.append(scores_alg)
        filename = None
        if output_directory:
            os.makedirs(output_directory, exist_ok=True)
            filename = filename_template.format(metric)
        visualization_utils.threshold_vs_metric_plot(
            thresholds,
            scores,
            model_names,
            title='Binary threshold vs {}'.format(metric),
            filename=filename
        )</t>
  </si>
  <si>
    <t>snip_decf67b1</t>
  </si>
  <si>
    <t xml:space="preserve">    def set_epochs_to_1_or_quit(self, signum, frame):
        if not self.received_sigint:
            self.epochs = 1
            self.received_sigint = True
            logging.critical(
                '\nReceived SIGINT, will finish this epoch and then conclude '
                'the training'
            )
            logging.critical(
                'Send another SIGINT to immediately interrupt the process'
            )
        else:
            logging.critical('\nReceived a second SIGINT, will now quit')
            sys.exit(1)</t>
  </si>
  <si>
    <t>snip_3750e07f</t>
  </si>
  <si>
    <t>def test_experiment_model_resume(csv_filename):
    # Single sequence input, single category output
    # Tests saving a model file, loading it to rerun training and predict
    input_features = [sequence_feature(encoder='rnn', reduce_output='sum')]
    output_features = [categorical_feature(vocab_size=2, reduce_input='sum')]
    # Generate test data
    rel_path = generate_data(input_features, output_features, csv_filename)
    model_definition = {
        'input_features': input_features,
        'output_features': output_features,
        'combiner': {'type': 'concat', 'fc_size': 14},
        'training': {'epochs': 2}
    }
    exp_dir_name = experiment(model_definition, data_csv=rel_path)
    logging.info('Experiment Directory: {0}'.format(exp_dir_name))
    experiment(
        model_definition,
        data_csv=rel_path,
        model_resume_path=exp_dir_name
    )
    full_predict(os.path.join(exp_dir_name, 'model'), data_csv=rel_path)
    shutil.rmtree(exp_dir_name, ignore_errors=True)</t>
  </si>
  <si>
    <t>snip_4fd1a2e8</t>
  </si>
  <si>
    <t>def run_experiment(argv):
    """Run experiment."""
    now = datetime.datetime.now(dateutil.tz.tzlocal())
    # avoid name clashes when running distributed jobs
    rand_id = str(uuid.uuid4())[:5]
    timestamp = now.strftime('%Y_%m_%d_%H_%M_%S_%f_%Z')
    default_exp_name = 'experiment_%s_%s' % (timestamp, rand_id)
    parser = argparse.ArgumentParser()
    parser.add_argument(
        '--n_parallel',
        type=int,
        default=1,
        help=('Number of parallel workers to perform rollouts. '
              "0 =&gt; don't start any workers"))
    parser.add_argument('--exp_name',
                        type=str,
                        default=default_exp_name,
                        help='Name of the experiment.')
    parser.add_argument('--log_dir',
                        type=str,
                        default=None,
                        help='Path to save the log and iteration snapshot.')
    parser.add_argument('--snapshot_mode',
                        type=str,
                        default='last',
                        help='Mode to save the snapshot. Can be either "all" '
                        '(all iterations will be saved), "last" (only '
                        'the last iteration will be saved), "gap" (every'
                        '`snapshot_gap` iterations are saved), or "none" '
                        '(do not save snapshots)')
    parser.add_argument('--snapshot_gap',
                        type=int,
                        default=1,
                        help='Gap between snapshot iterations.')
    parser.add_argument(
        '--resume_from_dir',
        type=str,
        default=None,
        help='Directory of the pickle file to resume experiment from.')
    parser.add_argument('--resume_from_epoch',
                        type=str,
                        default=None,
                        help='Index of iteration to restore from. '
                        'Can be "first", "last" or a number. '
                        'Not applicable when snapshot_mode="last"')
    parser.add_argument('--tabular_log_file',
                        type=str,
                        default='progress.csv',
                        help='Name of the tabular log file (in csv).')
    parser.add_argument('--text_log_file',
                        type=str,
                        default='debug.log',
                        help='Name of the text log file (in pure text).')
    parser.add_argument('--tensorboard_step_key',
                        type=str,
                        default=None,
                        help='Name of the step key in tensorboard_summary.')
    parser.add_argument('--params_log_file',
                        type=str,
                        default='params.json',
                        help='Name of the parameter log file (in json).')
    parser.add_argument('--variant_log_file',
                        type=str,
                        default='variant.json',
                        help='Name of the variant log file (in json).')
    parser.add_argument('--plot',
                        type=ast.literal_eval,
                        default=False,
                        help='Whether to plot the iteration results')
    parser.add_argument(
        '--log_tabular_only',
        type=ast.literal_eval,
        default=False,
        help='Print only the tabular log information (in a horizontal format)')
    parser.add_argument('--seed',
                        type=int,
                        default=None,
                        help='Random seed for numpy')
    parser.add_argument('--args_data',
                        type=str,
                        help='Pickled data for objects')
    parser.add_argument('--variant_data',
                        type=str,
                        help='Pickled data for variant configuration')
    args = parser.parse_args(argv[1:])
    if args.seed is not None:
        deterministic.set_seed(args.seed)
    if args.n_parallel &gt; 0:
        parallel_sampler.initialize(n_parallel=args.n_parallel)
        if args.seed is not None:
            parallel_sampler.set_seed(args.seed)
    if not args.plot:
        garage.plotter.Plotter.disable()
        garage.tf.plotter.Plotter.disable()
    if args.log_dir is None:
        log_dir = os.path.join(os.path.join(os.getcwd(), 'data'),
                               args.exp_name)
    else:
        log_dir = args.log_dir
    tabular_log_file = os.path.join(log_dir, args.tabular_log_file)
    text_log_file = os.path.join(log_dir, args.text_log_file)
    params_log_file = os.path.join(log_dir, args.params_log_file)
    if args.variant_data is not None:
        variant_data = pickle.loads(base64.b64decode(args.variant_data))
        variant_log_file = os.path.join(log_dir, args.variant_log_file)
        dump_variant(variant_log_file, variant_data)
    else:
        variant_data = None
    log_parameters(params_log_file, args)
    logger.add_output(dowel.TextOutput(text_log_file))
    logger.add_output(dowel.CsvOutput(tabular_log_file))
    logger.add_output(dowel.TensorBoardOutput(log_dir))
    logger.add_output(dowel.StdOutput())
    logger.push_prefix('[%s] ' % args.exp_name)
    snapshot_config = SnapshotConfig(snapshot_dir=log_dir,
                                     snapshot_mode=args.snapshot_mode,
                                     snapshot_gap=args.snapshot_gap)
    method_call = cloudpickle.loads(base64.b64decode(args.args_data))
    try:
        method_call(snapshot_config, variant_data, args.resume_from_dir,
                    args.resume_from_epoch)
    except BaseException:
        children = garage.plotter.Plotter.get_plotters()
        children += garage.tf.plotter.Plotter.get_plotters()
        if args.n_parallel &gt; 0:
            children += [parallel_sampler]
        child_proc_shutdown(children)
        raise
    logger.remove_all()
    logger.pop_prefix()</t>
  </si>
  <si>
    <t>snip_662473a4</t>
  </si>
  <si>
    <t>snip_aea92a3f</t>
  </si>
  <si>
    <t xml:space="preserve">    def step_epochs(self):
        """Step through each epoch.
        This function returns a magic generator. When iterated through, this
        generator automatically performs services such as snapshotting and log
        management. It is used inside train() in each algorithm.
        The generator initializes two variables: `self.step_itr` and
        `self.step_path`. To use the generator, these two have to be
        updated manually in each epoch, as the example shows below.
        Yields:
            int: The next training epoch.
        Examples:
            for epoch in runner.step_epochs():
                runner.step_path = runner.obtain_samples(...)
                self.train_once(...)
                runner.step_itr += 1
        """
        try:
            self._start_worker()
            self._start_time = time.time()
            self.step_itr = (self.train_args.start_epoch *
                             self.train_args.n_epoch_cycles)
            self.step_path = None
            for epoch in range(self.train_args.start_epoch,
                               self.train_args.n_epochs):
                self._itr_start_time = time.time()
                with logger.prefix('epoch #%d | ' % epoch):
                    yield epoch
                    save_path = (self.step_path
                                 if self.train_args.store_paths else None)
                    print("save_path:", save_path)
                    self.save(epoch, save_path)
                    self.log_diagnostics(self.train_args.pause_for_plot)
                    logger.dump_all(self.step_itr)
                    tabular.clear()
        finally:
            self._shutdown_worker()</t>
  </si>
  <si>
    <t>snip_fdd0830b</t>
  </si>
  <si>
    <t xml:space="preserve">    def process_samples(self, itr, paths):
        """Return processed sample data based on the collected paths.
        Args:
            itr (int): Iteration number.
            paths (list[dict]): A list of collected paths.
        Returns:
            dict: Processed sample data, with key
                * observations: (numpy.ndarray)
                * actions: (numpy.ndarray)
                * rewards: (numpy.ndarray)
                * baselines: (numpy.ndarray)
                * returns: (numpy.ndarray)
                * valids: (numpy.ndarray)
                * agent_infos: (dict)
                * env_infos: (dict)
                * paths: (list[dict])
                * average_return: (numpy.float64)
        """
        baselines = []
        returns = []
        max_path_length = self.max_path_length
        if self.flatten_input:
            paths = [
                dict(
                    observations=(self.env_spec.observation_space.flatten_n(
                        path['observations'])),
                    actions=(
                        self.env_spec.action_space.flatten_n(  # noqa: E126
                            path['actions'])),
                    rewards=path['rewards'],
                    env_infos=path['env_infos'],
                    agent_infos=path['agent_infos']) for path in paths
            ]
        else:
            paths = [
                dict(
                    observations=path['observations'],
                    actions=(
                        self.env_spec.action_space.flatten_n(  # noqa: E126
                            path['actions'])),
                    rewards=path['rewards'],
                    env_infos=path['env_infos'],
                    agent_infos=path['agent_infos']) for path in paths
            ]
        if hasattr(self.baseline, 'predict_n'):
            all_path_baselines = self.baseline.predict_n(paths)
        else:
            all_path_baselines = [
                self.baseline.predict(path) for path in paths
            ]
        for idx, path in enumerate(paths):
            path_baselines = np.append(all_path_baselines[idx], 0)
            deltas = (path['rewards'] + self.discount * path_baselines[1:] -
                      path_baselines[:-1])
            path['advantages'] = special.discount_cumsum(
                deltas, self.discount * self.gae_lambda)
            path['deltas'] = deltas
        for idx, path in enumerate(paths):
            # baselines
            path['baselines'] = all_path_baselines[idx]
            baselines.append(path['baselines'])
            # returns
            path['returns'] = special.discount_cumsum(path['rewards'],
                                                      self.discount)
            returns.append(path['returns'])
        # make all paths the same length
        obs = [path['observations'] for path in paths]
        obs = tensor_utils.pad_tensor_n(obs, max_path_length)
        actions = [path['actions'] for path in paths]
        actions = tensor_utils.pad_tensor_n(actions, max_path_length)
        rewards = [path['rewards'] for path in paths]
        rewards = tensor_utils.pad_tensor_n(rewards, max_path_length)
        returns = [path['returns'] for path in paths]
        returns = tensor_utils.pad_tensor_n(returns, max_path_length)
        baselines = tensor_utils.pad_tensor_n(baselines, max_path_length)
        agent_infos = [path['agent_infos'] for path in paths]
        agent_infos = tensor_utils.stack_tensor_dict_list([
            tensor_utils.pad_tensor_dict(p, max_path_length)
            for p in agent_infos
        ])
        env_infos = [path['env_infos'] for path in paths]
        env_infos = tensor_utils.stack_tensor_dict_list([
            tensor_utils.pad_tensor_dict(p, max_path_length) for p in env_infos
        ])
        valids = [np.ones_like(path['returns']) for path in paths]
        valids = tensor_utils.pad_tensor_n(valids, max_path_length)
        average_discounted_return = (np.mean(
            [path['returns'][0] for path in paths]))
        undiscounted_returns = [sum(path['rewards']) for path in paths]
        self.episode_reward_mean.extend(undiscounted_returns)
        ent = np.sum(self.policy.distribution.entropy(agent_infos) *
                     valids) / np.sum(valids)
        samples_data = dict(
            observations=obs,
            actions=actions,
            rewards=rewards,
            baselines=baselines,
            returns=returns,
            valids=valids,
            agent_infos=agent_infos,
            env_infos=env_infos,
            paths=paths,
            average_return=np.mean(undiscounted_returns),
        )
        tabular.record('Iteration', itr)
        tabular.record('AverageDiscountedReturn', average_discounted_return)
        tabular.record('AverageReturn', np.mean(undiscounted_returns))
        tabular.record('Extras/EpisodeRewardMean',
                       np.mean(self.episode_reward_mean))
        tabular.record('NumTrajs', len(paths))
        tabular.record('Entropy', ent)
        tabular.record('Perplexity', np.exp(ent))
        tabular.record('StdReturn', np.std(undiscounted_returns))
        tabular.record('MaxReturn', np.max(undiscounted_returns))
        tabular.record('MinReturn', np.min(undiscounted_returns))
        return samples_data</t>
  </si>
  <si>
    <t>snip_b8d26454</t>
  </si>
  <si>
    <t>snip_b9d87d65</t>
  </si>
  <si>
    <t>snip_427908ab</t>
  </si>
  <si>
    <t>snip_eff26d9b</t>
  </si>
  <si>
    <t>snip_5c626a7b</t>
  </si>
  <si>
    <t xml:space="preserve">    def optimize(self,
                 inputs,
                 extra_inputs=None,
                 subsample_grouped_inputs=None,
                 name=None):
        with tf.name_scope(
                name,
                'optimize',
                values=[inputs, extra_inputs, subsample_grouped_inputs]):
            prev_param = np.copy(self._target.get_param_values(trainable=True))
            inputs = tuple(inputs)
            if extra_inputs is None:
                extra_inputs = tuple()
            if self._subsample_factor &lt; 1:
                if subsample_grouped_inputs is None:
                    subsample_grouped_inputs = [inputs]
                subsample_inputs = tuple()
                for inputs_grouped in subsample_grouped_inputs:
                    n_samples = len(inputs_grouped[0])
                    inds = np.random.choice(
                        n_samples,
                        int(n_samples * self._subsample_factor),
                        replace=False)
                    subsample_inputs += tuple(
                        [x[inds] for x in inputs_grouped])
            else:
                subsample_inputs = inputs
            logger.log(
                ('Start CG optimization: '
                 '#parameters: %d, #inputs: %d, #subsample_inputs: %d') %
                (len(prev_param), len(inputs[0]), len(subsample_inputs[0])))
            logger.log('computing loss before')
            loss_before = sliced_fun(self._opt_fun['f_loss'],
                                     self._num_slices)(inputs, extra_inputs)
            logger.log('performing update')
            logger.log('computing gradient')
            flat_g = sliced_fun(self._opt_fun['f_grad'],
                                self._num_slices)(inputs, extra_inputs)
            logger.log('gradient computed')
            logger.log('computing descent direction')
            hx = self._hvp_approach.build_eval(subsample_inputs + extra_inputs)
            descent_direction = krylov.cg(hx, flat_g, cg_iters=self._cg_iters)
            initial_step_size = np.sqrt(
                2.0 * self._max_constraint_val *
                (1. / (descent_direction.dot(hx(descent_direction)) + 1e-8)))
            if np.isnan(initial_step_size):
                initial_step_size = 1.
            flat_descent_step = initial_step_size * descent_direction
            logger.log('descent direction computed')
            n_iter = 0
            for n_iter, ratio in enumerate(self._backtrack_ratio**np.arange(
                    self._max_backtracks)):  # yapf: disable
                cur_step = ratio * flat_descent_step
                cur_param = prev_param - cur_step
                self._target.set_param_values(cur_param, trainable=True)
                loss, constraint_val = sliced_fun(
                    self._opt_fun['f_loss_constraint'],
                    self._num_slices)(inputs, extra_inputs)
                if self._debug_nan and np.isnan(constraint_val):
                    break
                if loss &lt; loss_before and \
                   constraint_val &lt;= self._max_constraint_val:
                    break
            if (np.isnan(loss) or np.isnan(constraint_val)
                    or loss &gt;= loss_before or constraint_val &gt;=
                    self._max_constraint_val) and not self._accept_violation:
                logger.log(
                    'Line search condition violated. Rejecting the step!')
                if np.isnan(loss):
                    logger.log('Violated because loss is NaN')
                if np.isnan(constraint_val):
                    logger.log('Violated because constraint %s is NaN' %
                               self._constraint_name)
                if loss &gt;= loss_before:
                    logger.log('Violated because loss not improving')
                if constraint_val &gt;= self._max_constraint_val:
                    logger.log('Violated because constraint %s is violated' %
                               self._constraint_name)
                self._target.set_param_values(prev_param, trainable=True)
            logger.log('backtrack iters: %d' % n_iter)
            logger.log('computing loss after')
            logger.log('optimization finished')</t>
  </si>
  <si>
    <t>snip_717624e3</t>
  </si>
  <si>
    <t xml:space="preserve">    def fit(self, xs, ys):
        """
        Fit with input data xs and label ys.
        Args:
            xs (numpy.ndarray): Input data.
            ys (numpy.ndarray): Label of input data.
        """
        if self._subsample_factor &lt; 1:
            num_samples_tot = xs.shape[0]
            idx = np.random.randint(
                0, num_samples_tot,
                int(num_samples_tot * self._subsample_factor))
            xs, ys = xs[idx], ys[idx]
        if self._normalize_inputs:
            # recompute normalizing constants for inputs
            self.model.networks['default'].x_mean.load(
                np.mean(xs, axis=0, keepdims=True))
            self.model.networks['default'].x_std.load(
                np.std(xs, axis=0, keepdims=True) + 1e-8)
        if self._normalize_outputs:
            # recompute normalizing constants for outputs
            self.model.networks['default'].y_mean.load(
                np.mean(ys, axis=0, keepdims=True))
            self.model.networks['default'].y_std.load(
                np.std(ys, axis=0, keepdims=True) + 1e-8)
        if self._use_trust_region:
            old_means, old_log_stds = self._f_pdists(xs)
            inputs = [xs, ys, old_means, old_log_stds]
        else:
            inputs = [xs, ys]
        loss_before = self._optimizer.loss(inputs)
        tabular.record('{}/LossBefore'.format(self._name), loss_before)
        self._optimizer.optimize(inputs)
        loss_after = self._optimizer.loss(inputs)
        tabular.record('{}/LossAfter'.format(self._name), loss_after)
        if self._use_trust_region:
            tabular.record('{}/MeanKL'.format(self._name),
                           self._optimizer.constraint_val(inputs))
        tabular.record('{}/dLoss'.format(self._name), loss_before - loss_after)</t>
  </si>
  <si>
    <t>snip_303ce15a</t>
  </si>
  <si>
    <t>def run_garage(env, seed, log_dir):
    '''
    Create garage model and training.
    Replace the ppo with the algorithm you want to run.
    :param env: Environment of the task.
    :param seed: Random seed for the trial.
    :param log_dir: Log dir path.
    :return:
    '''
    deterministic.set_seed(seed)
    with LocalTFRunner(snapshot_config) as runner:
        env = TfEnv(normalize(env))
        policy = GaussianMLPPolicy(
            env_spec=env.spec,
            hidden_sizes=(64, 64),
            hidden_nonlinearity=tf.nn.tanh,
            output_nonlinearity=None,
        )
        baseline = GaussianMLPBaseline(
            env_spec=env.spec,
            regressor_args=dict(
                hidden_sizes=(64, 64),
                use_trust_region=False,
                optimizer=FirstOrderOptimizer,
                optimizer_args=dict(
                    batch_size=32,
                    max_epochs=10,
                    tf_optimizer_args=dict(learning_rate=1e-3),
                ),
            ),
        )
        algo = PPO(
            env_spec=env.spec,
            policy=policy,
            baseline=baseline,
            max_path_length=100,
            discount=0.99,
            gae_lambda=0.95,
            lr_clip_range=0.2,
            policy_ent_coeff=0.0,
            optimizer_args=dict(
                batch_size=32,
                max_epochs=10,
                tf_optimizer_args=dict(learning_rate=1e-3),
            ),
        )
        # Set up logger since we are not using run_experiment
        tabular_log_file = osp.join(log_dir, 'progress.csv')
        dowel_logger.add_output(dowel.StdOutput())
        dowel_logger.add_output(dowel.CsvOutput(tabular_log_file))
        dowel_logger.add_output(dowel.TensorBoardOutput(log_dir))
        runner.setup(algo, env)
        runner.train(n_epochs=488, batch_size=2048)
        dowel_logger.remove_all()
        return tabular_log_file</t>
  </si>
  <si>
    <t>snip_06f1fe75</t>
  </si>
  <si>
    <t>def run_garage(env, seed, log_dir):
    """
    Create garage model and training.
    Replace the td3 with the algorithm you want to run.
    :param env: Environment of the task.
    :param seed: Random seed for the trail.
    :param log_dir: Log dir path.
    :return:
    """
    deterministic.set_seed(seed)
    with LocalTFRunner(snapshot_config) as runner:
        env = TfEnv(normalize(env))
        # Set up params for TD3
        exploration_noise = GaussianStrategy(env.spec,
                                             max_sigma=params['sigma'],
                                             min_sigma=params['sigma'])
        policy = ContinuousMLPPolicy(
            env_spec=env.spec,
            hidden_sizes=params['policy_hidden_sizes'],
            hidden_nonlinearity=tf.nn.relu,
            output_nonlinearity=tf.nn.tanh)
        qf = ContinuousMLPQFunction(name='ContinuousMLPQFunction',
                                    env_spec=env.spec,
                                    hidden_sizes=params['qf_hidden_sizes'],
                                    action_merge_layer=0,
                                    hidden_nonlinearity=tf.nn.relu)
        qf2 = ContinuousMLPQFunction(name='ContinuousMLPQFunction2',
                                     env_spec=env.spec,
                                     hidden_sizes=params['qf_hidden_sizes'],
                                     action_merge_layer=0,
                                     hidden_nonlinearity=tf.nn.relu)
        replay_buffer = SimpleReplayBuffer(
            env_spec=env.spec,
            size_in_transitions=params['replay_buffer_size'],
            time_horizon=params['n_rollout_steps'])
        td3 = TD3(env.spec,
                  policy=policy,
                  qf=qf,
                  qf2=qf2,
                  replay_buffer=replay_buffer,
                  policy_lr=params['policy_lr'],
                  qf_lr=params['qf_lr'],
                  target_update_tau=params['tau'],
                  n_epoch_cycles=params['n_epoch_cycles'],
                  n_train_steps=params['n_train_steps'],
                  discount=params['discount'],
                  smooth_return=params['smooth_return'],
                  min_buffer_size=params['min_buffer_size'],
                  buffer_batch_size=params['buffer_batch_size'],
                  exploration_strategy=exploration_noise,
                  policy_optimizer=tf.train.AdamOptimizer,
                  qf_optimizer=tf.train.AdamOptimizer)
        # Set up logger since we are not using run_experiment
        tabular_log_file = osp.join(log_dir, 'progress.csv')
        dowel_logger.add_output(dowel.StdOutput())
        dowel_logger.add_output(dowel.CsvOutput(tabular_log_file))
        dowel_logger.add_output(dowel.TensorBoardOutput(log_dir))
        runner.setup(td3, env)
        runner.train(n_epochs=params['n_epochs'],
                     batch_size=params['n_rollout_steps'],
                     n_epoch_cycles=params['n_epoch_cycles'])
        dowel_logger.remove_all()
        return tabular_log_file</t>
  </si>
  <si>
    <t>snip_845d5fa0</t>
  </si>
  <si>
    <t>def run_garage(env, seed, log_dir):
    '''
    Create garage model and training.
    Replace the ppo with the algorithm you want to run.
    :param env: Environment of the task.
    :param seed: Random seed for the trial.
    :param log_dir: Log dir path.
    :return:
    '''
    deterministic.set_seed(seed)
    config = tf.ConfigProto(allow_soft_placement=True,
                            intra_op_parallelism_threads=12,
                            inter_op_parallelism_threads=12)
    sess = tf.Session(config=config)
    with LocalTFRunner(snapshot_config, sess=sess, max_cpus=12) as runner:
        env = TfEnv(normalize(env))
        policy = CategoricalLSTMPolicy(
            env_spec=env.spec,
            hidden_dim=32,
            hidden_nonlinearity=tf.nn.tanh,
        )
        baseline = LinearFeatureBaseline(env_spec=env.spec)
        algo = PPO(
            env_spec=env.spec,
            policy=policy,
            baseline=baseline,
            max_path_length=100,
            discount=0.99,
            gae_lambda=0.95,
            lr_clip_range=0.2,
            policy_ent_coeff=0.0,
            optimizer_args=dict(
                batch_size=32,
                max_epochs=10,
                tf_optimizer_args=dict(learning_rate=1e-3),
            ),
        )
        # Set up logger since we are not using run_experiment
        tabular_log_file = osp.join(log_dir, 'progress.csv')
        dowel_logger.add_output(dowel.StdOutput())
        dowel_logger.add_output(dowel.CsvOutput(tabular_log_file))
        dowel_logger.add_output(dowel.TensorBoardOutput(log_dir))
        runner.setup(algo, env, sampler_args=dict(n_envs=12))
        runner.train(n_epochs=488, batch_size=2048)
        dowel_logger.remove_all()
        return tabular_log_file</t>
  </si>
  <si>
    <t>snip_8caec74b</t>
  </si>
  <si>
    <t>snip_5aa2adb5</t>
  </si>
  <si>
    <t>def train():
    """
    Training systole and diastole models.
    """
    logging.info('Loading and compiling models...')
    model_systole = get_model()
    model_diastole = get_model()
    logging.info('Loading training data...')
    X, y = load_train_data()
    logging.info('Pre-processing images...')
    X = preprocess(X)
    # split to training and test
    X_train, y_train, X_test, y_test = split_data(X, y, split_ratio=0.15)
    nb_iter = 500
    epochs_per_iter = 1
    batch_size = 32
    calc_crps = 1  # calculate CRPS every n-th iteration (set to 0 if CRPS estimation is not needed)
    # remember min val. losses (best iterations), used as sigmas for submission
    min_val_loss_systole = sys.float_info.max
    min_val_loss_diastole = sys.float_info.max
    logging.info('-'*50)
    logging.info('Training...')
    logging.info('-'*50)
    for i in range(nb_iter):
        logging.info('-'*50)
        logging.info('Iteration {0}/{1}'.format(i + 1, nb_iter))
        logging.info('-'*50)
        logging.info('Augmenting images - rotations')
        X_train_aug = rotation_augmentation(X_train, 20)
        logging.info('Augmenting images - shifts')
        X_train_aug = shift_augmentation(X_train_aug, 0.1, 0.1)
        logging.info('Fitting systole model...')
        hist_systole = model_systole.fit(X_train_aug, real_to_ans(y_train[:, 0]), shuffle=True, nb_epoch=epochs_per_iter,
                                         batch_size=batch_size, validation_data=(X_test, real_to_ans(y_test[:, 0])))
        logging.info('Fitting diastole model...')
        hist_diastole = model_diastole.fit(X_train_aug, real_to_ans(y_train[:, 1]), shuffle=True, nb_epoch=epochs_per_iter,
                                           batch_size=batch_size, validation_data=(X_test, real_to_ans(y_test[:, 1])))
        # sigmas for predicted data, actually loss function values (RMSE)
        loss_systole = hist_systole.history['loss'][-1]
        loss_diastole = hist_diastole.history['loss'][-1]
        val_loss_systole = hist_systole.history['val_loss'][-1]
        val_loss_diastole = hist_diastole.history['val_loss'][-1]
        if calc_crps &gt; 0 and i % calc_crps == 0:
            logging.info('Evaluating CRPS...')
            pred_systole = model_systole.predict(X_train, batch_size=batch_size, verbose=1)
            pred_diastole = model_diastole.predict(X_train, batch_size=batch_size, verbose=1)
            val_pred_systole = model_systole.predict(X_test, batch_size=batch_size, verbose=1)
            val_pred_diastole = model_diastole.predict(X_test, batch_size=batch_size, verbose=1)
            # CDF for train and test data (actually a step function)
            cdf_train = real_to_cdf(np.concatenate((y_train[:, 0], y_train[:, 1])))
            cdf_test = real_to_cdf(np.concatenate((y_test[:, 0], y_test[:, 1])))
            # CDF for predicted data
            cdf_pred_systole = correct_cdf(pred_systole)
            cdf_pred_diastole = correct_cdf(pred_diastole)
            cdf_val_pred_systole = correct_cdf(val_pred_systole)
            cdf_val_pred_diastole = correct_cdf(val_pred_diastole)
            # evaluate CRPS on training data
            crps_train = crps(cdf_train, np.concatenate((cdf_pred_systole, cdf_pred_diastole)))
            logging.info('CRPS(train) = {0}'.format(crps_train))
            # evaluate CRPS on test data
            crps_test = crps(cdf_test, np.concatenate((cdf_val_pred_systole, cdf_val_pred_diastole)))
            logging.info('CRPS(test) = {0}'.format(crps_test))
        logging.info('Saving weights...')
        # save weights so they can be loaded later
        model_systole.save_weights('../models/weights/weights_systole_1.hdf5', overwrite=True)
        model_diastole.save_weights('../models/weights/weights_diastole_1.hdf5', overwrite=True)
        # for best (lowest) val losses, save weights
        if val_loss_systole &lt; min_val_loss_systole:
            min_val_loss_systole = val_loss_systole
            model_systole.save_weights('../models/weights/weights_systole_best_1.hdf5', overwrite=True)
        if val_loss_diastole &lt; min_val_loss_diastole:
            min_val_loss_diastole = val_loss_diastole
            model_diastole.save_weights('../models/weights/weights_diastole_best_1.hdf5', overwrite=True)
        # save best (lowest) val losses in file (to be later used for generating submission)
        with open('./logs/val_loss.txt_1', mode='w+') as f:
            f.write(str(min_val_loss_systole))
            f.write('\n')
            f.write(str(min_val_loss_diastole))</t>
  </si>
  <si>
    <t>snip_12cc1b53</t>
  </si>
  <si>
    <t xml:space="preserve">    def setup_training(self, opt):
        """
        Setup the necessary processes for training YOLO models:
          - Attempt to download model checkpoint and dataset artifacts if opt.resume stats with WANDB_ARTIFACT_PREFIX
          - Update data_dict, to contain info of previous run if resumed and the paths of dataset artifact if downloaded
          - Setup log_dict, initialize bbox_interval
        arguments:
        opt (namespace) -- commandline arguments for this run
        """
        self.log_dict, self.current_epoch = {}, 0
        self.bbox_interval = opt.bbox_interval
        if isinstance(opt.resume, str):
            modeldir, _ = self.download_model_artifact(opt)
            if modeldir:
                self.weights = Path(modeldir) / "last.pt"
                config = self.wandb_run.config
                opt.weights, opt.save_period, opt.batch_size, opt.bbox_interval, opt.epochs, opt.hyp, opt.imgsz = str(
                    self.weights), config.save_period, config.batch_size, config.bbox_interval, config.epochs,\
                    config.hyp, config.imgsz
        data_dict = self.data_dict
        if self.val_artifact is None:  # If --upload_dataset is set, use the existing artifact, don't download
            self.train_artifact_path, self.train_artifact = self.download_dataset_artifact(
                data_dict.get('train'), opt.artifact_alias)
            self.val_artifact_path, self.val_artifact = self.download_dataset_artifact(
                data_dict.get('val'), opt.artifact_alias)
        if self.train_artifact_path is not None:
            train_path = Path(self.train_artifact_path) / 'data/images/'
            data_dict['train'] = str(train_path)
        if self.val_artifact_path is not None:
            val_path = Path(self.val_artifact_path) / 'data/images/'
            data_dict['val'] = str(val_path)
        if self.val_artifact is not None:
            self.result_artifact = wandb.Artifact("run_" + wandb.run.id + "_progress", "evaluation")
            columns = ["epoch", "id", "ground truth", "prediction"]
            columns.extend(self.data_dict['names'])
            self.result_table = wandb.Table(columns)
            self.val_table = self.val_artifact.get("val")
            if self.val_table_path_map is None:
                self.map_val_table_path()
        if opt.bbox_interval == -1:
            self.bbox_interval = opt.bbox_interval = (opt.epochs // 10) if opt.epochs &gt; 10 else 1
            if opt.evolve or opt.noplots:
                self.bbox_interval = opt.bbox_interval = opt.epochs + 1  # disable bbox_interval
        train_from_artifact = self.train_artifact_path is not None and self.val_artifact_path is not None
        # Update the the data_dict to point to local artifacts dir
        if train_from_artifact:
            self.data_dict = data_dict</t>
  </si>
  <si>
    <t>snip_b090adfe</t>
  </si>
  <si>
    <t xml:space="preserve">    def finish_run(self):
        """
        Log metrics if any and finish the current W&amp;B run
        """
        if self.wandb_run:
            if self.log_dict:
                with all_logging_disabled():
                    wandb.log(self.log_dict)
            wandb.run.finish()</t>
  </si>
  <si>
    <t>snip_5efbe2d7</t>
  </si>
  <si>
    <t>def main(cfg):
    shapes = cfg.model.shapes
    opt_params = cfg.optimizer.params
    experiment = Experiment(log_code=False)
    experiment.set_code(filename=hydra.utils.to_absolute_path(__file__))
    experiment.add_tag("with_hydra")
    experiment.log_parameters({"hydra-cfg": [cfg]})
    model = layers.MLP(shapes)
    optimizer = optim.Adam(model.parameters(), **opt_params)
    runner = tasks.ClassificationRunner(
        model,
        optimizer=optimizer,
        criterion=nn.CrossEntropyLoss(),
        experiment=experiment
    )
    runner.fit(x, y, epochs=10, checkpoint_path="./checkpoints")
    runner.save()</t>
  </si>
  <si>
    <t>snip_f8d954a0</t>
  </si>
  <si>
    <t>def train_and_validate(
    input_data, model_arch_name, model_arch_params_json, output_params, 
    genome_params, batch_gen_params, hyper_params, parallelization_params, model_dir,
    train_chroms, val_chroms, train_indices=None, 
    val_indices=None, background_train_indices=None, 
    background_val_indices=None, bias_input_data=None, 
    mnll_loss_sample_weight=1.0, mnll_loss_background_sample_weight=0.0, 
    orig_multi_loss=False, suffix_tag=None):
    """
        Train and validate on a single train and validation set
        Note: the list &amp; description for each of the required keys
            in all of the json parameter files passed to this 
            fucntion can be found here:
            http://
        Args:
            input_data (str): path to the tasks json file
            model_arch_name (str): name of the model definition 
                function in the model_archs module
            model_arch_params_json (str): path to json file containing
                model architecture params
            output_params (dict): dictionary containing output 
                parameters
            genome_params (dict): dictionary containing genome
                parameters
            batch_gen_params (dict): dictionary containing batch
                generation parameters
            hyper_params (dict): dictionary containing containing 
                training &amp; validation hyper parameters
            parallelization_params (dict): dictionary containing
                parameters for parallelization options
            model_dir (str): the path to the output directory
            train_chroms (list): list of training chromosomes
            val_chroms (list): list of validation chromosomes
            train_indices (list): list of indices that index to 
                 training peaks from the signal peaks file
            val_indices (list): list of indices that index to 
                 validation peaks from the singal peaks file
            background_train_indices (list): list of indices that index to 
                 training peaks from the background peaks file
            background_val_indices (list): list of indices that index to 
                 validation peaks from the background peaks file
            bias_input_data (str): path to the bias tasks json file                        
            mnll_loss_sample_weight (float): weight for each (foreground)
                training sample for computing mnll loss
            mnll_loss_background_sample_weight (float): weight for each
                background sample for computing mnll loss
            orig_multi_loss (boolean): True if original multinomial loss function - one for
                each strand is to be used
            suffix_tag (str): optional tag to add as a suffix to files
                (model, log, history &amp; config params files) created in
                the model directory
         Returns:
             keras.models.Model
    """
    # make sure the input_data json file exists
    if not os.path.isfile(input_data):
        raise NoTracebackException(
            "File not found: {} ".format(input_data))
    # load the json file
    with open(input_data, 'r') as inp_json:
        try:
            tasks = json.loads(inp_json.read())
            # since the json has keys as strings, we convert the 
            # top level keys to int so we can used them later for
            # indexing
            #: dictionary of tasks for training
            tasks = {int(k): v for k, v in tasks.items()}
        except json.decoder.JSONDecodeError:
            raise NoTracebackException(
                "Unable to load json file {}. Valid json expected. "
                "Check the file for syntax errors.".format(
                    input_data))
    # make sure the params json file exists
    if not os.path.isfile(model_arch_params_json):
        raise NoTracebackException(
            "File not found: {} ".format(model_arch_params_json))
    # load the params json file
    with open(model_arch_params_json, 'r') as inp_json:
        try:
            model_arch_params = json.loads(inp_json.read())
        except json.decoder.JSONDecodeError:
            raise NoTracebackException(
                "Unable to load json file {}. Valid json expected. "
                "Check the file for syntax errors.".format(
                    model_arch_params_json))
    if bias_input_data is not None:
        # load the bias json file
        with open(bias_input_data, 'r') as inp_json:
            try:
                bias_tasks = json.loads(inp_json.read())
                # since the json has keys as strings, we convert the 
                # top level keys to int so we can used them later for
                # indexing
                #: dictionary of tasks for training
                bias_tasks = {int(k): v for k, v in bias_tasks.items()}
            except json.decoder.JSONDecodeError:
                raise NoTracebackException(
                    "Unable to load json file {}. Valid json expected. "
                    "Check the file for syntax errors.".format(
                        bias_input_data))
    # filename to write debug logs
    if suffix_tag is not None:
        logfname = '{}/trainer_{}.log'.format(model_dir, suffix_tag)
    else:
        logfname = '{}/trainer.log'.format(model_dir)
    # we need to initialize the logger for each process
    logger.init_logger(logfname)
    # parameters that are specific to the training batch generation
    # process
    train_batch_gen_params = batch_gen_params
    train_batch_gen_params['mode'] = 'train'
    # parameters that are specific to the validation batch generation
    # process. For validation we dont use jitter, reverse complement 
    # augmentation
    val_batch_gen_params = copy.deepcopy(batch_gen_params)
    val_batch_gen_params['max_jitter'] = 0
    val_batch_gen_params['rev_comp_aug'] = False    
    val_batch_gen_params['mode'] = 'val'
    # get the corresponding batch generator class for this model
    sequence_generator_class_name = generators.find_generator_by_name(
        batch_gen_params['sequence_generator_name'])
    logging.info("SEQGEN Class Name: {}".format(sequence_generator_class_name))
    BatchGenerator = getattr(generators, sequence_generator_class_name)
    # instantiate the batch generator class for training
    train_gen = BatchGenerator(input_data, train_batch_gen_params, 
                               genome_params['reference_genome'], 
                               genome_params['chrom_sizes'],
                               train_chroms,loci_indices=train_indices,
                               background_loci_indices=background_train_indices,
                               num_threads=parallelization_params['threads'], 
                               batch_size=hyper_params['batch_size'],
			       epochs=hyper_params['epochs'],                               
                               foreground_weight=mnll_loss_sample_weight,
                               background_weight=mnll_loss_background_sample_weight)
    # instantiate the batch generator class for validation
    val_gen = BatchGenerator(input_data, val_batch_gen_params, 
                             genome_params['reference_genome'], 
                             genome_params['chrom_sizes'],
                             val_chroms,loci_indices=val_indices,
                             background_loci_indices=background_val_indices, 
                             num_threads=parallelization_params['threads'], 
                             batch_size=hyper_params['batch_size'],
			     epochs=hyper_params['epochs'],                              
                             foreground_weight=mnll_loss_sample_weight,
                             background_weight=mnll_loss_background_sample_weight)
    # we need to calculate the number of training steps and 
    # validation steps in each epoch, fit/evaluate requires this
    # to determine the end of an epoch
    train_steps = train_gen.len()
    val_steps = val_gen.len()
    # we may have to reduce the --threads sometimes
    # if the peak file has very few peaks, so we need to
    # check if these numbers will be 0
    logging.info("TRAINING STEPS - {}".format(train_steps))
    logging.info("VALIDATION STEPS - {}".format(val_steps))
    # get an instance of the model
    logging.debug("New {} model".format(model_arch_name))
    get_model = getattr(arch, model_arch_name)
    model = get_model(tasks, 
                        model_arch_params, 
                        orig_multi_loss=orig_multi_loss, 
                        name_prefix="main")
    # print out the model summary
    model.summary()
    logging.info(f"model.num_tasks: {model.num_tasks}")
    logging.info(f"model.num_output_tracks: {model.num_output_tracks}")
    logging.info(f"model.orig_multi_loss: {model.orig_multi_loss}")
    # compile the model
    logging.debug("Compiling model")
    logging.info("loss weights - {}".format(model_arch_params['loss_weights']))
    logging.info("counts loss - {}".format(model_arch_params['counts_loss']))
    model.compile(Adam(learning_rate=hyper_params['learning_rate']), 
					  loss = None,
                    loss_weights=model_arch_params['loss_weights'])
    # begin time for training
    t1 = time.time()
    # track training losses, validation losses and start &amp; end
    # times
    custom_history = {
        'learning_rate': {},
        'loss': {},
        'batch_loss': {},
        'profile_predictions_loss': {},
        'logcounts_predictions_loss': {},
        'val_loss': {},
        'val_batch_loss': {},
        'val_profile_predictions_loss': {},
        'val_logcounts_predictions_loss': {},
        'start_time': {},
        'end_time': {},
        'elapsed': {}        
    }
    # we maintain a separate list to track validation losses to make it 
    # easier for early stopping 
    val_losses = []
    # track validation losses for learning rate update 
    val_losses_lr = []
    # track best loss so we can restore weights 
    best_loss = 1e32
    # keep a copy of the best weights
    best_weights = None
    # the epoch with the best validation loss
    best_epoch = 1
    # start training
    logging.debug("Training started ...")
    for epoch in range(hyper_params['epochs']):
        # First, let's train for one epoch
        logging.info("Training Epoch {}".format(epoch + 1))
        train_start_time = time.time()
        custom_history['learning_rate'][str(epoch + 1)] = \
            model.optimizer.learning_rate.numpy()
        custom_history['start_time'][str(epoch + 1)] = \
            time.strftime("%Y-%m-%d %H:%M:%S", time.gmtime(train_start_time))
        # training generator function that will be passed to fit
        train_generator = train_gen.gen()
        history = model.fit(
            train_generator, epochs=1, steps_per_epoch=train_steps)
        train_end_time = time.time()
        # record the training losses
        for key in history.history:
            custom_history[key][str(epoch + 1)] = history.history[key][0]
        # Then, we evaluate on the validation set
        logging.info("Validation Epoch {}".format(epoch + 1))
        val_start_time = time.time()
        # validation generator function that will be passed to evaluate 
        val_generator = val_gen.gen()
        val_loss = model.evaluate(
            val_generator, steps=val_steps, return_dict=True)
        val_losses.append(val_loss['loss'])
        val_losses_lr.append(val_loss['loss'])
        val_end_time = time.time()
        custom_history['end_time'][str(epoch + 1)] = \
            time.strftime("%Y-%m-%d %H:%M:%S", time.gmtime(val_end_time))
        custom_history['elapsed'][str(epoch + 1)] = \
            val_end_time - train_start_time
        # record the validation losses
        for key in val_loss:
            custom_history['val_' + key][str(epoch + 1)] = \
                val_loss[key]
        # update best weights and loss 
        if val_loss['loss'] &lt; best_loss:
            best_weights = model.get_weights()
            best_loss = val_loss['loss']
            best_epoch = epoch + 1
        # check if early stopping criteria are satisfied
        if early_stopping_check(
            val_losses,
            patience=hyper_params['early_stopping_patience'],
            min_delta=hyper_params['early_stopping_min_delta']):
            # restore best weights
            logging.info("Restoring best weights from epoch {}".format(
                best_epoch))
            model.set_weights(best_weights)
            break
        # lower learning rate if criteria are satisfied
        current_lr = model.optimizer.learning_rate.numpy()
        new_lr = reduce_lr_on_plateau(
            val_losses_lr,
            current_lr,
            factor=hyper_params['lr_reduction_factor'], 
            patience=hyper_params['reduce_lr_on_plateau_patience'],
            min_lr=hyper_params['min_learning_rate'])
        # reset the validation losses tracker for learning rate update
        if new_lr != current_lr:
            val_losses_lr = [val_losses_lr[-1]]
        # set the new learning rate
        model.optimizer.learning_rate.assign(new_lr)
        # display current learning rate and training status
        logging.info("Current learning rate - {:5f}, Stop Training - {}".format(
            model.optimizer.learning_rate.numpy(),
            model.stop_training))
    # end time for training
    t2 = time.time() 
    logging.info("Total Elapsed Time: {}".format(t2-t1))
    # base model filename
    if output_params['automate_filenames']:
        # get random alphanumeric tag for model
        model_tag = getAlphaNumericTag(output_params['tag_length'])
        model_fname = "{}/{}".format(model_dir, model_tag)
    elif output_params['model_output_filename'] is not None:
        model_fname = "{}/{}".format(model_dir, 
                                     output_params['model_output_filename'])
    else:
        model_fname = "{}/model".format(model_dir)
    # add suffix tag to model name
    if suffix_tag is not None:
        model_fname += "_{}".format(suffix_tag)
    # extension
    # model_fname += ".h5"
    # save HDF5 model file
    model.save(model_fname)
    logging.info("Finished saving model: {}".format(model_fname))
    # save history to json:  
    # Step 1. convert the custom history dict to a pandas DataFrame:  
    hist_df = pd.DataFrame(custom_history) 
    # file name for json file
    hist_json = model_fname+'.history.json'
    # Step 2. write the dataframe to json
    with open(hist_json, mode='w') as f:
        hist_df.to_json(f)
    logging.info("Finished saving training and validation history: {}".format(
        hist_json))
    # write all the command line arguments to a json file
    # &amp; include the number of epochs the training lasted for, and the
    # validation and testchroms
    config_file = '{}/config'.format(model_dir)
    # add suffix tag to model name
    if suffix_tag is not None:
        config_file += "_{}".format(suffix_tag)
    # extension
    config_file += ".json"
    with open(config_file, 'w') as fp:
        config = {}        
        config['input_data'] = input_data
        config['output_params'] = output_params
        config['genome_params'] = genome_params
        config['batch_gen_params'] = batch_gen_params
        config['hyper_params'] = hyper_params
        config['parallelization_params'] = parallelization_params
        # the number of epochs the training lasted
        config['training_epochs'] = epoch + 1
        # the epoch with best validation loss
        config['best_epoch'] = best_epoch 
        config['train_chroms'] = train_chroms
        config['val_chroms'] = val_chroms
        config['model_filename'] = model_fname
        json.dump(config, fp)
    return model</t>
  </si>
  <si>
    <t>snip_3c597ce0</t>
  </si>
  <si>
    <t>snip_c22d72f7</t>
  </si>
  <si>
    <t>snip_cf091fb2</t>
  </si>
  <si>
    <t>def main():
    args = parse_config()
    # do seed creation before log creation
    print('Setting up logging and seed creation', flush=True)
    if args.seed:
        seed = args.seed
    else:
        seed = random.randint(1e6, 1e7-1)
        args.seed = seed
    # Reward model id is derived from the seed
    args.rm_id = '_'.join([str(seed)[:3], str(seed)[3:]])
    run_dir = log_this(args, args.log_dir, args.rm_id)
    args.run_dir = run_dir
    args.log_path = os.path.join(run_dir, 'print_out.txt')
    args.train_log = os.path.join(run_dir, 'train_log.csv')
    logging.basicConfig(format='%(message)s', filename=args.log_path, level=logging.DEBUG)
    console = logging.StreamHandler()
    console.setLevel(logging.DEBUG)
    logging.getLogger('').addHandler(console)
    logging.info(f'Save name: {args.save_name}')
    logging.info(f'Reward model id: {args.rm_id}')
    torch.manual_seed(seed)
    torch.cuda.manual_seed(seed)
    torch.backends.cudnn.deterministic = True
    np.random.seed(seed)
    tf.set_random_seed(seed)
    random.seed(seed)
    # here is where the T-REX procedure begins
    constraints = {
        'env_name': args.env_name,
        'mode': args.distribution_mode,
        'demo_min_len': args.min_snippet_length,
        'sequential': args.sequential
    }
    for path in args.demo_csv:
        all_rows = pd.read_csv(path)
        train_rows = filter_csv_pandas(all_rows, {'set_name': 'train', **constraints})
        test_rows = filter_csv_pandas(all_rows, {'set_name': 'test', **constraints})
    logging.info(f'Filtered demos: {len(train_rows)} training demos available, {args.num_dems} requested')
    logging.info('Creating training set ...')
    # implementing uniformish distribution of demo returns
    min_return = train_rows.min()['return']
    max_return = (train_rows.max()['return'] - min_return) * args.max_return + min_return
    rew_step = (max_return - min_return)/ 4
    dems = []
    seeds = []
    while len(dems) &lt; args.num_dems:
        high = min_return + rew_step 
        while (high &lt;= max_return) and (len(dems) &lt; args.num_dems):
            # crerate boundaries to pick the demos from, and filter demos accordingly
            low = high - rew_step
            filtered_dems = train_rows[(train_rows['return'] &gt;= low) &amp; (train_rows['return'] &lt;= high)]
            # make sure we have only unique demos
            new_seeds = filtered_dems[~filtered_dems['demo_id'].isin(seeds)]['demo_id']
            # choose random demo and append
            if len(new_seeds) &gt; 0:
                chosen_seed = np.random.choice(new_seeds, 1).item()
                dems.append(get_demo(chosen_seed))
                seeds.append(chosen_seed)
            high += rew_step
    max_demo_return = max([demo['return'] for demo in dems])
    max_demo_length = max([demo['length'] for demo in dems])
    # make training and validation datasets separate
    # so there are two different calls to create the two datasets
    train_dems = dems[ : int(args.num_dems * 0.8)]
    val_dems = dems[int(args.num_dems * 0.8) : ]
    train_set, _ = create_dataset(
        dems=train_dems,
        num_snippets=args.num_snippets,
        min_snippet_length=args.min_snippet_length,
        max_snippet_length=args.max_snippet_length,
        verbose=False,
        use_snippet_rewards=args.use_snippet_rewards,
        use_clip_heuristic=args.use_clip_heuristic
        )
    logging.info('Creating validation set ...')
    val_set, _ = create_dataset(
        dems=val_dems,
        num_snippets=1000,
        min_snippet_length=args.min_snippet_length,
        max_snippet_length=args.max_snippet_length,
        verbose=False,
        use_snippet_rewards=args.use_snippet_rewards,
        use_clip_heuristic=args.use_clip_heuristic
        )
    # acquiring test demos for correlations and test accuracy
    logging.info('Creating test set ...')
    n_test_demos = 100
    test_dems = []
    for dem in test_rows['demo_id']:
        test_dems.append(get_demo(dem))
    test_set, true_test_acc = create_dataset(
        dems=test_dems[:n_test_demos],
        num_snippets=1000,
        min_snippet_length=args.min_snippet_length,
        max_snippet_length=args.max_snippet_length,
        verbose=False,
        use_snippet_rewards=args.use_snippet_rewards,
        use_clip_heuristic=args.use_clip_heuristic
    )
    logging.info(f'GT reward test set accuracy = {true_test_acc}')
    # train a reward network using the dems collected earlier and save it
    logging.info("Training reward model for %s ...", args.env_name)
    device = torch.device("cuda:0" if torch.cuda.is_available() else "cpu")
    trainer = RewardTrainer(args, device)
    state_dict_path, accs = trainer.learn_reward(train_set, val_set, test_set, test_dems)
    # print out predicted cumulative returns and actual returns
    # merge this successfully with anton's branch to print test return examples
    with torch.no_grad():
        logging.info('_____TRAIN set_____')
        logging.info('true     |predicted')
        for demo in sorted(dems[:20], key=lambda x: x['return']):
            logging.info(f"{demo['return']:&lt;9.2f}|{trainer.predict_traj_return(demo['observations']):&gt;9.2f}")
    with torch.no_grad():
        logging.info('______TEST set_____')
        logging.info('true     |predicted')
        for demo in sorted(test_dems[:20], key=lambda x: x['return']):
            logging.info(f"{demo['return']:&lt;9.2f}|{trainer.predict_traj_return(demo['observations']):&gt;9.2f}") 
    logging.info(f"Final train set accuracy {trainer.calc_accuracy(train_set[:5000])[0]}")
    store_model(state_dict_path, max_demo_return, max_demo_length, accs, args)</t>
  </si>
  <si>
    <t>snip_0e61a3ce</t>
  </si>
  <si>
    <t>def _run(entrypoint: str, parameters: dict, project_dir: str = '../mlflow-project/'):
    """Launches an entry point by providing the given parameters."""
    print("Launching new run for entrypoint=%s and parameters=%s" % (entrypoint, parameters))
    submitted_run = mlflow.run(project_dir, entrypoint, parameters=parameters, storage_dir='../data')
    client = mlflow.tracking.MlflowClient()
    return client.get_run(submitted_run.run_id)</t>
  </si>
  <si>
    <t>snip_426c841e</t>
  </si>
  <si>
    <t>snip_a4f0beab</t>
  </si>
  <si>
    <t>def convert_bertabs_checkpoints(path_to_checkpoints, dump_path):
    """ Copy/paste and tweak the pre-trained weights provided by the creators
    of BertAbs for the internal architecture.
    """
    # Instantiate the authors' model with the pre-trained weights
    config = BertAbsConfig(
        temp_dir=".",
        finetune_bert=False,
        large=False,
        share_emb=True,
        use_bert_emb=False,
        encoder="bert",
        max_pos=512,
        enc_layers=6,
        enc_hidden_size=512,
        enc_heads=8,
        enc_ff_size=512,
        enc_dropout=0.2,
        dec_layers=6,
        dec_hidden_size=768,
        dec_heads=8,
        dec_ff_size=2048,
        dec_dropout=0.2,
    )
    checkpoints = torch.load(path_to_checkpoints, lambda storage, loc: storage)
    original = AbsSummarizer(config, torch.device("cpu"), checkpoints)
    original.eval()
    new_model = BertAbsSummarizer(config, torch.device("cpu"))
    new_model.eval()
    # -------------------
    # Convert the weights
    # -------------------
    logging.info("convert the model")
    new_model.bert.load_state_dict(original.bert.state_dict())
    new_model.decoder.load_state_dict(original.decoder.state_dict())
    new_model.generator.load_state_dict(original.generator.state_dict())
    # ----------------------------------
    # Make sure the outpus are identical
    # ----------------------------------
    logging.info("Make sure that the models' outputs are identical")
    tokenizer = BertTokenizer.from_pretrained("bert-base-uncased")
    # prepare the model inputs
    encoder_input_ids = tokenizer.encode("This is sample éàalj'-.")
    encoder_input_ids.extend([tokenizer.pad_token_id] * (512 - len(encoder_input_ids)))
    encoder_input_ids = torch.tensor(encoder_input_ids).unsqueeze(0)
    decoder_input_ids = tokenizer.encode("This is sample 3 éàalj'-.")
    decoder_input_ids.extend([tokenizer.pad_token_id] * (512 - len(decoder_input_ids)))
    decoder_input_ids = torch.tensor(decoder_input_ids).unsqueeze(0)
    # failsafe to make sure the weights reset does not affect the
    # loaded weights.
    assert torch.max(torch.abs(original.generator[0].weight - new_model.generator[0].weight)) == 0
    # forward pass
    src = encoder_input_ids
    tgt = decoder_input_ids
    segs = token_type_ids = None
    clss = None
    mask_src = encoder_attention_mask = None
    mask_tgt = decoder_attention_mask = None
    mask_cls = None
    # The original model does not apply the geneator layer immediatly but rather in
    # the beam search (where it combines softmax + linear layer). Since we already
    # apply the softmax in our generation process we only apply the linear layer here.
    # We make sure that the outputs of the full stack are identical
    output_original_model = original(src, tgt, segs, clss, mask_src, mask_tgt, mask_cls)[0]
    output_original_generator = original.generator(output_original_model)
    output_converted_model = new_model(
        encoder_input_ids, decoder_input_ids, token_type_ids, encoder_attention_mask, decoder_attention_mask
    )[0]
    output_converted_generator = new_model.generator(output_converted_model)
    maximum_absolute_difference = torch.max(torch.abs(output_converted_model - output_original_model)).item()
    print("Maximum absolute difference beween weights: {:.2f}".format(maximum_absolute_difference))
    maximum_absolute_difference = torch.max(torch.abs(output_converted_generator - output_original_generator)).item()
    print("Maximum absolute difference beween weights: {:.2f}".format(maximum_absolute_difference))
    are_identical = torch.allclose(output_converted_model, output_original_model, atol=1e-3)
    if are_identical:
        logging.info("all weights are equal up to 1e-3")
    else:
        raise ValueError("the weights are different. The new model is likely different from the original one.")
    # The model has been saved with torch.save(model) and this is bound to the exact
    # directory structure. We save the state_dict instead.
    logging.info("saving the model's state dictionary")
    torch.save(
        new_model.state_dict(), "./bertabs-finetuned-cnndm-extractive-abstractive-summarization/pytorch_model.bin"
    )</t>
  </si>
  <si>
    <t>snip_f06c6be5</t>
  </si>
  <si>
    <t xml:space="preserve">    def restore(self, from_dir, from_epoch='last'):
        """Restore experiment from snapshot.
        Args:
            from_dir (str): Directory of the pickle file
                to resume experiment from.
            from_epoch (str or int): The epoch to restore from.
                Can be 'first', 'last' or a number.
                Not applicable when snapshot_mode='last'.
        Returns:
            TrainArgs: Arguments for train().
        """
        saved = self._snapshotter.load(from_dir, from_epoch)
        self._seed = saved['seed']
        self._train_args = saved['train_args']
        self._stats = saved['stats']
        set_seed(self._seed)
        self.setup(env=saved['env'], algo=saved['algo'])
        n_epochs = self._train_args.n_epochs
        last_epoch = self._stats.total_epoch
        last_itr = self._stats.total_itr
        total_env_steps = self._stats.total_env_steps
        batch_size = self._train_args.batch_size
        store_episodes = self._train_args.store_episodes
        pause_for_plot = self._train_args.pause_for_plot
        fmt = '{:&lt;20} {:&lt;15}'
        logger.log('Restore from snapshot saved in %s' %
                   self._snapshotter.snapshot_dir)
        logger.log(fmt.format('-- Train Args --', '-- Value --'))
        logger.log(fmt.format('n_epochs', n_epochs))
        logger.log(fmt.format('last_epoch', last_epoch))
        logger.log(fmt.format('batch_size', batch_size))
        logger.log(fmt.format('store_episodes', store_episodes))
        logger.log(fmt.format('pause_for_plot', pause_for_plot))
        logger.log(fmt.format('-- Stats --', '-- Value --'))
        logger.log(fmt.format('last_itr', last_itr))
        logger.log(fmt.format('total_env_steps', total_env_steps))
        self._train_args.start_epoch = last_epoch + 1
        return copy.copy(self._train_args)</t>
  </si>
  <si>
    <t>snip_9b1ebd1b</t>
  </si>
  <si>
    <t xml:space="preserve">    def _make_context(cls, options, **kwargs):
        """Make a context from the template information and variant args.
        Currently, all arguments should be keyword arguments.
        Args:
            options (dict): Options to `wrap_experiment` itself. See the
                function documentation for details.
            kwargs (dict): Keyword arguments for the wrapped function. Will be
                logged to `variant.json`
        Returns:
            ExperimentContext: The created experiment context.
        """
        name = options['name']
        if name is None:
            name = options['function'].__name__
        name = cls._augment_name(options, name, kwargs)
        log_dir = options['log_dir']
        if log_dir is None:
            log_dir = ('{data}/local/{prefix}/{name}'.format(
                data=os.path.join(os.getcwd(), 'data'),
                prefix=options['prefix'],
                name=name))
        if options['use_existing_dir']:
            os.makedirs(log_dir, exist_ok=True)
        else:
            log_dir = _make_sequential_log_dir(log_dir)
        tabular_log_file = os.path.join(log_dir, 'progress.csv')
        text_log_file = os.path.join(log_dir, 'debug.log')
        variant_log_file = os.path.join(log_dir, 'variant.json')
        metadata_log_file = os.path.join(log_dir, 'metadata.json')
        dump_json(variant_log_file, kwargs)
        git_root_path, metadata = get_metadata()
        dump_json(metadata_log_file, metadata)
        if git_root_path and options['archive_launch_repo']:
            make_launcher_archive(git_root_path=git_root_path, log_dir=log_dir)
        logger.add_output(dowel.TextOutput(text_log_file))
        logger.add_output(dowel.CsvOutput(tabular_log_file))
        logger.add_output(
            dowel.TensorBoardOutput(log_dir, x_axis=options['x_axis']))
        logger.add_output(dowel.StdOutput())
        logger.push_prefix('[{}] '.format(name))
        logger.log('Logging to {}'.format(log_dir))
        return ExperimentContext(snapshot_dir=log_dir,
                                 snapshot_mode=options['snapshot_mode'],
                                 snapshot_gap=options['snapshot_gap'])</t>
  </si>
  <si>
    <t>snip_f591a08b</t>
  </si>
  <si>
    <t>snip_c1368a26</t>
  </si>
  <si>
    <t xml:space="preserve">    def fit(self, paths):
        """Fit regressor based on paths.
        Args:
            paths (dict[numpy.ndarray]): Sample paths.
        """
        xs = np.concatenate([p['observations'] for p in paths])
        if isinstance(self._env_spec.observation_space, akro.Image) and \
                len(xs[0].shape) &lt; \
                len(self._env_spec.observation_space.shape):
            xs = self._env_spec.observation_space.unflatten_n(xs)
        ys = np.concatenate([p['returns'] for p in paths])
        ys = ys.reshape((-1, 1))
        if self._subsample_factor &lt; 1:
            num_samples_tot = xs.shape[0]
            idx = np.random.randint(
                0, num_samples_tot,
                int(num_samples_tot * self._subsample_factor))
            xs, ys = xs[idx], ys[idx]
        if self._normalize_inputs:
            # recompute normalizing constants for inputs
            self._x_mean.load(np.mean(xs, axis=0, keepdims=True))
            self._x_std.load(np.std(xs, axis=0, keepdims=True) + 1e-8)
            self._old_network.x_mean.load(np.mean(xs, axis=0, keepdims=True))
            self._old_network.x_std.load(
                np.std(xs, axis=0, keepdims=True) + 1e-8)
        if self._normalize_outputs:
            # recompute normalizing constants for outputs
            self._y_mean.load(np.mean(ys, axis=0, keepdims=True))
            self._y_std.load(np.std(ys, axis=0, keepdims=True) + 1e-8)
            self._old_network.y_mean.load(np.mean(ys, axis=0, keepdims=True))
            self._old_network.y_std.load(
                np.std(ys, axis=0, keepdims=True) + 1e-8)
        inputs = [xs, ys]
        loss_before = self._optimizer.loss(inputs)
        tabular.record('{}/LossBefore'.format(self._name), loss_before)
        self._optimizer.optimize(inputs)
        loss_after = self._optimizer.loss(inputs)
        tabular.record('{}/LossAfter'.format(self._name), loss_after)
        if self._use_trust_region:
            tabular.record('{}/MeanKL'.format(self._name),
                           self._optimizer.constraint_val(inputs))
        tabular.record('{}/dLoss'.format(self._name), loss_before - loss_after)
        self._old_model.parameters = self.parameters</t>
  </si>
  <si>
    <t>snip_a948ada8</t>
  </si>
  <si>
    <t xml:space="preserve">    def _train_once(self, itr, eps):
        """Train the algorithm once.
        Args:
            itr (int): Iteration number.
            eps (EpisodeBatch): A batch of collected paths.
        Returns:
            numpy.float64: Calculated mean value of undiscounted returns.
        """
        obs = np_to_torch(eps.padded_observations)
        rewards = np_to_torch(eps.padded_rewards)
        returns = np_to_torch(
            np.stack([
                discount_cumsum(reward, self.discount)
                for reward in eps.padded_rewards
            ]))
        valids = eps.lengths
        with torch.no_grad():
            baselines = self._value_function(obs)
        if self._maximum_entropy:
            policy_entropies = self._compute_policy_entropy(obs)
            rewards += self._policy_ent_coeff * policy_entropies
        obs_flat = np_to_torch(eps.observations)
        actions_flat = np_to_torch(eps.actions)
        rewards_flat = np_to_torch(eps.rewards)
        returns_flat = torch.cat(filter_valids(returns, valids))
        advs_flat = self._compute_advantage(rewards, valids, baselines)
        with torch.no_grad():
            policy_loss_before = self._compute_loss_with_adv(
                obs_flat, actions_flat, rewards_flat, advs_flat)
            vf_loss_before = self._value_function.compute_loss(
                obs_flat, returns_flat)
            kl_before = self._compute_kl_constraint(obs)
        self._train(obs_flat, actions_flat, rewards_flat, returns_flat,
                    advs_flat)
        with torch.no_grad():
            policy_loss_after = self._compute_loss_with_adv(
                obs_flat, actions_flat, rewards_flat, advs_flat)
            vf_loss_after = self._value_function.compute_loss(
                obs_flat, returns_flat)
            kl_after = self._compute_kl_constraint(obs)
            policy_entropy = self._compute_policy_entropy(obs)
        with tabular.prefix(self.policy.name):
            tabular.record('/LossBefore', policy_loss_before.item())
            tabular.record('/LossAfter', policy_loss_after.item())
            tabular.record('/dLoss',
                           (policy_loss_before - policy_loss_after).item())
            tabular.record('/KLBefore', kl_before.item())
            tabular.record('/KL', kl_after.item())
            tabular.record('/Entropy', policy_entropy.mean().item())
        with tabular.prefix(self._value_function.name):
            tabular.record('/LossBefore', vf_loss_before.item())
            tabular.record('/LossAfter', vf_loss_after.item())
            tabular.record('/dLoss',
                           vf_loss_before.item() - vf_loss_after.item())
        self._old_policy.load_state_dict(self.policy.state_dict())
        undiscounted_returns = log_performance(itr,
                                               eps,
                                               discount=self._discount)
        return np.mean(undiscounted_returns)</t>
  </si>
  <si>
    <t>snip_191c7581</t>
  </si>
  <si>
    <t xml:space="preserve">    def save_all_xarrays(
        xarray_filename_pairs: List[Tuple],
        ray_scheduler,
        dirpath: str,
        batch_size: int,
    ):
        def chunks(lst, n):
            """Yield successive n-sized chunks from lst."""
            for i in range(0, len(lst), n):
                yield lst[i : i + n]
        for batch_idx, batch in enumerate(chunks(xarray_filename_pairs, batch_size)):
            delayed_tasks = list()
            for xarray_filename_pair in batch:
                delayed_tasks.append(
                    dask.delayed(SaveRoutines.save_xarray)(
                        xarray_dataset=xarray_filename_pair[0],
                        filename=xarray_filename_pair[1],
                        dirpath=dirpath,
                    )
                )
            logging.info(
                "[Batch Index {}] Batch size {}: Sending work to Ray Cluster.".format(
                    batch_idx, batch_size
                )
            )
            res = []
            try:
                res = dask.compute(delayed_tasks, scheduler=ray_scheduler)
            except Exception:
                logging.warning(
                    "[Batch Index {}] Exception while computing batch!".format(
                        batch_idx
                    )
                )
            finally:
                logging.info("[Batch Index {}], Result = {}".format(batch_idx, res))</t>
  </si>
  <si>
    <t>snip_ac0e81da</t>
  </si>
  <si>
    <t>def project(environment):
    yield init_project(mode="read-only", project=environment.project, api_token=environment.user_token)</t>
  </si>
  <si>
    <t>snip_cfcd7abc</t>
  </si>
  <si>
    <t xml:space="preserve">    def get_all_experiments(cls, flush_period=None):
        kwargs = {"mode": "debug"}
        if flush_period is not None:
            kwargs["flush_period"] = flush_period
        with patch.object(
            NeptuneObject,
            "_async_create_run",
            lambda self: self._backend._create_container(self._custom_id, self.container_type, self._project_id),
        ):
            with init_run(**kwargs) as run:
                yield run
            with init_project(**kwargs) as project:
                yield project
            with init_model(key="MOD", **kwargs) as model:
                yield model</t>
  </si>
  <si>
    <t>snip_82b4fa7c</t>
  </si>
  <si>
    <t xml:space="preserve">    def test_assign_set(self):
        with init_run(mode="debug", flush_period=0.5) as exp:
            exp["some/str/val"].assign(StringSetVal(["tag1", "tag2"]), wait=True)
            assert exp["some/str/val"].fetch() == {"tag1", "tag2"}
            assert isinstance(exp.get_structure()["some"]["str"]["val"], StringSet)
            exp["some/str/val"].assign(StringSetVal(["other_1", "other_2", "other_3"]), wait=True)
            assert exp["some/str/val"].fetch() == {"other_1", "other_2", "other_3"}
            assert isinstance(exp.get_structure()["some"]["str"]["val"], StringSet)</t>
  </si>
  <si>
    <t>snip_b677ac45</t>
  </si>
  <si>
    <t xml:space="preserve">    def test_assign_dict(self):
        with init_run(mode="debug", flush_period=0.5) as exp:
            exp["params"] = {
                "x": 5,
                "metadata": {"name": "Trol", "age": 376},
                "toys": StringSeriesVal(["cudgel", "hat"]),
                "nested": {"nested": {"deep_secret": FloatSeriesVal([13, 15])}},
            }
            assert exp["params/x"].fetch() == 5
            assert exp["params/metadata/name"].fetch() == "Trol"
            assert exp["params/metadata/age"].fetch() == 376
            assert exp["params/toys"].fetch_last() == "hat"
            assert exp["params/nested/nested/deep_secret"].fetch_last() == 15</t>
  </si>
  <si>
    <t>snip_27e078f1</t>
  </si>
  <si>
    <t xml:space="preserve">    def test_pop_self(self):
        with init_run(mode="debug", flush_period=0.5) as exp:
            exp["x"].assign(3, wait=True)
            assert "x" in exp.get_structure()
            exp["x"].pop(wait=True)
            assert "x" not in exp.get_structure()</t>
  </si>
  <si>
    <t>snip_7632bf11</t>
  </si>
  <si>
    <t xml:space="preserve">    def test_del(self):
        with init_run(mode="debug", flush_period=0.5) as exp:
            exp["some/num/val"].assign(3)
            assert "some" in exp.get_structure()
            ns = exp["some"]
            del ns["num/val"]
            assert "some" not in exp.get_structure()</t>
  </si>
  <si>
    <t>snip_246edb84</t>
  </si>
  <si>
    <t xml:space="preserve">    def test_default_attribute(self):
        with init_run(mode="debug", flush_period=0.5) as exp:
            handler = NeptuneHandler(run=exp)
            logger = logging.getLogger()
            logger.addHandler(handler)
            self._log_messages(logger)
            log_entries = list(exp["monitoring"]["some_hash"]["python_logger"].fetch_values().value)
            self.assertListEqual(log_entries, ["error message", "test message"])</t>
  </si>
  <si>
    <t>snip_52f3fb2c</t>
  </si>
  <si>
    <t xml:space="preserve">    def test_offline_mode(self):
        with self.assertRaises(NeptuneException):
            init_model_version(model="PRO-MOD", mode="offline")</t>
  </si>
  <si>
    <t>snip_42d90ee3</t>
  </si>
  <si>
    <t xml:space="preserve">    def test_resume(self):
        with init_model_version(flush_period=0.5, with_id="whatever") as exp:
            self.assertEqual(exp._id, AN_API_MODEL_VERSION.id)
            self.assertIsInstance(exp.get_structure()["test"], String)</t>
  </si>
  <si>
    <t>snip_c34a03b9</t>
  </si>
  <si>
    <t xml:space="preserve">    def call_init(**kwargs):
        return init_project(project=TestClientProject.PROJECT_NAME, **kwargs)</t>
  </si>
  <si>
    <t>snip_740893b5</t>
  </si>
  <si>
    <t xml:space="preserve">    def test_entrypoint_in_interactive_python(self):
        with init_run(mode="debug") as exp:
            with self.assertRaises(MissingFieldException):
                exp["source_code/entrypoint"].fetch()
        with init_run(mode="debug", source_files=[]) as exp:
            with self.assertRaises(MissingFieldException):
                exp["source_code/entrypoint"].fetch()
        with init_run(mode="debug", source_files=["../*"]) as exp:
            with self.assertRaises(MissingFieldException):
                exp["source_code/entrypoint"].fetch()
        with init_run(mode="debug", source_files=["internal/*"]) as exp:
            with self.assertRaises(MissingFieldException):
                exp["source_code/entrypoint"].fetch()</t>
  </si>
  <si>
    <t>snip_70126374</t>
  </si>
  <si>
    <t xml:space="preserve">    def test_monitoring_namespace_based_on_hash(self, stdout_job, stderr_job, hardware_job, traceback_job):
        with init_run(mode="debug"):
            stdout_job.assert_called_once_with(attribute_name="monitoring/some_hash/stdout")
            stderr_job.assert_called_once_with(attribute_name="monitoring/some_hash/stderr")
            hardware_job.assert_called_once_with(attribute_namespace="monitoring/some_hash")
            traceback_job.assert_called_once_with(path="monitoring/some_hash/traceback", fail_on_exception=True)</t>
  </si>
  <si>
    <t>snip_9a020fc6</t>
  </si>
  <si>
    <t xml:space="preserve">    def test_file_dependency_strategy_called(self, mock_file_method):
        with init_run(mode="debug", dependencies="some_file_path.txt"):
            mock_file_method.assert_called_once()</t>
  </si>
  <si>
    <t>snip_77122bb2</t>
  </si>
  <si>
    <t>def build_experiment(conf,logpath,resultname,csvfile):
   with open(csvfile) as stats_f:
       params=stats_f.readline().strip().split(",")
       stats=stats_f.readlines()
   for s in stats:
      elems=s.strip().split(",")
      counter,scalar_fit,priority_fit=[elems[0],elems[4],elems[5]]
      print(counter,scalar_fit,priority_fit)
   exp_config = read_toml(conf)
   exp_number=1
   champ = read_berb_log(logpath)
   exp_name=champ['chromosome']['name']
   exp_desc=str(champ['tag'])
   exp_params={"some_param":0.1,"other_param":128,"yet_another_param":31337 }
   exp_log_artifact = ["data/champion_statistics.csv","mean_statistics.csv" ]
#Neptune init
   neptune.init('special-circumstances/sandbox',api_token=None)
   neptune.create_experiment(name=exp_name,params=exp_params)
   for s in stats:
     elems=s.strip().split(",")
     counter,scalar_fit,priority_fit=[elems[0],elems[4],elems[5]]
     neptune.log_metric(params[0],int(counter))
     neptune.log_metric(params[4],float(scalar_fit))
     neptune.log_metric(params[5],float(priority_fit))
   neptune.log_image('pleasures_1',"/home/armadilo/projects/neptune/data/clamp-liked-zeros-count-pleasures.png")
   neptune.log_image('pleasures_2',"/home/armadilo/projects/neptune/data/lamas-koala-zero-count-pleasures.png")
   neptune.send_artifact('/home/armadilo/projects/neptune/data/champion_statistics.csv') 
   neptune.send_artifact('/home/armadilo/projects/neptune/data/mean_statistics.csv')</t>
  </si>
  <si>
    <t>snip_8238e458</t>
  </si>
  <si>
    <t>snip_f0494d7b</t>
  </si>
  <si>
    <t>snip_42f483b6</t>
  </si>
  <si>
    <t>def wandb_offline_logger(
        record_path: str = None,
        cfg: Union[dict, EasyDict] = None,
        exp_config: Union[dict, EasyDict] = None,
        metric_list: Optional[List[str]] = None,
        env: Optional[BaseEnvManagerV2] = None,
        model: Optional[torch.nn.Module] = None,
        anonymous: bool = False,
        project_name: str = 'default-project',
        run_name: str = None,
        wandb_sweep: bool = False,
) -&gt; Callable:
    """
    Overview:
        Wandb visualizer to track the experiment.
    Arguments:
        - record_path (:obj:`str`): The path to save the replay of simulation.
        - cfg (:obj:`Union[dict, EasyDict]`): Config, a dict of following settings:
            - gradient_logger: boolean. Whether to track the gradient.
            - plot_logger: boolean. Whether to track the metrics like reward and loss.
            - video_logger: boolean. Whether to upload the rendering video replay.
            - action_logger: boolean. `q_value` or `action probability`.
            - return_logger: boolean. Whether to track the return value.
            - vis_dataset: boolean. Whether to visualize the dataset.
        - metric_list (:obj:`Optional[List[str]]`): Logged metric list, specialized by different policies.
        - env (:obj:`BaseEnvManagerV2`): Evaluator environment.
        - model (:obj:`nn.Module`): Policy neural network model.
        - anonymous (:obj:`bool`): Open the anonymous mode of wandb or not. The anonymous mode allows visualization \
            of data without wandb count.
        - project_name (:obj:`str`): The name of wandb project.
        - run_name (:obj:`str`): The name of wandb run.
        - wandb_sweep (:obj:`bool`): Whether to use wandb sweep.
    '''
    Returns:
        - _plot (:obj:`Callable`): A logger function that takes an OfflineRLContext object as input.
    """
    if task.router.is_active and not task.has_role(task.role.LEARNER):
        return task.void()
    color_list = ["orange", "red", "blue", "purple", "green", "darkcyan"]
    if metric_list is None:
        metric_list = ["q_value", "target q_value", "loss", "lr", "entropy", "target_q_value", "td_error"]
    # Initialize wandb with default settings
    # Settings can be covered by calling wandb.init() at the top of the script
    if exp_config:
        if not wandb_sweep:
            if run_name is not None:
                if anonymous:
                    wandb.init(project=project_name, config=exp_config, reinit=True, name=run_name, anonymous="must")
                else:
                    wandb.init(project=project_name, config=exp_config, reinit=True, name=run_name)
            else:
                if anonymous:
                    wandb.init(project=project_name, config=exp_config, reinit=True, anonymous="must")
                else:
                    wandb.init(project=project_name, config=exp_config, reinit=True)
        else:
            if run_name is not None:
                if anonymous:
                    wandb.init(project=project_name, config=exp_config, name=run_name, anonymous="must")
                else:
                    wandb.init(project=project_name, config=exp_config, name=run_name)
            else:
                if anonymous:
                    wandb.init(project=project_name, config=exp_config, anonymous="must")
                else:
                    wandb.init(project=project_name, config=exp_config)
    else:
        if not wandb_sweep:
            if run_name is not None:
                if anonymous:
                    wandb.init(project=project_name, reinit=True, name=run_name, anonymous="must")
                else:
                    wandb.init(project=project_name, reinit=True, name=run_name)
            else:
                if anonymous:
                    wandb.init(project=project_name, reinit=True, anonymous="must")
                else:
                    wandb.init(project=project_name, reinit=True)
        else:
            if run_name is not None:
                if anonymous:
                    wandb.init(project=project_name, name=run_name, anonymous="must")
                else:
                    wandb.init(project=project_name, name=run_name)
            else:
                if anonymous:
                    wandb.init(project=project_name, anonymous="must")
                else:
                    wandb.init(project=project_name)
        plt.switch_backend('agg')
        plt.switch_backend('agg')
    if cfg is None:
        cfg = EasyDict(
            dict(
                gradient_logger=False,
                plot_logger=True,
                video_logger=False,
                action_logger=False,
                return_logger=False,
                vis_dataset=True,
            )
        )
    else:
        if not isinstance(cfg, EasyDict):
            cfg = EasyDict(cfg)
        for key in ["gradient_logger", "plot_logger", "video_logger", "action_logger", "return_logger", "vis_dataset"]:
            if key not in cfg.keys():
                cfg[key] = False
    # The visualizer is called to save the replay of the simulation
    # which will be uploaded to wandb later
    if env is not None and cfg.video_logger is True and record_path is not None:
        env.enable_save_replay(replay_path=record_path)
    if cfg.gradient_logger:
        wandb.watch(model, log="all", log_freq=100, log_graph=True)
    else:
        one_time_warning(
            "If you want to use wandb to visualize the gradient, please set gradient_logger = True in the config."
        )
    first_plot = True
    def _vis_dataset(datasetpath: str):
        try:
            from sklearn.manifold import TSNE
        except ImportError:
            import sys
            logging.warning("Please install sklearn first, such as `pip3 install scikit-learn`.")
            sys.exit(1)
        try:
            import h5py
        except ImportError:
            import sys
            logging.warning("Please install h5py first, such as `pip3 install h5py`.")
            sys.exit(1)
        assert os.path.splitext(datasetpath)[-1] in ['.pkl', '.h5', '.hdf5']
        if os.path.splitext(datasetpath)[-1] == '.pkl':
            with open(datasetpath, 'rb') as f:
                data = pickle.load(f)
            obs = []
            action = []
            reward = []
            for i in range(len(data)):
                obs.extend(data[i]['observations'])
                action.extend(data[i]['actions'])
                reward.extend(data[i]['rewards'])
        elif os.path.splitext(datasetpath)[-1] in ['.h5', '.hdf5']:
            with h5py.File(datasetpath, 'r') as f:
                obs = f['obs'][()]
                action = f['action'][()]
                reward = f['reward'][()]
        cmap = plt.cm.hsv
        obs = np.array(obs)
        reward = np.array(reward)
        obs_action = np.hstack((obs, np.array(action)))
        reward = reward / (max(reward) - min(reward))
        embedded_obs = TSNE(n_components=2).fit_transform(obs)
        embedded_obs_action = TSNE(n_components=2).fit_transform(obs_action)
        x_min, x_max = np.min(embedded_obs, 0), np.max(embedded_obs, 0)
        embedded_obs = embedded_obs / (x_max - x_min)
        x_min, x_max = np.min(embedded_obs_action, 0), np.max(embedded_obs_action, 0)
        embedded_obs_action = embedded_obs_action / (x_max - x_min)
        fig = plt.figure()
        f, axes = plt.subplots(nrows=1, ncols=3)
        axes[0].scatter(embedded_obs[:, 0], embedded_obs[:, 1], c=cmap(reward))
        axes[1].scatter(embedded_obs[:, 0], embedded_obs[:, 1], c=cmap(action))
        axes[2].scatter(embedded_obs_action[:, 0], embedded_obs_action[:, 1], c=cmap(reward))
        axes[0].set_title('state-reward')
        axes[1].set_title('state-action')
        axes[2].set_title('stateAction-reward')
        plt.savefig('dataset.png')
        wandb.log({"dataset": wandb.Image("dataset.png")})
    if cfg.vis_dataset is True:
        _vis_dataset(exp_config.dataset_path)
    def _plot(ctx: "OfflineRLContext"):
        nonlocal first_plot
        if first_plot:
            first_plot = False
            ctx.wandb_url = wandb.run.get_project_url()
        info_for_logging = {}
        if cfg.plot_logger:
            for metric in metric_list:
                if isinstance(ctx.train_output, Dict) and metric in ctx.train_output:
                    if isinstance(ctx.train_output[metric], torch.Tensor):
                        info_for_logging.update({metric: ctx.train_output[metric].cpu().detach().numpy()})
                    else:
                        info_for_logging.update({metric: ctx.train_output[metric]})
                elif isinstance(ctx.train_output, List) and len(ctx.train_output) &gt; 0 and metric in ctx.train_output[0]:
                    metric_value_list = []
                    for item in ctx.train_output:
                        if isinstance(item[metric], torch.Tensor):
                            metric_value_list.append(item[metric].cpu().detach().numpy())
                        else:
                            metric_value_list.append(item[metric])
                    metric_value = np.mean(metric_value_list)
                    info_for_logging.update({metric: metric_value})
        else:
            one_time_warning(
                "If you want to use wandb to visualize the result, please set plot_logger = True in the config."
            )
        if ctx.eval_value != -np.inf:
            if hasattr(ctx, "info_for_logging"):
                """
                .. note::
                    The info_for_logging is a dict that contains the information to be logged.
                    Users can add their own information to the dict.
                    All the information in the dict will be logged to wandb.
                """
                info_for_logging.update(ctx.info_for_logging)
            if hasattr(ctx, "eval_value_min"):
                info_for_logging.update({
                    "episode return min": ctx.eval_value_min,
                })
            if hasattr(ctx, "eval_value_max"):
                info_for_logging.update({
                    "episode return max": ctx.eval_value_max,
                })
            if hasattr(ctx, "eval_value_std"):
                info_for_logging.update({
                    "episode return std": ctx.eval_value_std,
                })
            if hasattr(ctx, "eval_value"):
                info_for_logging.update({
                    "episode return mean": ctx.eval_value,
                })
            if hasattr(ctx, "train_iter"):
                info_for_logging.update({
                    "train iter": ctx.train_iter,
                })
            if hasattr(ctx, "train_epoch"):
                info_for_logging.update({
                    "train_epoch": ctx.train_epoch,
                })
            eval_output = ctx.eval_output['output']
            episode_return = ctx.eval_output['episode_return']
            episode_return = np.array(episode_return)
            if len(episode_return.shape) == 2:
                episode_return = episode_return.squeeze(1)
            if cfg.video_logger:
                if 'replay_video' in ctx.eval_output:
                    # save numpy array "images" of shape (N,1212,3,224,320) to N video files in mp4 format
                    # The numpy tensor must be either 4 dimensional or 5 dimensional.
                    # Channels should be (time, channel, height, width) or (batch, time, channel, height width)
                    video_images = ctx.eval_output['replay_video']
                    video_images = video_images.astype(np.uint8)
                    info_for_logging.update({"replay_video": wandb.Video(video_images, fps=60)})
                elif record_path is not None:
                    file_list = []
                    for p in os.listdir(record_path):
                        if os.path.splitext(p)[-1] == ".mp4":
                            file_list.append(p)
                    file_list.sort(key=lambda fn: os.path.getmtime(os.path.join(record_path, fn)))
                    video_path = os.path.join(record_path, file_list[-2])
                    info_for_logging.update({"video": wandb.Video(video_path, format="mp4")})
            if cfg.action_logger:
                action_path = os.path.join(record_path, (str(ctx.trained_env_step) + "_action.gif"))
                if all(['logit' in v for v in eval_output]) or hasattr(eval_output, "logit"):
                    if isinstance(eval_output, tnp.ndarray):
                        action_prob = softmax(eval_output.logit)
                    else:
                        action_prob = [softmax(to_ndarray(v['logit'])) for v in eval_output]
                    fig, ax = plt.subplots()
                    plt.ylim([-1, 1])
                    action_dim = len(action_prob[1])
                    x_range = [str(x + 1) for x in range(action_dim)]
                    ln = ax.bar(x_range, [0 for x in range(action_dim)], color=color_list[:action_dim])
                    ani = animation.FuncAnimation(
                        fig, action_prob, fargs=(action_prob, ln), blit=True, save_count=len(action_prob)
                    )
                    ani.save(action_path, writer='pillow')
                    info_for_logging.update({"action": wandb.Video(action_path, format="gif")})
                elif all(['action' in v for v in eval_output[0]]):
                    for i, action_trajectory in enumerate(eval_output):
                        fig, ax = plt.subplots()
                        fig_data = np.array([[i + 1, *v['action']] for i, v in enumerate(action_trajectory)])
                        steps = fig_data[:, 0]
                        actions = fig_data[:, 1:]
                        plt.ylim([-1, 1])
                        for j in range(actions.shape[1]):
                            ax.scatter(steps, actions[:, j])
                        info_for_logging.update({"actions_of_trajectory_{}".format(i): fig})
            if cfg.return_logger:
                return_path = os.path.join(record_path, (str(ctx.trained_env_step) + "_return.gif"))
                fig, ax = plt.subplots()
                ax = plt.gca()
                ax.set_ylim([0, 1])
                hist, x_dim = return_distribution(episode_return)
                assert len(hist) == len(x_dim)
                ln_return = ax.bar(x_dim, hist, width=1, color='r', linewidth=0.7)
                ani = animation.FuncAnimation(fig, return_prob, fargs=(hist, ln_return), blit=True, save_count=1)
                ani.save(return_path, writer='pillow')
                info_for_logging.update({"return distribution": wandb.Video(return_path, format="gif")})
        if bool(info_for_logging):
            wandb.log(data=info_for_logging, step=ctx.trained_env_step)
        plt.clf()
    return _plot</t>
  </si>
  <si>
    <t>snip_ceea6e5b</t>
  </si>
  <si>
    <t xml:space="preserve">    def _plot(ctx: "OfflineRLContext"):
        nonlocal first_plot
        if first_plot:
            first_plot = False
            ctx.wandb_url = wandb.run.get_project_url()
        info_for_logging = {}
        if cfg.plot_logger:
            for metric in metric_list:
                if isinstance(ctx.train_output, Dict) and metric in ctx.train_output:
                    if isinstance(ctx.train_output[metric], torch.Tensor):
                        info_for_logging.update({metric: ctx.train_output[metric].cpu().detach().numpy()})
                    else:
                        info_for_logging.update({metric: ctx.train_output[metric]})
                elif isinstance(ctx.train_output, List) and len(ctx.train_output) &gt; 0 and metric in ctx.train_output[0]:
                    metric_value_list = []
                    for item in ctx.train_output:
                        if isinstance(item[metric], torch.Tensor):
                            metric_value_list.append(item[metric].cpu().detach().numpy())
                        else:
                            metric_value_list.append(item[metric])
                    metric_value = np.mean(metric_value_list)
                    info_for_logging.update({metric: metric_value})
        else:
            one_time_warning(
                "If you want to use wandb to visualize the result, please set plot_logger = True in the config."
            )
        if ctx.eval_value != -np.inf:
            if hasattr(ctx, "info_for_logging"):
                """
                .. note::
                    The info_for_logging is a dict that contains the information to be logged.
                    Users can add their own information to the dict.
                    All the information in the dict will be logged to wandb.
                """
                info_for_logging.update(ctx.info_for_logging)
            if hasattr(ctx, "eval_value_min"):
                info_for_logging.update({
                    "episode return min": ctx.eval_value_min,
                })
            if hasattr(ctx, "eval_value_max"):
                info_for_logging.update({
                    "episode return max": ctx.eval_value_max,
                })
            if hasattr(ctx, "eval_value_std"):
                info_for_logging.update({
                    "episode return std": ctx.eval_value_std,
                })
            if hasattr(ctx, "eval_value"):
                info_for_logging.update({
                    "episode return mean": ctx.eval_value,
                })
            if hasattr(ctx, "train_iter"):
                info_for_logging.update({
                    "train iter": ctx.train_iter,
                })
            if hasattr(ctx, "train_epoch"):
                info_for_logging.update({
                    "train_epoch": ctx.train_epoch,
                })
            eval_output = ctx.eval_output['output']
            episode_return = ctx.eval_output['episode_return']
            episode_return = np.array(episode_return)
            if len(episode_return.shape) == 2:
                episode_return = episode_return.squeeze(1)
            if cfg.video_logger:
                if 'replay_video' in ctx.eval_output:
                    # save numpy array "images" of shape (N,1212,3,224,320) to N video files in mp4 format
                    # The numpy tensor must be either 4 dimensional or 5 dimensional.
                    # Channels should be (time, channel, height, width) or (batch, time, channel, height width)
                    video_images = ctx.eval_output['replay_video']
                    video_images = video_images.astype(np.uint8)
                    info_for_logging.update({"replay_video": wandb.Video(video_images, fps=60)})
                elif record_path is not None:
                    file_list = []
                    for p in os.listdir(record_path):
                        if os.path.splitext(p)[-1] == ".mp4":
                            file_list.append(p)
                    file_list.sort(key=lambda fn: os.path.getmtime(os.path.join(record_path, fn)))
                    video_path = os.path.join(record_path, file_list[-2])
                    info_for_logging.update({"video": wandb.Video(video_path, format="mp4")})
            if cfg.action_logger:
                action_path = os.path.join(record_path, (str(ctx.trained_env_step) + "_action.gif"))
                if all(['logit' in v for v in eval_output]) or hasattr(eval_output, "logit"):
                    if isinstance(eval_output, tnp.ndarray):
                        action_prob = softmax(eval_output.logit)
                    else:
                        action_prob = [softmax(to_ndarray(v['logit'])) for v in eval_output]
                    fig, ax = plt.subplots()
                    plt.ylim([-1, 1])
                    action_dim = len(action_prob[1])
                    x_range = [str(x + 1) for x in range(action_dim)]
                    ln = ax.bar(x_range, [0 for x in range(action_dim)], color=color_list[:action_dim])
                    ani = animation.FuncAnimation(
                        fig, action_prob, fargs=(action_prob, ln), blit=True, save_count=len(action_prob)
                    )
                    ani.save(action_path, writer='pillow')
                    info_for_logging.update({"action": wandb.Video(action_path, format="gif")})
                elif all(['action' in v for v in eval_output[0]]):
                    for i, action_trajectory in enumerate(eval_output):
                        fig, ax = plt.subplots()
                        fig_data = np.array([[i + 1, *v['action']] for i, v in enumerate(action_trajectory)])
                        steps = fig_data[:, 0]
                        actions = fig_data[:, 1:]
                        plt.ylim([-1, 1])
                        for j in range(actions.shape[1]):
                            ax.scatter(steps, actions[:, j])
                        info_for_logging.update({"actions_of_trajectory_{}".format(i): fig})
            if cfg.return_logger:
                return_path = os.path.join(record_path, (str(ctx.trained_env_step) + "_return.gif"))
                fig, ax = plt.subplots()
                ax = plt.gca()
                ax.set_ylim([0, 1])
                hist, x_dim = return_distribution(episode_return)
                assert len(hist) == len(x_dim)
                ln_return = ax.bar(x_dim, hist, width=1, color='r', linewidth=0.7)
                ani = animation.FuncAnimation(fig, return_prob, fargs=(hist, ln_return), blit=True, save_count=1)
                ani.save(return_path, writer='pillow')
                info_for_logging.update({"return distribution": wandb.Video(return_path, format="gif")})
        if bool(info_for_logging):
            wandb.log(data=info_for_logging, step=ctx.trained_env_step)
        plt.clf()</t>
  </si>
  <si>
    <t>snip_094dec52</t>
  </si>
  <si>
    <t>snip_786788eb</t>
  </si>
  <si>
    <t xml:space="preserve">    def _call(self, *args, _pypads_env: LoggerEnv, _pypads_autologgers=None, _logger_call, _logger_output, **kwargs):
        if _pypads_autologgers is None:
            _pypads_autologgers = ["keras", "tensorflow", "xgboost", "gluon", "spark", "lightgbm", "sklearn"]
        if 'tensorflow' in _pypads_autologgers and 'tensorflow' in sys.modules and 'tensorflow' not in added_auto_logs \
                and is_package_available('tensorflow'):
            added_auto_logs.add('tensorflow')
            from mlflow import tensorflow
            tensorflow.autolog()
        if 'keras' in _pypads_autologgers and 'keras' in sys.modules and 'keras' not in added_auto_logs \
                and is_package_available('keras'):
            added_auto_logs.add('keras')
            from mlflow import keras
            keras.autolog()
        if 'xgboost' in _pypads_autologgers and 'xgboost' in sys.modules and 'xgboost' not in added_auto_logs \
                and is_package_available('xgboost'):
            added_auto_logs.add('xgboost')
            from mlflow import xgboost
            xgboost.autolog()
        if 'gluon' in _pypads_autologgers and 'gluon' in sys.modules and 'gluon' not in added_auto_logs \
                and is_package_available('gluon'):
            added_auto_logs.add('gluon')
            from mlflow import gluon
            gluon.autolog()
        if 'spark' in _pypads_autologgers and 'spark' in sys.modules and 'spark' not in added_auto_logs \
                and is_package_available('pyspark'):
            added_auto_logs.add('spark')
            from mlflow import spark
            spark.autolog()
        if 'lightgbm' in _pypads_autologgers and 'lightgbm' in sys.modules and 'lightgbm' not in added_auto_logs \
                and is_package_available('lightgbm'):
            added_auto_logs.add('lightgbm')
            from mlflow import lightgbm
            lightgbm.autolog()
        if 'sklearn' in _pypads_autologgers and 'sklearn' in sys.modules and 'sklearn' not in added_auto_logs \
                and is_package_available('sklearn'):
            added_auto_logs.add('sklearn')
            from mlflow import sklearn
            sklearn.autolog()</t>
  </si>
  <si>
    <t>snip_2e06be86</t>
  </si>
  <si>
    <t xml:space="preserve">    def download(self):
        """Download dataset."""
        filename = os.path.join(self.root, self.filename)
        dirname = os.path.dirname(filename)
        if not os.path.isdir(dirname):
            os.makedirs(dirname)
        if os.path.isfile(filename):
            return
        logging.info(f"Download {self.url} to {os.path.abspath(filename)}")
        urllib.request.urlretrieve(self.url, filename)
        logging.info("[DONE]")
        return</t>
  </si>
  <si>
    <t>snip_a13449ef</t>
  </si>
  <si>
    <t xml:space="preserve">    def _pad_block(self):
        '''Pad the file with 0s to the end of the next block boundary.'''
        extra = self._handle.tell() % 512
        if extra:
            logging.debug('padding with %d zeros', 512 - extra)
            self._handle.write('\x00' * (512 - extra))</t>
  </si>
  <si>
    <t>snip_33ca3b30</t>
  </si>
  <si>
    <t xml:space="preserve">    def testMlFlowSetupRankNonRankZero(self, mock_get_context):
        """Assert that non-rank-0 workers get a noop module"""
        mock_context = MagicMock()
        mock_context.get_world_rank.return_value = 1
        mock_get_context.return_value = mock_context
        mlflow = setup_mlflow({})
        assert isinstance(mlflow, _NoopModule)
        mlflow.log_metrics()
        mlflow.sklearn.save_model(None, "model_directory")</t>
  </si>
  <si>
    <t>snip_61f874dc</t>
  </si>
  <si>
    <t xml:space="preserve">    def start_instance(self, instance_id):
        """Start an ECS instance.
        :param instance_id: The Ecs instance ID.
        """
        request = StartInstanceRequest()
        request.set_InstanceId(instance_id)
        response = self._send_request(request)
        if response is not None:
            logging.info("instance %s start successfully.", instance_id)
        else:
            logging.error("instance %s start failed.", instance_id)</t>
  </si>
  <si>
    <t>snip_ffb97358</t>
  </si>
  <si>
    <t>def train_function_mlflow(config):
    setup_mlflow(config)
    # Hyperparameters
    width, height = config["width"], config["height"]
    for step in range(config.get("steps", 100)):
        # Iterative training function - can be any arbitrary training procedure
        intermediate_score = evaluation_fn(step, width, height)
        # Log the metrics to mlflow
        mlflow.log_metrics(dict(mean_loss=intermediate_score), step=step)
        # Feed the score back to Tune.
        tune.report({"iterations": step, "mean_loss": intermediate_score})
        time.sleep(0.1)</t>
  </si>
  <si>
    <t>snip_bc596922</t>
  </si>
  <si>
    <t xml:space="preserve">    def fit(self, xs, ys):
        """
        Fit with input data xs and label ys.
        Args:
            xs (numpy.ndarray): Input data.
            ys (numpy.ndarray): Label of input data.
        """
        if self._normalize_inputs:
            # recompute normalizing constants for inputs
            self.model.networks['default'].x_mean.load(
                np.mean(xs, axis=0, keepdims=True))
            self.model.networks['default'].x_std.load(
                np.std(xs, axis=0, keepdims=True) + 1e-8)
        if self._use_trust_region and self._first_optimized:
            # To use trust region constraint and optimizer
            old_prob = self._f_prob(xs)
            inputs = [xs, ys, old_prob]
            optimizer = self._tr_optimizer
        else:
            inputs = [xs, ys]
            optimizer = self._optimizer
        loss_before = optimizer.loss(inputs)
        tabular.record('{}/LossBefore'.format(self._name), loss_before)
        optimizer.optimize(inputs)
        loss_after = optimizer.loss(inputs)
        tabular.record('{}/LossAfter'.format(self._name), loss_after)
        tabular.record('{}/dLoss'.format(self._name), loss_before - loss_after)
        self._first_optimized = True</t>
  </si>
  <si>
    <t>snip_3c285e80</t>
  </si>
  <si>
    <t xml:space="preserve">    def train_once(self, itr, paths):
        """Perform one iteration of training."""
        paths = self.process_samples(itr, paths)
        epoch = itr / self.n_epoch_cycles
        self.episode_rewards.extend([
            path for path, complete in zip(paths['undiscounted_returns'],
                                           paths['complete']) if complete
        ])
        self.success_history.extend([
            path for path, complete in zip(paths['success_history'],
                                           paths['complete']) if complete
        ])
        last_average_return = np.mean(self.episode_rewards)
        for train_itr in range(self.n_train_steps):
            if self.replay_buffer.n_transitions_stored &gt;= self.min_buffer_size:  # noqa: E501
                self.evaluate = True
                samples = self.replay_buffer.sample(self.buffer_batch_size)
                qf_loss, y, q, policy_loss = torch_to_np(
                    self.optimize_policy(itr, samples))  # pylint: disable=all
                self.episode_policy_losses.append(policy_loss)
                self.episode_qf_losses.append(qf_loss)
                self.epoch_ys.append(y)
                self.epoch_qs.append(q)
        if itr % self.n_epoch_cycles == 0:
            logger.log('Training finished')
            if self.evaluate:
                tabular.record('Epoch', epoch)
                tabular.record('AverageReturn', np.mean(self.episode_rewards))
                tabular.record('StdReturn', np.std(self.episode_rewards))
                tabular.record('Policy/AveragePolicyLoss',
                               np.mean(self.episode_policy_losses))
                tabular.record('QFunction/AverageQFunctionLoss',
                               np.mean(self.episode_qf_losses))
                tabular.record('QFunction/AverageQ', np.mean(self.epoch_qs))
                tabular.record('QFunction/MaxQ', np.max(self.epoch_qs))
                tabular.record('QFunction/AverageAbsQ',
                               np.mean(np.abs(self.epoch_qs)))
                tabular.record('QFunction/AverageY', np.mean(self.epoch_ys))
                tabular.record('QFunction/MaxY', np.max(self.epoch_ys))
                tabular.record('QFunction/AverageAbsY',
                               np.mean(np.abs(self.epoch_ys)))
                tabular.record('AverageSuccessRate',
                               np.mean(self.success_history))
            if not self.smooth_return:
                self.episode_rewards = []
                self.episode_policy_losses = []
                self.episode_qf_losses = []
                self.epoch_ys = []
                self.epoch_qs = []
            self.success_history.clear()
        return last_average_return</t>
  </si>
  <si>
    <t>snip_984cdd87</t>
  </si>
  <si>
    <t>def run_garage(env, seed, log_dir):
    '''
    Create garage model and training.
    Replace the trpo with the algorithm you want to run.
    :param env: Environment of the task.
    :param seed: Random seed for the trial.
    :param log_dir: Log dir path.
    :return:import baselines.common.tf_util as U
    '''
    deterministic.set_seed(seed)
    with LocalTFRunner(snapshot_config) as runner:
        env = TfEnv(normalize(env))
        policy = GaussianMLPPolicy(
            env_spec=env.spec,
            hidden_sizes=(32, 32),
            hidden_nonlinearity=tf.nn.tanh,
            output_nonlinearity=None,
        )
        baseline = GaussianMLPBaseline(
            env_spec=env.spec,
            regressor_args=dict(
                hidden_sizes=(32, 32),
                use_trust_region=True,
            ),
        )
        algo = TRPO(
            env_spec=env.spec,
            policy=policy,
            baseline=baseline,
            max_path_length=100,
            discount=0.99,
            gae_lambda=0.98,
            max_kl_step=0.01,
            policy_ent_coeff=0.0,
        )
        # Set up logger since we are not using run_experiment
        tabular_log_file = osp.join(log_dir, 'progress.csv')
        dowel_logger.add_output(dowel.CsvOutput(tabular_log_file))
        dowel_logger.add_output(dowel.StdOutput())
        dowel_logger.add_output(dowel.TensorBoardOutput(log_dir))
        runner.setup(algo, env)
        runner.train(n_epochs=976, batch_size=1024)
        dowel_logger.remove_all()
        return tabular_log_file</t>
  </si>
  <si>
    <t>snip_fcc2dac1</t>
  </si>
  <si>
    <t>def _display(port=None, height=None, print_message=False, display_handle=None):
  """Internal version of `display`.
  Args:
    port: As with `display`.
    height: As with `display`.
    print_message: True to print which TensorBoard instance was selected
      for display (if applicable), or False otherwise.
    display_handle: If not None, an IPython display handle into which to
      render TensorBoard.
  """
  if height is None:
    height = 800
  if port is None:
    infos = manager.get_all()
    if not infos:
      raise ValueError("Can't display TensorBoard: no known instances running.")
    else:
      info = max(manager.get_all(), key=lambda x: x.start_time)
      port = info.port
  else:
    infos = [i for i in manager.get_all() if i.port == port]
    info = (
        max(infos, key=lambda x: x.start_time)
        if infos
        else None
    )
  if print_message:
    if info is not None:
      message = (
          "Selecting TensorBoard with {data_source} "
          "(started {delta} ago; port {port}, pid {pid})."
      ).format(
          data_source=manager.data_source_from_info(info),
          delta=_time_delta_from_info(info),
          port=info.port,
          pid=info.pid,
      )
      print(message)
    else:
      # The user explicitly provided a port, and we don't have any
      # additional information. There's nothing useful to say.
      pass
  fn = {
      _CONTEXT_COLAB: _display_colab,
      _CONTEXT_IPYTHON: _display_ipython,
      _CONTEXT_NONE: _display_cli,
  }[_get_context()]
  return fn(port=port, height=height, display_handle=display_handle)</t>
  </si>
  <si>
    <t>snip_ddd6864c</t>
  </si>
  <si>
    <t xml:space="preserve">    def __call__(self, service_url, method_name, callback):
        context = _AuthMetadataContext(
            _common.decode(service_url), _common.decode(method_name))
        callback_state = _CallbackState()
        try:
            self._metadata_plugin(context,
                                  _AuthMetadataPluginCallback(
                                      callback_state, callback))
        except Exception as exception:  # pylint: disable=broad-except
            logging.exception(
                'AuthMetadataPluginCallback "%s" raised exception!',
                self._metadata_plugin)
            with callback_state.lock:
                callback_state.exception = exception
                if callback_state.called:
                    return
            callback(None, cygrpc.StatusCode.internal,
                     _common.encode(str(exception)))</t>
  </si>
  <si>
    <t>snip_fd83a556</t>
  </si>
  <si>
    <t>def _try_get_shapes(nets):
    try:
        # Note: this will inspect the workspace for better or worse.
        shapes, _ = workspace.InferShapesAndTypes(nets)
        return shapes
    except Exception as e:
        logging.warning('Failed to compute shapes: %s', e)
        return {}</t>
  </si>
  <si>
    <t>snip_89d65606</t>
  </si>
  <si>
    <t>snip_e7f7725c</t>
  </si>
  <si>
    <t>snip_cdb7ff0f</t>
  </si>
  <si>
    <t>def format_mulenc_args(args):
    """Format args for multi-encoder setup.
    It deals with following situations:  (when args.num_encs=2):
    1. args.elayers = None -&gt; args.elayers = [4, 4];
    2. args.elayers = 4 -&gt; args.elayers = [4, 4];
    3. args.elayers = [4, 4, 4] -&gt; args.elayers = [4, 4].
    """
    # default values when None is assigned.
    default_dict = {'etype': 'blstmp',
                    'elayers': 4,
                    'eunits': 300,
                    'subsample': '1',
                    'dropout_rate': 0.0,
                    'atype': 'dot',
                    'adim': 320,
                    'awin': 5,
                    'aheads': 4,
                    'aconv_chans': -1,
                    'aconv_filts': 100
                    }
    for k in default_dict.keys():
        if isinstance(vars(args)[k], list):
            if len(vars(args)[k]) != args.num_encs:
                logging.warning("Length mismatch {}: Convert {} to {}.".format(
                    k, vars(args)[k], vars(args)[k][:args.num_encs]))
            vars(args)[k] = vars(args)[k][:args.num_encs]
        else:
            if not vars(args)[k]:
                # assign default value if it is None
                vars(args)[k] = default_dict[k]
                logging.warning("{} is not specified, use default value {}.".format(k, default_dict[k]))
            # duplicate
            logging.warning("Type mismatch {}: Convert {} to {}.".format(
                k, vars(args)[k], [vars(args)[k] for _ in range(args.num_encs)]))
            vars(args)[k] = [vars(args)[k] for _ in range(args.num_encs)]
    return args</t>
  </si>
  <si>
    <t>snip_1eba3873</t>
  </si>
  <si>
    <t>def train(args):
    """Train with the given args.
    Args:
        args (namespace): The program arguments.
    """
    # Get the rank of current process. Determines the portion of data to load.
    global_rank = dist.get_rank()
    set_deterministic_pytorch(args)
    # check cuda availability
    if not torch.cuda.is_available():
        logging.error('cuda is not available')
    # idim and odim are specified by user.
    idim = args.idim
    odim = args.odim
    if global_rank == 0:
        logging.info('#input dims : {}'.format(idim))
        logging.info('#output dims: {}' .format(odim))
    # specify attention, CTC, hybrid mode
    if global_rank == 0:
        if args.mtlalpha == 1.0:
            logging.info('Pure CTC mode')
        elif args.mtlalpha == 0.0:
            logging.info('Pure attention mode')
        else:
            logging.info('Multitask learning mode')
    if (args.enc_init is not None or args.dec_init is not None):
        model = load_trained_modules(idim * (2 * args.input_context + 1), odim, args)
    else:
        model_class = dynamic_import(args.model_module)
        model = model_class(idim * (2 * args.input_context + 1), odim, args)
    assert isinstance(model, ASRInterface)
    model_parameters = filter(lambda p: p.requires_grad, model.parameters())
    params = sum([np.prod(p.size()) for p in model_parameters])
    logging.info("total number of params in model: %d" % params)
    # write model config
    if global_rank == 0 and not os.path.exists(args.outdir):
        os.makedirs(args.outdir)
    dist.barrier()
    model_conf = args.outdir + '/model.json'
    if global_rank == 0:
        with open(model_conf, 'wb') as f:
            logging.info('writing a model config file to ' + model_conf)
            f.write(json.dumps((idim * (2 * args.input_context + 1), odim, vars(args)),
                               indent=4, ensure_ascii=False, sort_keys=True).encode('utf_8'))
        for key in sorted(vars(args).keys()):
            logging.info('ARGS: ' + key + ': ' + str(vars(args)[key]))
        # Reporter.
        reporter = SummaryWriter(args.tensorboard_dir)
    # check the use of multi-gpu
    world_size = dist.get_world_size()
    assert args.ngpu &gt; 0 and world_size &gt; 0, "Distributed training requires GPUs ..."
    if global_rank == 0:
        logging.warning(
            'batch size is automatically increased (%d -&gt; %d)' % (args.batch_size, args.batch_size * world_size))
    # Set torch device
    torch.cuda.set_device(args.local_rank)
    model = model.cuda(args.local_rank)
    if args.train_dtype in ("float16", "float32", "float64"):
        dtype = getattr(torch, args.train_dtype)
    else:
        dtype = torch.float32
    device = args.local_rank
    # Setup an optimizer
    if args.opt == 'adam':
        optimizer = torch.optim.Adam(model.parameters(), lr=args.adam_lr, weight_decay=args.weight_decay)
    elif args.opt == 'noam':
        from espnet.nets.pytorch_backend.transformer.optimizer import get_std_opt
        optimizer = get_std_opt(model, args.adim, args.transformer_warmup_steps, args.transformer_lr)
    elif args.opt == 'rampup':
        from espnet.nets.pytorch_backend.transformer.rampup import get_std_opt
        optimizer = get_std_opt(model, args.adim, args.rampup_sr, args.rampup_si, args.rampup_sf, args.rampup_lr)
    else:
        raise NotImplementedError("unknown optimizer: " + args.opt)
    # Resume from a snapshot
    if args.resume:
        train_dict = torch_resume(args.resume, model, optimizer)
        if global_rank == 0:
            logging.info('resumed from %s' % args.resume)
    else:
        train_dict = dict({"epoch": 0, "iteration": 0, "validation_loss": []})
    model = DistributedModel(model, args.local_rank, bucket_cap_mb=256)
    # Setup a converter
    train_converter = CustomConverter(input_context=args.input_context, input_skiprate=args.input_skiprate,
                                      mode="train", dtype=dtype)
    valid_converter = CustomConverter(input_context=args.input_context, input_skiprate=args.input_skiprate,
                                      mode="eval", dtype=dtype)
    # create data loaders. train_sets and valid_sets will be dataset names separated by comma
    train_data = list(filter(lambda s: len(s) &gt; 0, map(lambda s: s.strip(), args.train_sets.split(","))))
    valid_data = list(filter(lambda s: len(s) &gt; 0, map(lambda s: s.strip(), args.valid_sets.split(","))))
    train_loader = SpeechDataLoader(train_data, task="asr", shuffle=True, precomputed_feats_type=args.precomputed_feats_type,
                          batch_size=args.batch_size, max_len=args.maxlen_in, spmodel=args.spmodel, token_list=args.char_list,
                          transform_conf=args.preprocess_conf, train=True, num_workers=args.loader_num_worker, data_cache_mb=args.loader_cache_mb,
                          text_filename=args.text_filename)
    valid_loader = SpeechDataLoader(valid_data, task="asr", shuffle=False, precomputed_feats_type=args.precomputed_feats_type,
                          batch_size=args.batch_size, max_len=args.maxlen_in, spmodel=args.spmodel, token_list=args.char_list,
                          transform_conf=args.preprocess_conf, train=False, num_workers=args.loader_num_worker, data_cache_mb=args.loader_cache_mb,
                          text_filename=args.text_filename)
    epoch = train_dict['epoch']
    train_loader.set_epoch(epoch)
    # These variables may be nonzero after resuming from snapshot.
    # Record the number of updates.
    iteration = train_dict["iteration"]
    # Record the validation loss.
    validation_loss = train_dict["validation_loss"]
    # Determine whether to update, and the accurate number of samples used between two updates.
    forward_count = 0
    xnum_train = 0
    ynum_train = 0
    loss_train = 0.0
    loss_att_train = 0.0
    loss_ctc_train = 0.0
    acc_train = 0.0
    while True:
        if 0 &lt; args.epochs &lt;= epoch:
            train_loader.close()
            valid_loader.close()
            break
        with model.no_sync():
            # Only synchronize the gradients every accum_grad steps, or at the end of an epoch
            while forward_count &lt; args.accum_grad - 1 and train_loader.current_position &lt; len(train_loader)-1:
                # Get the next batch
                logging.info("Getting batch from dataloader")
                batch = train_loader.next()
                logging.info("CHECK I: position=%d, total=%d, epoch=%d, model_device=%s" % (train_loader.current_position, len(train_loader), train_loader.epoch, next(model.parameters()).device))
                forward_count += 1
                x = _recursive_to(train_converter(batch), device)
                logging.info("Move batch to GPU")
                # Weiran: the actual number of utts in the minibatch.
                x_num = x[0].size(0)
                y_num = float(torch.sum(x[2] != train_converter.ignore_id).cpu())
                loss, loss_data, loss_ctc_data, loss_att_data, acc_data, _ = model(*x)
                xnum_train += x_num
                ynum_train += y_num
                loss_train += x_num * loss_data
                loss_att_train += x_num * loss_att_data
                loss_ctc_train += x_num * loss_ctc_data
                acc_train += y_num * acc_data
                # loss is the sum, not average.
                loss = x_num * loss
                loss.backward()
                loss.detach()  # Truncate the graph
        # Perform the same loop as above, but sync the gradients if it's been
        # accum_grad steps, or the epoch is about to finish
        logging.info("Getting batch from dataloader")
        batch = train_loader.next()
        logging.info("CHECK II: position=%d, total=%d, epoch=%d, model_device=%s" % (train_loader.current_position, len(train_loader), train_loader.epoch, next(model.parameters()).device))
        forward_count += 1
        x = _recursive_to(train_converter(batch), device)
        logging.info("Move batch to GPU")
        # Weiran: the actual number of utts in the minibatch.
        x_num = x[0].size(0)
        y_num = float(torch.sum(x[2] != train_converter.ignore_id).cpu())
        loss, loss_data, loss_ctc_data, loss_att_data, acc_data, _ = model(*x)
        xnum_train += x_num
        ynum_train += y_num
        loss_train += x_num * loss_data
        loss_att_train += x_num * loss_att_data
        loss_ctc_train += x_num * loss_ctc_data
        acc_train += y_num * acc_data
        # loss is the sum, not average.
        loss = x_num * loss
        loss.backward()
        loss.detach()  # Truncate the graph
        # update parameters
        is_new_epoch = (not epoch == train_loader.epoch)
        assert is_new_epoch or forward_count == args.accum_grad
        # Needed when distributed_world_size &gt; 1.
        xnum_all, ynum_all, loss_all, loss_att_all, loss_ctc_all, acc_all = \
            zip(*all_gather_list([xnum_train, ynum_train, loss_train, loss_att_train, loss_ctc_train, acc_train]))
        total_xnum = sum(xnum_all)
        total_ynum = sum(ynum_all)
        total_loss = sum(loss_all)
        total_loss_att = sum(loss_att_all)
        total_loss_ctc = sum(loss_ctc_all)
        total_acc = sum(acc_all)
        # Re-scale gradients, in order to obtain the right loss gradient with simple averaging.
        grad_factor = 1.0 / total_xnum
        multiply_grads(model, grad_factor)
        # compute the gradient norm to check if it is normal or not
        grad_norm = torch.nn.utils.clip_grad_norm_(model.parameters(), args.grad_clip)
        if global_rank == 0:
            logging.info('grad norm={}'.format(grad_norm))
        if math.isnan(grad_norm):
            logging.warning('grad norm is nan. Do not update model.')
        else:
            optimizer.step()
        optimizer.zero_grad()
        iteration += 1
        if iteration % args.report_interval_iters == 0 and global_rank == 0:
            reporter.add_scalar("train/loss", total_loss / total_xnum, iteration)
            reporter.add_scalar("train/loss_att", total_loss_att / total_xnum, iteration)
            reporter.add_scalar("train/loss_ctc", total_loss_ctc / total_xnum, iteration)
            reporter.add_scalar("train/acc", total_acc / total_ynum, iteration)
            reporter.add_scalar("train/lr", optimizer.param_groups[0]['lr'], iteration)
        # Reset the accumulation.
        forward_count = 0
        xnum_train = 0
        ynum_train = 0
        loss_train = 0.0
        loss_att_train = 0.0
        loss_ctc_train = 0.0
        acc_train = 0.0
        # Finished one epoch.
        if is_new_epoch:
            epoch += 1
            # Evaluate the model with the validation dataset at the end of every epoch.
            model.eval()
            logging.info("Start validation for epoch %d" % train_loader.epoch)
            xnum_valid = 0
            ynum_valid = 0
            loss_valid = 0.0
            loss_att_valid = 0.0
            loss_ctc_valid = 0.0
            err_ctc_valid = 0.0
            acc_valid = 0.0
            for batch in valid_loader:
                logging.info("Getting batch from dataloader")
                x = _recursive_to(valid_converter(batch), device)
                logging.info("Move batch to GPU")
                x_num = x[0].size(0)
                y_num = float(torch.sum(x[2] != valid_converter.ignore_id).cpu())
                with torch.no_grad():
                    _, loss_data, loss_ctc_data, loss_att_data, acc_data, cer_ctc_data = model(*x)
                xnum_valid += x_num
                ynum_valid += y_num
                loss_valid += x_num * loss_data
                loss_att_valid += x_num * loss_att_data
                loss_ctc_valid += x_num * loss_ctc_data
                acc_valid += y_num * acc_data
                err_ctc_valid += y_num * cer_ctc_data
            xnum_all, ynum_all, loss_all, loss_att_all, loss_ctc_all, acc_all, err_ctc_all = \
                zip(*all_gather_list(
                    [xnum_valid, ynum_valid, loss_valid, loss_att_valid, loss_ctc_valid, acc_valid, err_ctc_valid]))
            total_xnum = sum(xnum_all)
            total_ynum = sum(ynum_all)
            total_loss = sum(loss_all)
            total_loss_att = sum(loss_att_all)
            total_loss_ctc = sum(loss_ctc_all)
            total_acc = sum(acc_all)
            total_err_ctc = sum(err_ctc_all)
            # Each GPU has access to the validation loss in order to adjust learning rate.
            validation_loss.append(total_loss / total_xnum)
            if global_rank == 0:
                reporter.add_scalar("valid/loss", total_loss / total_xnum, iteration)
                reporter.add_scalar("valid/loss_att", total_loss_att / total_xnum, iteration)
                reporter.add_scalar("valid/loss_ctc", total_loss_ctc / total_xnum, iteration)
                reporter.add_scalar("valid/acc", total_acc / total_ynum, iteration)
                reporter.add_scalar("valid/err_ctc", total_err_ctc / total_ynum, iteration)
            # Save model at the end of each epoch.
            if global_rank == 0:
                train_dict["epoch"] = train_loader.epoch
                train_dict["iteration"] = iteration
                train_dict["validation_loss"] = validation_loss
                torch_snapshot(model, optimizer, train_dict, 'snapshot.ep.%d' % train_loader.epoch, args.outdir)
                logging.info("snapshot saved to snapshot.ep.%d" % train_loader.epoch)
                if validation_loss[-1] == min(validation_loss):
                    torch_snapshot(model, optimizer, train_dict, 'model.loss.best', args.outdir)
                    logging.info("best model saved to model.loss.best")
            # Go back to training again.
            model.train()
            if args.opt == "adam":
                if epoch &gt; 3 and min(validation_loss) &lt; min(validation_loss[-3:]):
                    for p in optimizer.param_groups:
                        p["lr"] = max(p["lr"] * args.adam_decay, 1e-6)
                        if global_rank == 0:
                            logging.info('adam lr decayed to ' + str(p["lr"]))</t>
  </si>
  <si>
    <t>snip_170ce259</t>
  </si>
  <si>
    <t>snip_0a7dd9e2</t>
  </si>
  <si>
    <t>snip_654f3aec</t>
  </si>
  <si>
    <t>def load_trained_modules(idim, odim, args, interface=ASRInterface):
    """Load model encoder or/and decoder modules with ESPNET pre-trained model(s).
    Args:
        idim (int): initial input dimension.
        odim (int): initial output dimension.
        args (Namespace): The initial model arguments.
        interface (Interface): ASRInterface or STInterface
    Return:
        model (torch.nn.Module): The model with pretrained modules.
    """
    enc_model_path = args.enc_init
    dec_model_path = args.dec_init
    enc_modules = args.enc_init_mods
    dec_modules = args.dec_init_mods
    # Weiran: I added ctc modules to original function.
    if hasattr(args, 'ctc_init'):
        ctc_model_path = args.ctc_init
        ctc_modules = args.ctc_init_mods
    else:
        ctc_model_path = None
        ctc_modules = None
    model_class = dynamic_import(args.model_module)
    main_model = model_class(idim, odim, args)
    assert isinstance(main_model, interface)
    main_state_dict = main_model.state_dict()
    if not enc_modules and hasattr(main_model, 'encoder'):
        enc_modules = list(["encoder." + x for x in main_model.encoder.state_dict().keys()])
        logging.warning("default enc_modules: %s" % enc_modules)
    if not dec_modules and hasattr(main_model, 'decoder'):
        dec_modules = list(["decoder." + x for x in list(main_model.decoder.state_dict().keys())])
        logging.warning("default dec_modules: %s" % dec_modules)
    if not ctc_modules and hasattr(main_model, 'ctc'):
        ctc_modules = list(["ctc." + x for x in list(main_model.ctc.state_dict().keys())])
        logging.warning("default ctc_modules: %s" % ctc_modules)
    logging.warning('model(s) found for pre-initialization')
    for model_path, modules in [(enc_model_path, enc_modules),
                                (dec_model_path, dec_modules),
                                (ctc_model_path, ctc_modules)]:
        if model_path is not None:
            if os.path.isfile(model_path):
                model_state_dict, mode = get_trained_model_state_dict(model_path)
                logging.warning("loading trained model from %s" % model_path)
                # logging.warning("trained model_state_dict: %s" % model_state_dict.keys())
                modules = filter_modules(model_state_dict, modules)
                print("the following modules will be kept: %s" % modules)
                if mode == 'lm':
                    partial_state_dict, modules = get_partial_lm_state_dict(model_state_dict, modules)
                else:
                    partial_state_dict = get_partial_asr_mt_state_dict(model_state_dict, modules)
                    if partial_state_dict:
                        if transfer_verification(main_state_dict, partial_state_dict, modules):
                            logging.warning('loading %s from model: %s', modules, model_path)
                            for k in partial_state_dict.keys():
                                logging.warning('override %s' % k)
                            main_state_dict.update(partial_state_dict)
                        else:
                            logging.warning('modules %s in model %s don\'t match your training config',
                                            modules, model_path)
            else:
                logging.error('model was not found : %s', model_path)
                raise ValueError
    main_model.load_state_dict(main_state_dict)
    return main_model</t>
  </si>
  <si>
    <t>snip_c21bc369</t>
  </si>
  <si>
    <t>def main(args):
    parser = argparse.ArgumentParser()
    parser.add_argument('--no-cupy', action='store_true', default=False,
                        help='Disable CUPY tests')
    args = parser.parse_args(args)
    # you should add the libraries which are not included in setup.py
    MANUALLY_INSTALLED_LIBRARIES = [
        ('espnet', None),
        ('kaldiio', None),
        ('matplotlib', None),
        ('torch', None),
        ('chainer', ("6.0.0")),
        ('warpctc_pytorch', None)
    ]
    if not args.no_cupy:
        MANUALLY_INSTALLED_LIBRARIES.append(('cupy', ("6.0.0")))
    logging.basicConfig(
        level=logging.INFO,
        format="%(levelname)s: %(message)s")
    logging.info("python version = " + sys.version)
    library_list = []
    library_list.extend(MANUALLY_INSTALLED_LIBRARIES)
    # check library availableness
    logging.info("library availableness check start.")
    logging.info("# libraries to be checked = %d" % len(library_list))
    is_correct_installed_list = []
    for idx, (name, version) in enumerate(library_list):
        try:
            importlib.import_module(name)
            logging.info("--&gt; %s is installed." % name)
            is_correct_installed_list.append(True)
        except ImportError:
            logging.warning("--&gt; %s is not installed." % name)
            is_correct_installed_list.append(False)
    logging.info("library availableness check done.")
    logging.info("%d / %d libraries are correctly installed." % (
        sum(is_correct_installed_list), len(library_list)))
    if len(library_list) != sum(is_correct_installed_list):
        logging.info("please try to setup again and then re-run this script.")
        sys.exit(1)
    # check library version
    num_version_specified = sum([True if v is not None else False for n, v in library_list])
    logging.info("library version check start.")
    logging.info("# libraries to be checked = %d" % num_version_specified)
    is_correct_version_list = []
    for idx, (name, version) in enumerate(library_list):
        if version is not None:
            vers = importlib.import_module(name).__version__
            if vers != None:
                is_correct = vers in version
                if is_correct:
                    logging.info("--&gt; %s version is matched." % name)
                    is_correct_version_list.append(True)
                else:
                    logging.warning("--&gt; %s version is not matched (%s is not in %s)." % (
                        name, vers, str(version)))
                    is_correct_version_list.append(False)
            else:
                logging.info("--&gt; %s has no version info, but version is specified." % name)
                logging.info("--&gt; maybe it is better to reinstall the latest version.")
                is_correct_version_list.append(False)
    logging.info("library version check done.")
    logging.info("%d / %d libraries are correct version." % (
        sum(is_correct_version_list), num_version_specified))
    if sum(is_correct_version_list) != num_version_specified:
        logging.info("please try to setup again and then re-run this script.")
        sys.exit(1)
    # check cuda availableness
    logging.info("cuda availableness check start.")
    import torch
    try:
        assert torch.cuda.is_available()
        logging.info("--&gt; cuda is available in torch.")
    except AssertionError:
        logging.warning("--&gt; it seems that cuda is not available in torch.")
    try:
        assert torch.backends.cudnn.is_available()
        logging.info("--&gt; cudnn is available in torch.")
    except AssertionError:
        logging.warning("--&gt; it seems that cudnn is not available in torch.")
    try:
        from cupy.cuda import nccl  # NOQA
        logging.info("--&gt; nccl is installed.")
    except ImportError:
        logging.warning("--&gt; it seems that nccl is not installed. multi-gpu is not enabled.")
        logging.warning("--&gt; if you want to use multi-gpu, please install it and then re-setup.")
    try:
        assert torch.cuda.device_count() &gt; 1
        logging.info("--&gt; multi-gpu is available (#gpus = %d)." % torch.cuda.device_count())
    except AssertionError:
        logging.warning("--&gt; it seems that only single gpu is available.")
        logging.warning('--&gt; maybe your machine has only one gpu.')
    logging.info("cuda availableness check done.")</t>
  </si>
  <si>
    <t>snip_f67f790d</t>
  </si>
  <si>
    <t xml:space="preserve">    def optimize_policy(self, episodes):
        """Optimize policy.
        Args:
            episodes (EpisodeBatch): Batch of episodes.
        """
        # Baseline predictions with all zeros for feeding inputs of Tensorflow
        baselines = np.zeros((len(episodes.lengths), max(episodes.lengths)))
        returns = self._fit_baseline_with_data(episodes, baselines)
        baselines = self._get_baseline_prediction(episodes)
        policy_opt_input_values = self._policy_opt_input_values(
            episodes, baselines)
        # Train policy network
        logger.log('Computing loss before')
        loss_before = self._optimizer.loss(policy_opt_input_values)
        logger.log('Computing KL before')
        policy_kl_before = self._f_policy_kl(*policy_opt_input_values)
        logger.log('Optimizing')
        self._optimizer.optimize(policy_opt_input_values)
        logger.log('Computing KL after')
        policy_kl = self._f_policy_kl(*policy_opt_input_values)
        logger.log('Computing loss after')
        loss_after = self._optimizer.loss(policy_opt_input_values)
        tabular.record('{}/LossBefore'.format(self.policy.name), loss_before)
        tabular.record('{}/LossAfter'.format(self.policy.name), loss_after)
        tabular.record('{}/dLoss'.format(self.policy.name),
                       loss_before - loss_after)
        tabular.record('{}/KLBefore'.format(self.policy.name),
                       policy_kl_before)
        tabular.record('{}/KL'.format(self.policy.name), policy_kl)
        pol_ent = self._f_policy_entropy(*policy_opt_input_values)
        tabular.record('{}/Entropy'.format(self.policy.name), np.mean(pol_ent))
        ev = explained_variance_1d(baselines, returns, episodes.valids)
        tabular.record('{}/ExplainedVariance'.format(self._baseline.name), ev)
        self._old_policy.parameters = self.policy.parameters</t>
  </si>
  <si>
    <t>snip_4d1e6355</t>
  </si>
  <si>
    <t>def test_meta_evaluator():
    set_seed(100)
    tasks = SetTaskSampler(PointEnv, wrapper=set_length)
    max_episode_length = 200
    with tempfile.TemporaryDirectory() as log_dir_name:
        trainer = Trainer(
            SnapshotConfig(snapshot_dir=log_dir_name,
                           snapshot_mode='last',
                           snapshot_gap=1))
        env = PointEnv(max_episode_length=max_episode_length)
        algo = OptimalActionInference(env=env,
                                      max_episode_length=max_episode_length)
        trainer.setup(algo, env)
        meta_eval = MetaEvaluator(test_task_sampler=tasks, n_test_tasks=10)
        log_file = tempfile.NamedTemporaryFile()
        csv_output = CsvOutput(log_file.name)
        logger.add_output(csv_output)
        meta_eval.evaluate(algo)
        logger.log(tabular)
        meta_eval.evaluate(algo)
        logger.log(tabular)
        logger.dump_output_type(CsvOutput)
        logger.remove_output_type(CsvOutput)
        with open(log_file.name, 'r') as file:
            rows = list(csv.DictReader(file))
        assert len(rows) == 2
        assert float(
            rows[0]['MetaTest/__unnamed_task__/TerminationRate']) &lt; 1.0
        assert float(rows[0]['MetaTest/__unnamed_task__/Iteration']) == 0
        assert (float(rows[0]['MetaTest/__unnamed_task__/MaxReturn']) &gt;= float(
            rows[0]['MetaTest/__unnamed_task__/AverageReturn']))
        assert (float(rows[0]['MetaTest/__unnamed_task__/AverageReturn']) &gt;=
                float(rows[0]['MetaTest/__unnamed_task__/MinReturn']))
        assert float(rows[1]['MetaTest/__unnamed_task__/Iteration']) == 1</t>
  </si>
  <si>
    <t>snip_a80e2774</t>
  </si>
  <si>
    <t xml:space="preserve">    def __init__(
            self,
            api_token: str,
            project_name: str,
            experiment_name: str,
            params: Dict[str, Any],
        ):
        self.project = neptune.init(
            project_qualified_name=project_name,
            api_token=api_token,
        )
        self.experiment = neptune.create_experiment(
            name=experiment_name,
            params=params,
        )</t>
  </si>
  <si>
    <t>snip_1ac43af6</t>
  </si>
  <si>
    <t xml:space="preserve">    def eval_and_log_metrics(self, estimator, X, Y):
        predictions = estimator.predict(X)
        # Calc metrics
        acc = accuracy_score(Y, predictions)
        roc = roc_auc_score(Y, predictions)
        mse = mean_squared_error(Y, predictions)
        mae = mean_absolute_error(Y, predictions)
        r2 = r2_score(Y, predictions)
        # Print metrics
        print("  acc: {}".format(acc))
        print("  roc: {}".format(roc))
        print("  mse: {}".format(mse))
        print("  mae: {}".format(mae))
        print("  R2: {}".format(r2))
        # Log metrics
        mlflow.log_metric("acc", acc)
        mlflow.log_metric("roc", roc)
        mlflow.log_metric("mse", mse)
        mlflow.log_metric("mae", mae)
        mlflow.log_metric("r2", r2)
        mlflow.set_tag('candidate', 'true')</t>
  </si>
  <si>
    <t>snip_094da2e0</t>
  </si>
  <si>
    <t xml:space="preserve">    def on_epoch_end(self, epoch, logs=None):
        """
        Log Keras metrics with MLflow. If model improved on the validation data, evaluate it on
        a test set and store it as the best model.
        """
        if not logs:
            return
        self._next_step = epoch + 1
        train_loss = logs["loss"]
        val_loss = logs["val_loss"]
        mlflow.log_metrics({
            self.train_loss: train_loss,
            self.val_loss: val_loss
        }, step=epoch)
        if val_loss &lt; self._best_val_loss:
            # The result improved in the validation set.
            # Log the model with mlflow and also evaluate and log on test set.
            self._best_train_loss = train_loss
            self._best_val_loss = val_loss
            self._best_model = keras.models.clone_model(self.model)
            self._best_model.set_weights([x.copy() for x in self.model.get_weights()])
            preds = self._best_model.predict(self._test_x)
            eval_and_log_metrics("test", self._test_y, preds, epoch)</t>
  </si>
  <si>
    <t>snip_5b99a763</t>
  </si>
  <si>
    <t>def save_model(keras_model, path, conda_env=None, mlflow_model=Model(), custom_objects=None,
               keras_module=None, **kwargs):
    """
    Save a Keras model to a path on the local file system.
    :param keras_model: Keras model to be saved.
    :param path: Local path where the model is to be saved.
    :param conda_env: Either a dictionary representation of a Conda environment or the path to a
                      Conda environment yaml file. If provided, this decribes the environment
                      this model should be run in. At minimum, it should specify the
                      dependencies contained in :func:`get_default_conda_env()`. If
                      ``None``, the default :func:`get_default_conda_env()` environment is
                      added to the model. The following is an *example* dictionary
                      representation of a Conda environment::
                        {
                            'name': 'mlflow-env',
                            'channels': ['defaults'],
                            'dependencies': [
                                'python=3.7.0',
                                'keras=2.2.4',
                                'tensorflow=1.8.0'
                            ]
                        }
    :param mlflow_model: MLflow model config this flavor is being added to.
    :param custom_objects: A Keras ``custom_objects`` dictionary mapping names (strings) to
                           custom classes or functions associated with the Keras model. MLflow saves
                           these custom layers using CloudPickle and restores them automatically
                           when the model is loaded with :py:func:`mlflow.keras.load_model` and
                           :py:func:`mlflow.pyfunc.load_model`.
    :param keras_module: Keras module to be used to save / load the model
                         (``keras`` or ``tf.keras``). If not provided, MLflow will
                         attempt to infer the Keras module based on the given model.
    :param kwargs: kwargs to pass to ``keras_model.save`` method.
    &gt;&gt;&gt; import mlflow
    &gt;&gt;&gt; # Build, compile, and train your model
    &gt;&gt;&gt; keras_model = ...
    &gt;&gt;&gt; keras_model_path = ...
    &gt;&gt;&gt; keras_model.compile(optimizer="rmsprop", loss="mse", metrics=["accuracy"])
    &gt;&gt;&gt; results = keras_model.fit(
    ...     x_train, y_train, epochs=20, batch_size = 128, validation_data=(x_val, y_val))
    ... # Save the model as an MLflow Model
    &gt;&gt;&gt; mlflow.keras.save_model(keras_model, keras_model_path)
    """
    if keras_module is None:
        def _is_plain_keras(model):
            try:
                # NB: Network is the first parent with save method
                import keras.engine.network
                return isinstance(model, keras.engine.network.Network)
            except ImportError:
                return False
        def _is_tf_keras(model):
            try:
                # NB: Network is not exposed in tf.keras, we check for Model instead.
                import tensorflow.keras.models
                return isinstance(model, tensorflow.keras.models.Model)
            except ImportError:
                return False
        if _is_plain_keras(keras_model):
            keras_module = importlib.import_module("keras")
        elif _is_tf_keras(keras_model):
            keras_module = importlib.import_module("tensorflow.keras")
        else:
            raise MlflowException("Unable to infer keras module from the model, please specify "
                                  "which keras module ('keras' or 'tensorflow.keras') is to be "
                                  "used to save and load the model.")
    elif type(keras_module) == str:
        keras_module = importlib.import_module(keras_module)
    path = os.path.abspath(path)
    if os.path.exists(path):
        raise MlflowException("Path '{}' already exists".format(path))
    data_subpath = "data"
    data_path = os.path.join(path, data_subpath)
    os.makedirs(data_path)
    if custom_objects is not None:
        _save_custom_objects(data_path, custom_objects)
    with open(os.path.join(data_path, _KERAS_MODULE_SPEC_PATH), "w") as f:
        f.write(keras_module.__name__)
    model_subpath = os.path.join(data_subpath, _MODEL_SAVE_PATH)
    keras_model.save(os.path.join(path, model_subpath), **kwargs)
    mlflow_model.add_flavor(FLAVOR_NAME,
                            keras_module=keras_module.__name__,
                            keras_version=keras_module.__version__,
                            data=data_subpath)
    conda_env_subpath = "conda.yaml"
    if conda_env is None:
        conda_env = get_default_conda_env(include_cloudpickle=custom_objects is not None,
                                          keras_module=keras_module)
    elif not isinstance(conda_env, dict):
        with open(conda_env, "r") as f:
            conda_env = yaml.safe_load(f)
    with open(os.path.join(path, conda_env_subpath), "w") as f:
        yaml.safe_dump(conda_env, stream=f, default_flow_style=False)
    pyfunc.add_to_model(mlflow_model, loader_module="mlflow.keras",
                        data=data_subpath, env=conda_env_subpath)
    mlflow_model.save(os.path.join(path, "MLmodel"))</t>
  </si>
  <si>
    <t>snip_fec1d2c2</t>
  </si>
  <si>
    <t xml:space="preserve">    def test_delete_tag(self):
        run = self._run_factory()
        k0, v0 = 'tag0', 'val0'
        k1, v1 = 'tag1', 'val1'
        tag0 = entities.RunTag(k0, v0)
        tag1 = entities.RunTag(k1, v1)
        self.store.set_tag(run.info.run_id, tag0)
        self.store.set_tag(run.info.run_id, tag1)
        # delete a tag and check whether it is correctly deleted.
        self.store.delete_tag(run.info.run_id, k0)
        run = self.store.get_run(run.info.run_id)
        self.assertTrue(k0 not in run.data.tags)
        self.assertTrue(k1 in run.data.tags and run.data.tags[k1] == v1)
        # test that deleting a tag works correctly with multiple runs having the same tag.
        run2 = self._run_factory(config=self._get_run_configs(run.info.experiment_id))
        self.store.set_tag(run.info.run_id, tag0)
        self.store.set_tag(run2.info.run_id, tag0)
        self.store.delete_tag(run.info.run_id, k0)
        run = self.store.get_run(run.info.run_id)
        run2 = self.store.get_run(run2.info.run_id)
        self.assertTrue(k0 not in run.data.tags)
        self.assertTrue(k0 in run2.data.tags)
        # test that you cannot delete tags that don't exist.
        with pytest.raises(MlflowException):
            self.store.delete_tag(run.info.run_id, "fakeTag")
        # test that you cannot delete tags for nonexistent runs
        with pytest.raises(MlflowException):
            self.store.delete_tag("randomRunId", k0)
        # test that you cannot delete tags for deleted runs.
        self.store.delete_run(run.info.run_id)
        with pytest.raises(MlflowException):
            self.store.delete_tag(run.info.run_id, k1)</t>
  </si>
  <si>
    <t>snip_4474d870</t>
  </si>
  <si>
    <t xml:space="preserve">    def test_search_tags(self):
        experiment_id = self._experiment_factory('search_tags')
        r1 = self._run_factory(self._get_run_configs(experiment_id)).info.run_id
        r2 = self._run_factory(self._get_run_configs(experiment_id)).info.run_id
        self.store.set_tag(r1, entities.RunTag('generic_tag', 'p_val'))
        self.store.set_tag(r2, entities.RunTag('generic_tag', 'p_val'))
        self.store.set_tag(r1, entities.RunTag('generic_2', 'some value'))
        self.store.set_tag(r2, entities.RunTag('generic_2', 'another value'))
        self.store.set_tag(r1, entities.RunTag('p_a', 'abc'))
        self.store.set_tag(r2, entities.RunTag('p_b', 'ABC'))
        # test search returns both runs
        six.assertCountEqual(self, [r1, r2],
                             self._search(experiment_id,
                                          filter_string="tags.generic_tag = 'p_val'"))
        # test search returns appropriate run (same key different values per run)
        six.assertCountEqual(self, [r1],
                             self._search(experiment_id,
                                          filter_string="tags.generic_2 = 'some value'"))
        six.assertCountEqual(self, [r2],
                             self._search(experiment_id,
                                          filter_string="tags.generic_2 = 'another value'"))
        six.assertCountEqual(self, [],
                             self._search(experiment_id,
                                          filter_string="tags.generic_tag = 'wrong_val'"))
        six.assertCountEqual(self, [],
                             self._search(experiment_id,
                                          filter_string="tags.generic_tag != 'p_val'"))
        six.assertCountEqual(self, [r1, r2],
                             self._search(experiment_id,
                                          filter_string="tags.generic_tag != 'wrong_val'"))
        six.assertCountEqual(self, [r1, r2],
                             self._search(experiment_id,
                                          filter_string="tags.generic_2 != 'wrong_val'"))
        six.assertCountEqual(self, [r1], self._search(experiment_id,
                                                      filter_string="tags.p_a = 'abc'"))
        six.assertCountEqual(self, [r2], self._search(experiment_id,
                                                      filter_string="tags.p_b = 'ABC'"))</t>
  </si>
  <si>
    <t>snip_b113ea10</t>
  </si>
  <si>
    <t>snip_daef7785</t>
  </si>
  <si>
    <t xml:space="preserve">    def test_set_tag(self):
        run = self._run_factory()
        tkey = 'test tag'
        tval = 'a boogie'
        new_val = "new val"
        tag = entities.RunTag(tkey, tval)
        new_tag = entities.RunTag(tkey, new_val)
        self.store.set_tag(run.info.run_id, tag)
        # Overwriting tags is allowed
        self.store.set_tag(run.info.run_id, new_tag)
        # test setting tags that are too long fails.
        with pytest.raises(MlflowException):
            self.store.set_tag(run.info.run_id, entities.RunTag("longTagKey", "a" * 5001))
        # test can set tags that are somewhat long
        self.store.set_tag(run.info.run_id, entities.RunTag("longTagKey", "a" * 4999))
        run = self.store.get_run(run.info.run_id)
        self.assertTrue(tkey in run.data.tags and run.data.tags[tkey] == new_val)</t>
  </si>
  <si>
    <t>snip_00ca79fb</t>
  </si>
  <si>
    <t xml:space="preserve">    def test_log_many_entities(self):
        """
        Sanity check: verify that we can log a reasonable number of entities without failures due
        to connection leaks etc.
        """
        run = self._run_factory()
        for i in range(100):
            self.store.log_metric(run.info.run_id, entities.Metric("key", i, i * 2, i * 3))
            self.store.log_param(run.info.run_id, entities.Param("pkey-%s" % i, "pval-%s" % i))
            self.store.set_tag(run.info.run_id, entities.RunTag("tkey-%s" % i, "tval-%s" % i))</t>
  </si>
  <si>
    <t>snip_4cdbf6e7</t>
  </si>
  <si>
    <t>def test_list_experiments(tracking_uri_mock):
    def _assert_exps(ids_to_lifecycle_stage, view_type_arg):
        result = set([(exp.experiment_id, exp.lifecycle_stage)
                      for exp in client.list_experiments(view_type=view_type_arg)])
        assert result == set([(exp_id, stage) for exp_id, stage in ids_to_lifecycle_stage.items()])
    experiment_id = mlflow.create_experiment("exp_1")
    assert experiment_id == '1'
    client = tracking.MlflowClient()
    _assert_exps({'0': LifecycleStage.ACTIVE, '1': LifecycleStage.ACTIVE}, ViewType.ACTIVE_ONLY)
    _assert_exps({'0': LifecycleStage.ACTIVE, '1': LifecycleStage.ACTIVE}, ViewType.ALL)
    _assert_exps({}, ViewType.DELETED_ONLY)
    client.delete_experiment(experiment_id)
    _assert_exps({'0': LifecycleStage.ACTIVE}, ViewType.ACTIVE_ONLY)
    _assert_exps({'0': LifecycleStage.ACTIVE, '1': LifecycleStage.DELETED}, ViewType.ALL)
    _assert_exps({'1': LifecycleStage.DELETED}, ViewType.DELETED_ONLY)</t>
  </si>
  <si>
    <t>snip_c808ed6c</t>
  </si>
  <si>
    <t>def test_log_params(tracking_uri_mock):
    expected_params = {"name_1": "c", "name_2": "b", "nested/nested/name": 5}
    with start_run() as active_run:
        run_id = active_run.info.run_id
        mlflow.log_params(expected_params)
    finished_run = tracking.MlflowClient().get_run(run_id)
    # Validate params
    assert finished_run.data.params == {"name_1": "c", "name_2": "b", "nested/nested/name": "5"}</t>
  </si>
  <si>
    <t>snip_fbe0de0c</t>
  </si>
  <si>
    <t>def test_start_run_context_manager(tracking_uri_mock):
    with start_run() as first_run:
        first_uuid = first_run.info.run_id
        # Check that start_run() causes the run information to be persisted in the store
        persisted_run = tracking.MlflowClient().get_run(first_uuid)
        assert persisted_run is not None
        assert persisted_run.info == first_run.info
    finished_run = tracking.MlflowClient().get_run(first_uuid)
    assert finished_run.info.status == RunStatus.to_string(RunStatus.FINISHED)
    # Launch a separate run that fails, verify the run status is FAILED and the run UUID is
    # different
    with pytest.raises(Exception):
        with start_run() as second_run:
            second_run_id = second_run.info.run_id
            raise Exception("Failing run!")
    assert second_run_id != first_uuid
    finished_run2 = tracking.MlflowClient().get_run(second_run_id)
    assert finished_run2.info.status == RunStatus.to_string(RunStatus.FAILED)</t>
  </si>
  <si>
    <t>snip_3d911ab6</t>
  </si>
  <si>
    <t>def test_set_tags(tracking_uri_mock):
    exact_expected_tags = {"name_1": "c", "name_2": "b", "nested/nested/name": 5}
    approx_expected_tags = set([MLFLOW_USER, MLFLOW_SOURCE_NAME, MLFLOW_SOURCE_TYPE])
    with start_run() as active_run:
        run_id = active_run.info.run_id
        mlflow.set_tags(exact_expected_tags)
    finished_run = tracking.MlflowClient().get_run(run_id)
    # Validate tags
    assert len(finished_run.data.tags) == len(exact_expected_tags) + len(approx_expected_tags)
    for tag_key, tag_val in finished_run.data.tags.items():
        if tag_key in approx_expected_tags:
            pass
        else:
            assert str(exact_expected_tags[tag_key]) == tag_val</t>
  </si>
  <si>
    <t>snip_447f30ea</t>
  </si>
  <si>
    <t>snip_6c6d20de</t>
  </si>
  <si>
    <t>snip_83952057</t>
  </si>
  <si>
    <t>snip_05acc91b</t>
  </si>
  <si>
    <t xml:space="preserve">    def update(self, index, weight, grad, state):
        """Update the parameters and send up the tree
        Parameters
        ----------
        index : int
            An unique integer key used to index the parameters
        weight : NDArray
            weight ndarray
        grad : NDArray
            grad ndarray
        state : NDArray or other objects returned by init_state
            The auxiliary state used in optimization.
        """
        assert(isinstance(weight, mx.ndarray.NDArray))
        assert(isinstance(grad, mx.ndarray.NDArray))
        lr = self._get_lr(index)
        wd = self._get_wd(index)
        self._update_count(index)
        self.current_update_count += 1
        grad = grad * self.rescale_grad
        if self.clip_gradient is not None:
            grad = clip(grad, -self.clip_gradient, self.clip_gradient)
        if state:
            mom = state
            mom[:] *= self.momentum
            mom[:] += -lr * (grad + wd * weight)
            weight[:] += mom
        else:
            assert self.momentum == 0.0
            weight[:] += -lr * (grad + wd * weight)
        # now push the weight to root
        if self.sock is not None:
            if self.current_update_count % self.global_update_frequency == 0:
                try:
                    logging.info('send')
                    self.sock.send(pickle.dumps((index, weight)))
                    logging.info('send ok')
                    # zmq documentation says this recv is necessary.
                    # I have not tested without this recv.
                    # TODO(smihir): try to see if the recv can be removed.
                    try:
                        new = pickle.loads(self.sock.recv())
                        weight[:] = new
                    except Exception as ee:
                        logging.info('cannot load new weights {}'.format(str(ee)))
                except Exception as e:
                    logging.info('cannot send model upstream: {}'.format(str(e)))
                    pass</t>
  </si>
  <si>
    <t>snip_f4c2e55e</t>
  </si>
  <si>
    <t>snip_e02b9392</t>
  </si>
  <si>
    <t xml:space="preserve">    def vis_activation(self, save_directory=None, to_wandb=False):
        data = self.get_activation()
        data = np.sort(np.var(data, axis=0))
        width = len(data)
        if width &gt; 16:
            data = data.reshape(16, width // 16)
        else:
            data = data.reshape(1, width)
        data_max = np.amax(data)
        data_min = np.amin(data)
        data_range = data_max - data_min
        # print(f"min: {data_min}, max: {data_max}")
        data = (data - data_min) / data_range
        fig, ax = plt.subplots()
        im = ax.imshow(data)
        fig.colorbar(im)
        if to_wandb:
            wandb.log({"activation_vis_{}".format(self.name): plt})
        if save_directory is None:
            plt.show()
        else:
            plt.savefig(os.path.join(save_directory, f'{self.name}.png'))</t>
  </si>
  <si>
    <t>snip_acdf7386</t>
  </si>
  <si>
    <t>snip_47ae069c</t>
  </si>
  <si>
    <t xml:space="preserve">    def on_train_end(self, last, best, epoch, results):
        # Callback runs on training end, i.e. saving best model
        if self.plots:
            plot_results(file=self.save_dir / 'results.csv')  # save results.png
        files = ['results.png', 'confusion_matrix.png', *(f'{x}_curve.png' for x in ('F1', 'PR', 'P', 'R'))]
        files = [(self.save_dir / f) for f in files if (self.save_dir / f).exists()]  # filter
        self.logger.info(f"Results saved to {colorstr('bold', self.save_dir)}")
        if self.tb and not self.clearml:  # These images are already captured by ClearML by now, we don't want doubles
            for f in files:
                self.tb.add_image(f.stem, cv2.imread(str(f))[..., ::-1], epoch, dataformats='HWC')
        if self.wandb:
            self.wandb.log(dict(zip(self.keys[3:10], results)))
            self.wandb.log({'Results': [wandb.Image(str(f), caption=f.name) for f in files]})
            # Calling wandb.log. TODO: Refactor this into WandbLogger.log_model
            if not self.opt.evolve:
                wandb.log_artifact(str(best if best.exists() else last),
                                   type='model',
                                   name=f'run_{self.wandb.wandb_run.id}_model',
                                   aliases=['latest', 'best', 'stripped'])
            self.wandb.finish_run()
        if self.clearml and not self.opt.evolve:
            self.clearml.task.update_output_model(model_path=str(best if best.exists() else last),
                                                  name='Best Model',
                                                  auto_delete_file=False)
        if self.comet_logger:
            final_results = dict(zip(self.keys[3:10], results))
            self.comet_logger.on_train_end(files, self.save_dir, last, best, epoch, final_results)</t>
  </si>
  <si>
    <t>snip_3662bf5f</t>
  </si>
  <si>
    <t xml:space="preserve">    def test_environ(self):
        environ = {"one": "two", "three": "four"}
        auth = auth_lib.AuthContext({}, environ)
        client_feature_flags = {"someFlag": True}
        req_context = context.from_environ(environ)
        self.assertNotEqual(req_context.auth, auth)
        self.assertEqual(req_context.remote_ip, None)
        self.assertEqual(req_context.x_forwarded_for, ())
        self.assertEqual(req_context.client_feature_flags, {})
        context.set_in_environ(
            environ,
            context.from_environ(environ).replace(
                auth=auth,
                remote_ip=REMOTE_IP,
                x_forwarded_for=X_FORWARDED_FOR_IPS,
                client_feature_flags=client_feature_flags,
            ),
        )
        self.assertEqual(environ["one"], "two")
        self.assertEqual(environ["three"], "four")
        req_context = context.from_environ(environ)
        self.assertEqual(req_context.auth, auth)
        self.assertEqual(req_context.remote_ip, REMOTE_IP)
        self.assertEqual(req_context.x_forwarded_for, X_FORWARDED_FOR_IPS)
        self.assertEqual(req_context.client_feature_flags, client_feature_flags)</t>
  </si>
  <si>
    <t>snip_89a1f622</t>
  </si>
  <si>
    <t xml:space="preserve">    def test_no_details(self):
        e = errors.UnauthenticatedError(challenge="Digest")
        expected_msg = "Unauthenticated"
        self.assertEqual(str(e), expected_msg)</t>
  </si>
  <si>
    <t>snip_723ff3f5</t>
  </si>
  <si>
    <t xml:space="preserve">    def test_no_details(self):
        e = errors.PermissionDeniedError()
        expected_msg = "Permission denied"
        self.assertEqual(str(e), expected_msg)</t>
  </si>
  <si>
    <t>snip_cef7d8fb</t>
  </si>
  <si>
    <t>snip_89380388</t>
  </si>
  <si>
    <t xml:space="preserve">    def test_launch_new_because_incompatible(self):
        r1 = manager.start(["--logdir=./logs", "--port=0"])
        self.assertIsInstance(r1, manager.StartLaunched)
        r2 = manager.start(["--logdir=./adders", "--port=0"])
        self.assertIsInstance(r2, manager.StartLaunched)
        self.assertNotEqual(r1.info.port, r2.info.port)
        self.assertNotEqual(r1.info.pid, r2.info.pid)
        infos = manager.get_all()
        self.assertCountEqual(infos, [r1.info, r2.info])
        self._assert_live(r1.info, expected_logdir="./logs")
        self._assert_live(r2.info, expected_logdir="./adders")</t>
  </si>
  <si>
    <t>snip_4002129e</t>
  </si>
  <si>
    <t xml:space="preserve">    def test_reuse_after_kill(self):
        if os.name == "nt":
            self.skipTest("Can't send SIGTERM or SIGINT on Windows.")
        r1 = manager.start(["--logdir=./logs", "--port=0"])
        self.assertIsInstance(r1, manager.StartLaunched)
        os.kill(r1.info.pid, signal.SIGTERM)
        os.waitpid(r1.info.pid, 0)
        r2 = manager.start(["--logdir=./logs", "--port=0"])
        self.assertIsInstance(r2, manager.StartLaunched)
        self.assertEqual(r1.info.cache_key, r2.info.cache_key)
        # It's not technically guaranteed by POSIX that the following holds,
        # but it will unless the OS preemptively recycles PIDs or we somehow
        # cycled exactly through the whole PID space. Neither Linux nor
        # macOS recycles PIDs, so we should be fine.
        self.assertNotEqual(r1.info.pid, r2.info.pid)
        self._assert_live(r2.info, expected_logdir="./logs")</t>
  </si>
  <si>
    <t>snip_37c360e7</t>
  </si>
  <si>
    <t xml:space="preserve">    def test_exit_failure(self):
        if os.name == "nt":
            # TODO(@wchargin): This could in principle work on Windows.
            self.skipTest("Requires a POSIX shell for the stub script.")
        self._stub_tensorboard(
            name="fail-with-77",
            program=textwrap.dedent(
                r"""
                #!/bin/sh
                printf &gt;&amp;2 'fatal: something bad happened\n'
                printf 'also some stdout\n'
                exit 77
                """
            ).lstrip(),
        )
        start_result = manager.start(["--logdir=./logs", "--port=0"])
        self.assertIsInstance(start_result, manager.StartFailed)
        self.assertEqual(
            start_result,
            manager.StartFailed(
                exit_code=77,
                stderr="fatal: something bad happened\n",
                stdout="also some stdout\n",
            ),
        )
        self.assertEqual(manager.get_all(), [])</t>
  </si>
  <si>
    <t>snip_241eec2b</t>
  </si>
  <si>
    <t xml:space="preserve">    def test_exit_success(self):
        # TensorBoard exiting with success but not writing the info file is
        # still a failure to launch.
        if os.name == "nt":
            # TODO(@wchargin): This could in principle work on Windows.
            self.skipTest("Requires a POSIX shell for the stub script.")
        self._stub_tensorboard(
            name="fail-with-0",
            program=textwrap.dedent(
                r"""
                #!/bin/sh
                printf &gt;&amp;2 'info: something good happened\n'
                printf 'also some standard output\n'
                exit 0
                """
            ).lstrip(),
        )
        start_result = manager.start(["--logdir=./logs", "--port=0"])
        self.assertIsInstance(start_result, manager.StartFailed)
        self.assertEqual(
            start_result,
            manager.StartFailed(
                exit_code=0,
                stderr="info: something good happened\n",
                stdout="also some standard output\n",
            ),
        )
        self.assertEqual(manager.get_all(), [])</t>
  </si>
  <si>
    <t>snip_3c4e000f</t>
  </si>
  <si>
    <t xml:space="preserve">    def test_write_remove_info_file(self):
        info = _make_info()
        self.assertEqual(self._list_info_dir(), [])
        manager.write_info_file(info)
        filename = "pid-76540.info"
        expected_filepath = os.path.join(self.info_dir, filename)
        self.assertEqual(self._list_info_dir(), [filename])
        with open(expected_filepath) as infile:
            self.assertEqual(manager._info_from_string(infile.read()), info)
        manager.remove_info_file()
        self.assertEqual(self._list_info_dir(), [])</t>
  </si>
  <si>
    <t>snip_9b3066ec</t>
  </si>
  <si>
    <t xml:space="preserve">    def test_serialization_rejects_wrong_version(self):
        info = dataclasses.replace(_make_info(), version="reversion")
        with self.assertRaisesRegex(
            ValueError,
            "expected 'version' to be '.*', but found: 'reversion'",
        ):
            manager._info_to_string(info)</t>
  </si>
  <si>
    <t>snip_a0fd1b5d</t>
  </si>
  <si>
    <t xml:space="preserve">    def test_deserialization_rejects_non_object_json(self):
        bad_input = "[1, 2]"
        with self.assertRaisesRegex(
            ValueError, re.escape("not a JSON object: [1, 2]")
        ):
            manager._info_from_string(bad_input)</t>
  </si>
  <si>
    <t>snip_e10c198a</t>
  </si>
  <si>
    <t>snip_336e51b1</t>
  </si>
  <si>
    <t xml:space="preserve">    def test_deserialization_accepts_future_version(self):
        info = _make_info()
        json_value = json.loads(manager._info_to_string(info))
        json_value["version"] = "99.99.99a20991232"
        input_ = json.dumps(json_value)
        result = manager._info_from_string(input_)
        self.assertEqual(result.version, "99.99.99a20991232")</t>
  </si>
  <si>
    <t>snip_6eeaee7d</t>
  </si>
  <si>
    <t xml:space="preserve">    def test_arguments_and_configure_kwargs_independent(self):
        # This test documents current behavior; its existence shouldn't be
        # interpreted as mandating the behavior. In fact, it would be nice
        # for `arguments` and `configure_kwargs` to be semantically merged
        # in the cache key computation, but we don't currently do that.
        results = [
            manager.cache_key(
                working_directory="/home/me",
                arguments=["--logdir", "something"],
                configure_kwargs={},
            ),
            manager.cache_key(
                working_directory="/home/me",
                arguments=[],
                configure_kwargs={"logdir": "something"},
            ),
        ]
        self.assertEqual(len(results), len(set(results)))</t>
  </si>
  <si>
    <t>snip_c0a39d19</t>
  </si>
  <si>
    <t xml:space="preserve">    def test_write_info_file_rejects_bad_types(self):
        # The particulars of validation are tested more thoroughly in
        # `TensorBoardInfoTest` above.
        bad_time = datetime.datetime.fromtimestamp(1549061116)
        info = dataclasses.replace(_make_info(), start_time=bad_time)
        with self.assertRaisesRegex(
            ValueError,
            r"expected 'start_time' of type.*int.*, but found: datetime\.",
        ):
            manager.write_info_file(info)
        self.assertEqual(self._list_info_dir(), [])</t>
  </si>
  <si>
    <t>snip_268e7ad5</t>
  </si>
  <si>
    <t xml:space="preserve">    def test_get_all(self):
        def add_info(i):
            with mock.patch("os.getpid", lambda: 76540 + i):
                manager.write_info_file(_make_info(i))
        def remove_info(i):
            with mock.patch("os.getpid", lambda: 76540 + i):
                manager.remove_info_file()
        self.assertCountEqual(manager.get_all(), [])
        add_info(1)
        self.assertCountEqual(manager.get_all(), [_make_info(1)])
        add_info(2)
        self.assertCountEqual(manager.get_all(), [_make_info(1), _make_info(2)])
        remove_info(1)
        self.assertCountEqual(manager.get_all(), [_make_info(2)])
        add_info(3)
        self.assertCountEqual(manager.get_all(), [_make_info(2), _make_info(3)])
        remove_info(3)
        self.assertCountEqual(manager.get_all(), [_make_info(2)])
        remove_info(2)
        self.assertCountEqual(manager.get_all(), [])</t>
  </si>
  <si>
    <t>snip_ac6ab06f</t>
  </si>
  <si>
    <t>def _display(port=None, height=None, print_message=False, display_handle=None):
    """Internal version of `display`.
    Args:
      port: As with `display`.
      height: As with `display`.
      print_message: True to print which TensorBoard instance was selected
        for display (if applicable), or False otherwise.
      display_handle: If not None, an IPython display handle into which to
        render TensorBoard.
    """
    if height is None:
        height = 800
    if port is None:
        infos = manager.get_all()
        if not infos:
            raise ValueError(
                "Can't display TensorBoard: no known instances running."
            )
        else:
            info = max(manager.get_all(), key=lambda x: x.start_time)
            port = info.port
    else:
        infos = [i for i in manager.get_all() if i.port == port]
        info = max(infos, key=lambda x: x.start_time) if infos else None
    if print_message:
        if info is not None:
            message = (
                "Selecting TensorBoard with {data_source} "
                "(started {delta} ago; port {port}, pid {pid})."
            ).format(
                data_source=manager.data_source_from_info(info),
                delta=_time_delta_from_info(info),
                port=info.port,
                pid=info.pid,
            )
            print(message)
        else:
            # The user explicitly provided a port, and we don't have any
            # additional information. There's nothing useful to say.
            pass
    fn = {
        _CONTEXT_COLAB: _display_colab,
        _CONTEXT_IPYTHON: _display_ipython,
        _CONTEXT_NONE: _display_cli,
    }[_get_context()]
    return fn(port=port, height=height, display_handle=display_handle)</t>
  </si>
  <si>
    <t>snip_b2244d2d</t>
  </si>
  <si>
    <t>def list():
    """Print a listing of known running TensorBoard instances.
    TensorBoard instances that were killed uncleanly (e.g., with SIGKILL
    or SIGQUIT) may appear in this list even if they are no longer
    running. Conversely, this list may be missing some entries if your
    operating system's temporary directory has been cleared since a
    still-running TensorBoard instance started.
    """
    infos = manager.get_all()
    if not infos:
        print("No known TensorBoard instances running.")
        return
    print("Known TensorBoard instances:")
    for info in infos:
        template = (
            "  - port {port}: {data_source} (started {delta} ago; pid {pid})"
        )
        print(
            template.format(
                port=info.port,
                data_source=manager.data_source_from_info(info),
                delta=_time_delta_from_info(info),
                pid=info.pid,
            )
        )</t>
  </si>
  <si>
    <t>snip_24deddc3</t>
  </si>
  <si>
    <t xml:space="preserve">    def testPlugins_pluginLoaderClass(self):
        tb = program.TensorBoard(
            plugins=[core_plugin.CorePluginLoader],
            assets_zip_provider=fake_asset_provider,
        )
        self.assertIsInstance(
            tb.plugin_loaders[0], core_plugin.CorePluginLoader
        )</t>
  </si>
  <si>
    <t>snip_1f7bdc36</t>
  </si>
  <si>
    <t xml:space="preserve">    def testConfigure(self):
        tb = program.TensorBoard(
            plugins=[core_plugin.CorePluginLoader],
            assets_zip_provider=fake_asset_provider,
        )
        tb.configure(logdir="foo")
        self.assertEqual(tb.flags.logdir, "foo")</t>
  </si>
  <si>
    <t>snip_45e82d9f</t>
  </si>
  <si>
    <t xml:space="preserve">    def testMakeServerBlankHost(self):
        # Test that we can bind to all interfaces without throwing an error
        server = program.WerkzeugServer(
            self._StubApplication(), self.make_flags(port=0, path_prefix="")
        )
        self.assertStartsWith(server.get_url(), "http://")</t>
  </si>
  <si>
    <t>snip_97d94e5f</t>
  </si>
  <si>
    <t xml:space="preserve">    def testConflictingNames_AmongSubcommands(self):
        with self.assertRaises(ValueError) as cm:
            tb = program.TensorBoard(
                plugins=[core_plugin.CorePluginLoader],
                assets_zip_provider=fake_asset_provider,
                subcommands=[_TestSubcommand(), _TestSubcommand()],
            )
        self.assertIn("Duplicate subcommand name:", str(cm.exception))
        self.assertIn("test", str(cm.exception))</t>
  </si>
  <si>
    <t>snip_8c3cae53</t>
  </si>
  <si>
    <t xml:space="preserve">    def __call__(self, environ, start_response):
        """Invoke this WSGI application."""
        environ = dict(environ)
        auth_ctx = auth.AuthContext(self._auth_providers, environ)
        ctx = context.from_environ(environ).replace(auth=auth_ctx)
        context.set_in_environ(environ, ctx)
        return self._application(environ, start_response)</t>
  </si>
  <si>
    <t>snip_ed710839</t>
  </si>
  <si>
    <t>snip_da808ec9</t>
  </si>
  <si>
    <t xml:space="preserve">    def Load(self):
        for event in super().Load():
            event = data_compat.migrate_event(event)
            events = dataclass_compat.migrate_event(
                event, self._initial_metadata
            )
            for event in events:
                yield event</t>
  </si>
  <si>
    <t>snip_3c397e9c</t>
  </si>
  <si>
    <t xml:space="preserve">    def _audio_response_for_run(self, ctx, experiment, run, tag, sample):
        """Builds a JSON-serializable object with information about audio.
        Args:
          run: The name of the run.
          tag: The name of the tag the audio entries all belong to.
          sample: The zero-indexed sample of the audio sample for which to
          retrieve information. For instance, setting `sample` to `2` will
            fetch information about only the third audio clip of each batch,
            and steps with fewer than three audio clips will be omitted from
            the results.
        Returns:
          A list of dictionaries containing the wall time, step, label,
          content type, and query string for each audio entry.
        """
        all_audio = self._data_provider.read_blob_sequences(
            ctx,
            experiment_id=experiment,
            plugin_name=metadata.PLUGIN_NAME,
            downsample=self._downsample_to,
            run_tag_filter=provider.RunTagFilter(runs=[run], tags=[tag]),
        )
        audio = all_audio.get(run, {}).get(tag, None)
        if audio is None:
            raise errors.NotFoundError(
                "No audio data for run=%r, tag=%r" % (run, tag)
            )
        content_type = self._get_mime_type(ctx, experiment, run, tag)
        response = []
        for datum in audio:
            if len(datum.values) &lt; sample:
                continue
            query = urllib.parse.urlencode(
                {
                    "blob_key": datum.values[sample].blob_key,
                    "content_type": content_type,
                }
            )
            response.append(
                {
                    "wall_time": datum.wall_time,
                    "label": "",
                    "step": datum.step,
                    "contentType": content_type,
                    "query": query,
                }
            )
        return response</t>
  </si>
  <si>
    <t>snip_5ae792c1</t>
  </si>
  <si>
    <t xml:space="preserve">    def scalars_impl(self, ctx, tag, run, experiment, output_format):
        """Result of the form `(body, mime_type)`."""
        all_scalars = self._data_provider.read_scalars(
            ctx,
            experiment_id=experiment,
            plugin_name=metadata.PLUGIN_NAME,
            downsample=self._downsample_to,
            run_tag_filter=provider.RunTagFilter(runs=[run], tags=[tag]),
        )
        scalars = all_scalars.get(run, {}).get(tag, None)
        if scalars is None:
            raise errors.NotFoundError(
                "No scalar data for run=%r, tag=%r" % (run, tag)
            )
        values = [(x.wall_time, x.step, x.value) for x in scalars]
        if output_format == OutputFormat.CSV:
            string_io = io.StringIO()
            writer = csv.writer(string_io)
            writer.writerow(["Wall time", "Step", "Value"])
            writer.writerows(values)
            return (string_io.getvalue(), "text/csv")
        else:
            return (values, "application/json")</t>
  </si>
  <si>
    <t>snip_6a95f163</t>
  </si>
  <si>
    <t xml:space="preserve">    def scalars_route(self, request):
        """Given a tag and single run, return array of ScalarEvents."""
        tag = request.args.get("tag")
        run = request.args.get("run")
        if tag is None or run is None:
            raise errors.InvalidArgumentError(
                "Both run and tag must be specified: tag=%r, run=%r"
                % (tag, run)
            )
        ctx = plugin_util.context(request.environ)
        experiment = plugin_util.experiment_id(request.environ)
        output_format = request.args.get("format")
        (body, mime_type) = self.scalars_impl(
            ctx, tag, run, experiment, output_format
        )
        return http_util.Respond(request, body, mime_type)</t>
  </si>
  <si>
    <t>snip_98cf3e2f</t>
  </si>
  <si>
    <t>def log_performance(itr, batch, discount, trajectory_class=TrajectoryBatch, prefix='Evaluation'):
    """Evaluate the performance of an algorithm on a batch of trajectories.
    Args:
        itr (int): Iteration number.
        batch (TrajectoryBatch): The trajectories to evaluate with.
        discount (float): Discount value, from algorithm's property.
        prefix (str): Prefix to add to all logged keys.
    Returns:
        numpy.ndarray: Undiscounted returns.
    """
    returns = []
    undiscounted_returns = []
    completion = []
    success = []
    for trajectory in batch.split():
        if trajectory_class == TrajectoryBatch:
            returns.append(discount_cumsum(trajectory.rewards, discount))
            undiscounted_returns.append(sum(trajectory.rewards))
        else:
            returns.append(discount_cumsum(trajectory.env_rewards, discount))
            undiscounted_returns.append(sum(trajectory.env_rewards))
        completion.append(float(trajectory.terminals.any()))
        if 'success' in trajectory.env_infos:
            success.append(float(trajectory.env_infos['success'].any()))
    average_discounted_return = np.mean([rtn[0] for rtn in returns])
    with tabular.prefix(prefix + '/'):
        tabular.record('Iteration', itr)
        tabular.record('NumTrajs', len(returns))
        tabular.record('AverageDiscountedReturn', average_discounted_return)
        tabular.record('AverageReturn', np.mean(undiscounted_returns))
        tabular.record('StdReturn', np.std(undiscounted_returns))
        tabular.record('MaxReturn', np.max(undiscounted_returns))
        tabular.record('MinReturn', np.min(undiscounted_returns))
        tabular.record('CompletionRate', np.mean(completion))
        if success:
            tabular.record('SuccessRate', np.mean(success))
    return undiscounted_returns</t>
  </si>
  <si>
    <t>snip_8591c1a4</t>
  </si>
  <si>
    <t xml:space="preserve">    def train_once(self, itr, paths):
        """Perform one step of policy optimization given one batch of samples.
        Args:
            itr (int): Iteration number.
            paths (list[dict]): A list of collected paths.
        Returns:
            np.float64: Average return.
        """
        paths = self.process_samples(itr, paths)
        epoch = itr / self.steps_per_epoch
        self.episode_rewards.extend([
            path for path, complete in zip(paths['undiscounted_returns'],
                                           paths['complete']) if complete
        ])
        self.success_history.extend([
            path for path, complete in zip(paths['success_history'],
                                           paths['complete']) if complete
        ])
        last_average_return = np.mean(self.episode_rewards)
        self.log_diagnostics(paths)
        for _ in range(self.n_train_steps):
            if self._buffer_prefilled:
                qf_loss, y_s, qval, policy_loss = self.optimize_policy(
                    itr, paths)
                self.episode_policy_losses.append(policy_loss)
                self.episode_qf_losses.append(qf_loss)
                self.epoch_ys.append(y_s)
                self.epoch_qs.append(qval)
        if itr % self.steps_per_epoch == 0:
            logger.log('Training finished')
            if self._buffer_prefilled:
                tabular.record('Epoch', epoch)
                tabular.record('Policy/AveragePolicyLoss',
                               np.mean(self.episode_policy_losses))
                tabular.record('QFunction/AverageQFunctionLoss',
                               np.mean(self.episode_qf_losses))
                tabular.record('QFunction/AverageQ', np.mean(self.epoch_qs))
                tabular.record('QFunction/MaxQ', np.max(self.epoch_qs))
                tabular.record('QFunction/AverageAbsQ',
                               np.mean(np.abs(self.epoch_qs)))
                tabular.record('QFunction/AverageY', np.mean(self.epoch_ys))
                tabular.record('QFunction/MaxY', np.max(self.epoch_ys))
                tabular.record('QFunction/AverageAbsY',
                               np.mean(np.abs(self.epoch_ys)))
                tabular.record('AverageSuccessRate',
                               np.mean(self.success_history))
            if not self.smooth_return:
                self.episode_rewards = []
                self.episode_policy_losses = []
                self.episode_qf_losses = []
                self.epoch_ys = []
                self.epoch_qs = []
            self.success_history.clear()
        return last_average_return</t>
  </si>
  <si>
    <t>snip_9521c599</t>
  </si>
  <si>
    <t>snip_94083fd1</t>
  </si>
  <si>
    <t xml:space="preserve">    def _log_statistics(self, policy_loss, qf1_loss, qf2_loss):
        """Record training statistics to dowel such as losses and returns.
        Args:
            policy_loss(torch.Tensor): loss from actor/policy network.
            qf1_loss(torch.Tensor): loss from 1st qf/critic network.
            qf2_loss(torch.Tensor): loss from 2nd qf/critic network.
        """
        with torch.no_grad():
            tabular.record('AlphaTemperature/mean',
                           self._log_alpha.exp().mean().item())
        tabular.record('Policy/Loss', policy_loss.item())
        tabular.record('QF/{}'.format('Qf1Loss'), float(qf1_loss))
        tabular.record('QF/{}'.format('Qf2Loss'), float(qf2_loss))
        tabular.record('ReplayBuffer/buffer_size',
                       self.replay_buffer.n_transitions_stored)
        tabular.record('Average/TrainAverageReturn',
                       np.mean(self.episode_rewards))</t>
  </si>
  <si>
    <t>snip_aa721460</t>
  </si>
  <si>
    <t>def test_log_multitask_performance_task_name():
    lengths = np.array([10, 5, 1, 1])
    batch = TrajectoryBatch(
        EnvSpec(akro.Box(np.array([0., 0., 0.]), np.array([1., 1., 1.])),
                akro.Box(np.array([-1., -1.]), np.array([0., 0.]))),
        observations=np.ones((sum(lengths), 3), dtype=np.float32),
        last_observations=np.ones((len(lengths), 3), dtype=np.float32),
        actions=np.zeros((sum(lengths), 2), dtype=np.float32),
        rewards=np.array([
            0.34026529, 0.58263177, 0.84307509, 0.97651095, 0.81723901,
            0.22631398, 0.03421301, 0.97515046, 0.64311832, 0.65068933,
            0.17657714, 0.04783857, 0.73904013, 0.41364329, 0.52235551,
            0.24203526, 0.43328910
        ]),
        terminals=np.array([0, 0, 0, 0, 0, 0, 0, 0, 0, 0, 0, 0, 1, 1, 1, 0, 1],
                           dtype=bool),
        env_infos={
            'success':
            np.array([0, 0, 0, 0, 0, 0, 1, 1, 0, 0, 0, 0, 0, 0, 1, 0, 1],
                     dtype=bool),
            'task_name':
            np.array(['env1'] * 10 + ['env2'] * 5 + ['env1'] + ['env3'])
        },
        agent_infos={},
        lengths=lengths)
    log_file = tempfile.NamedTemporaryFile()
    csv_output = dowel.CsvOutput(log_file.name)
    logger.add_output(csv_output)
    log_multitask_performance(7, batch, 0.8)
    logger.log(tabular)
    logger.dump_output_type(dowel.CsvOutput)
    with open(log_file.name, 'r') as file:
        rows = list(csv.DictReader(file))
    res = {k: float(r) for (k, r) in rows[0].items()}
    assert res['env1/Iteration'] == 7
    assert res['env2/Iteration'] == 7
    assert res['env3/Iteration'] == 7
    assert res['env1/NumTrajs'] == 2
    assert res['env2/NumTrajs'] == 1
    assert res['env3/NumTrajs'] == 1
    assert math.isclose(res['env1/SuccessRate'], 0.5)
    assert math.isclose(res['env2/SuccessRate'], 1.0)
    assert math.isclose(res['env3/SuccessRate'], 1.0)</t>
  </si>
  <si>
    <t>snip_1de3fae9</t>
  </si>
  <si>
    <t>snip_8085bc83</t>
  </si>
  <si>
    <t>snip_9e2c10f7</t>
  </si>
  <si>
    <t>snip_66758d64</t>
  </si>
  <si>
    <t xml:space="preserve">    def run_training_games_multi_process(self,
                                         opponent_to_train,
                                         baselines,
                                         epochs,
                                         n_test_games,
                                         mcts_passes,
                                         exploration_ceofficient,
                                         experiment_name: str = 'MCTS value training',
                                         weights_path = None,
                                         confidence_threshold: float = 0.1,
                                         confidence_limit:int = 2,
                                         count_ratio: float = 6,
                                         replay_buffer_n_games:int = 10,
                                         neural_network_train_epochs:int  = 2,
                                         reset_network: bool = True,
                                         create_visualizer:bool=True,
                                         use_neptune: bool = True,
                                         tags = ['experiment'],
                                         source_files = None):
        count_threshold = int(count_ratio * mcts_passes)
        if main_process:
            self.params['mcts passes'] = mcts_passes
            self.params['exploration coefficient'] = exploration_ceofficient
            self.params['n test games'] = n_test_games
            self.params['n proc'] = comm_size
            self.params['replay buffer games'] = replay_buffer_n_games
            self.params['opponent name'] = opponent_to_train.name if opponent_to_train != 'self' else 'self-play'
            self.params['train_epochs'] = neural_network_train_epochs
            self.params['count threshold'] = count_threshold
            self.parse_params_files()
        self.mcts_agent = SingleMCTSAgent(mcts_passes, self.value_policy, exploration_ceofficient,
                                          create_visualizer=create_visualizer, show_unvisited_nodes=False,
                                          log_to_neptune=(main_process and use_neptune))
        if opponent_to_train == 'self':
            self.opponent = SingleMCTSAgent(mcts_passes, self.opponent_value_policy, exploration_ceofficient,
                                          create_visualizer=False, show_unvisited_nodes=False,
                                          log_to_neptune=False)
            self.opponent.name = 'MCTS - opponent'
        else:
            self.opponent = opponent_to_train
        if main_process and use_neptune:
            self.create_neptune_experiment(experiment_name=experiment_name, source_files=source_files)
            if opponent_to_train == 'self':
                tags.append('self-play')
            neptune.append_tag(tags)
        for epoch_idx in range(epochs):
            if n_test_games &gt; 0:
                for baseline in baselines:
                    results_with_baseline = self.arena.run_many_duels('deterministic', [self.mcts_agent, baseline], n_games=n_test_games,
                                                     n_proc_per_agent=1, shuffle=False)
                    if main_process:
                        print(results_with_baseline)
                        _, _, baseline_win_rate, baseline_victory_points = results_with_baseline.return_stats()
                        neptune.send_metric(f'Win rate vs {baseline.name}', x=epoch_idx+1, y=baseline_win_rate/n_test_games)
                        neptune.send_metric(f'Win points vs {baseline.name}', x=epoch_idx + 1,
                                            y=baseline_victory_points / n_test_games)
            if main_process:
                print('============ \n Running MCTS games \n============')
            results = self.arena.run_many_duels('deterministic', [self.mcts_agent, self.opponent], n_games=comm_size,
                                                n_proc_per_agent=1, shuffle=False)
            if main_process:
                print(results)
            self.data_collector.setup_root(self.mcts_agent.mcts_algorithm.original_root)
            local_data_for_training = self.data_collector.generate_all_tree_data_as_list(confidence_threshold,
                                                                                         count_threshold, confidence_limit)
            combined_data = mpi_communicator.gather(local_data_for_training, root=0)
            if main_process:
                data_from_this_epoch = self.flatten_data(combined_data)
                self.replay_buffer.add_game(data_from_this_epoch)
                data_for_training = self.replay_buffer.data_from_last_games(replay_buffer_n_games)
                _, _, mcts_win_rate, mcts_victory_points = results.return_stats()
                if use_neptune:
                    neptune.log_metric('MCTS train win rate', x=epoch_idx, y=mcts_win_rate/comm_size)
                    neptune.log_metric('MCTS train victory points', x=epoch_idx, y=mcts_victory_points/comm_size)
                plt.hist(data_for_training['mcts_value'], bins=100)
                plt.savefig('epoch_histogram.png')
                plt.clf()
                img_histogram = Image.open('epoch_histogram.png')
                if use_neptune:
                    neptune.send_image(f'Train set histogram epoch = {epoch_idx}', img_histogram)
                self.data_collector.clean_memory()
                if reset_network:
                    self.reset_weights()
                fit_history = self.model.train_on_mcts_data(data_for_training, train_epochs=neural_network_train_epochs)
                if use_neptune:
                    neptune.send_metric('training set size', x=epoch_idx, y=len(data_for_training['mcts_value']))
                    neptune.send_metric('loss', x=epoch_idx, y=fit_history.history['loss'][0])
                self.mcts_agent.dump_weights(weights_file=weights_path + f'epoch_{epoch_idx}.h5')
                saved = main_process
                weights_saved = mpi_communicator.bcast(saved, root=0)
            if not main_process:
                self.mcts_agent.load_weights(weights_file=weights_path + f'epoch_{epoch_idx}.h5')
                self.opponent.load_weights(weights_file=weights_path + f'epoch_{epoch_idx}.h5')
        if main_process and use_neptune:
            neptune.stop()</t>
  </si>
  <si>
    <t>snip_eaba2d4f</t>
  </si>
  <si>
    <t>snip_fc466c2e</t>
  </si>
  <si>
    <t xml:space="preserve">def train(model: torch.nn.Module,
          train_dataloader: torch.utils.data.DataLoader,
          val_dataloader: torch.utils.data.DataLoader,
          test_dataloader: torch.utils.data.DataLoader,
          model_dir,
          experiment,
          device,
          epochs: int,
          optimizer: torch.optim.Optimizer,
          loss_fn: torch.nn.Module = torch.nn.CrossEntropyLoss(),
          parameters=None):
    model.to(device)
    try:
        experiment_id = mlflow.create_experiment(experiment)
    except:
        current_experiment = dict(mlflow.get_experiment_by_name(experiment))
        experiment_id = current_experiment['experiment_id']
    with mlflow.start_run(experiment_id=experiment_id) as run:
        start_time = timer()
        t0 = time.time()
        for epoch in tqdm(range(epochs)):
            train_loss, train_accuracy = train_step(model=model,
                                                    dataloader=train_dataloader,
                                                    loss_fn=loss_fn,
                                                    optimizer=optimizer,
                                                    device=device)
            val_loss, val_accuracy = val_step(model=model,
                                              dataloader=val_dataloader,
                                              loss_fn=loss_fn,
                                              device=device)
            print(
                f"Epoch: {epoch+1}/{epochs} - "
                f"train_loss: {train_loss:.4f} - "
                f"train_accuracy: {train_accuracy:.4f} - "
                f"val_loss: {val_loss:.4f} - "
                f"val_accuracy: {val_accuracy:.4f} - "
                f"time: {time.time() - t0:.0f}s"
            )
            mlflow.log_metrics({
                'train_loss': train_loss,
                'train_acc': train_accuracy,
                'val_loss': val_loss,
                'val_acc': val_accuracy,
            }, step=epoch)
            if epoch == 0:
                shutil.rmtree(model_dir, ignore_errors=True)
                os.makedirs(model_dir, exist_ok=False)
                with open(f"{model_dir}/train_logs.csv", 'w', newline='\n', encoding='utf-8') as file:
                    file.write("train_loss,train_acc,val_loss,val_acc\n")
            with open(f"{model_dir}/train_logs.csv", 'a', newline='\n', encoding='utf-8') as file:
                file.write(f'{train_loss:.4f},{train_accuracy:.4f},{val_loss:.4f},{val_accuracy:.4f}\n')
        end_time = timer()
        test_loss, test_accuracy = val_step(model=model,
                                            dataloader=test_dataloader,
                                            loss_fn=loss_fn,
                                            device=device)
        mlflow.log_metrics({
            "test_loss": test_loss,
            "test_accuracy": test_accuracy,
            "time": end_time - start_time
        })
        mlflow.log_params(parameters)
        mlflow.pytorch.log_state_dict(model.state_dict(),'best_state_dict')
        mlflow.pytorch.log_model(model, 'final_model')
        scripted_pytorch_model = torch.jit.script(model)  
        mlflow.pytorch.log_model(scripted_pytorch_model, "scripted_model") 
        mlflow.log_artifact(f'{model_dir}/train_logs.csv')
        print(mlflow.get_artifact_uri())
        mlflow.end_run()
    # Fetch the logged model artifacts  
    print("run_id: {}".format(run.info.run_id))  
    for artifact_path in ["final_model/data", "scripted_model/data"]:  
        artifacts = [f.path for f in MlflowClient().list_artifacts(run.info.run_id,  
                    artifact_path)]  
        print("artifacts: {}".format(artifacts)) </t>
  </si>
  <si>
    <t>snip_42a129b1</t>
  </si>
  <si>
    <t>def train(hyp, opt, device, callbacks):  # hyp is path/to/hyp.yaml or hyp dictionary
    save_dir, epochs, batch_size, weights, single_cls, evolve, data, cfg, resume, noval, nosave, workers, freeze = \
        Path(opt.save_dir), opt.epochs, opt.batch_size, opt.weights, opt.single_cls, opt.evolve, opt.data, opt.cfg, \
        opt.resume, opt.noval, opt.nosave, opt.workers, opt.freeze
    callbacks.run('on_pretrain_routine_start')
    # Directories
    w = save_dir / 'weights'  # weights dir
    (w.parent if evolve else w).mkdir(parents=True, exist_ok=True)  # make dir
    last, best = w / 'last.pt', w / 'best.pt'
    for opt_key in opt.__dict__:
        opt_value = opt.__dict__[opt_key]
        if opt_value is not None and opt_value!= '':
            mlflow.log_param(opt_key, opt_value)
    # Hyperparameters
    if isinstance(hyp, str):
        with open(hyp, errors='ignore') as f:
            hyp = yaml.safe_load(f)  # load hyps dict
            mlflow.log_params({F'hyper_{key}':hyp[key] for key in hyp})
    LOGGER.info(colorstr('hyperparameters: ') +
                ', '.join(f'{k}={v}' for k, v in hyp.items()))
    opt.hyp = hyp.copy()  # for saving hyps to checkpoints
    # Save run settings
    if not evolve:
        yaml_save(save_dir / 'hyp.yaml', hyp)
        yaml_save(save_dir / 'opt.yaml', vars(opt))
    # Loggers
    data_dict = None
    if RANK in {-1, 0}:
        loggers = Loggers(save_dir, weights, opt, hyp,
                          LOGGER)  # loggers instance
        # Register actions
        for k in methods(loggers):
            callbacks.register_action(k, callback=getattr(loggers, k))
        # Process custom dataset artifact link
        data_dict = loggers.remote_dataset
        if resume:  # If resuming runs from remote artifact
            weights, epochs, hyp, batch_size = opt.weights, opt.epochs, opt.hyp, opt.batch_size
    # Mlflow Log
    # tags = ['train/box_loss', 'train/obj_loss', 'train/cls_loss', 'metrics/precision', 'metrics/recall',
    #         'metrics/mAP_0.5', 'metrics/mAP_0.5:0.95', 'val/box_loss', 'val/obj_loss', 'val/cls_loss', 'x/lr0', 'x/lr1', 'x/lr2']
    # for x, tag in zip(list(mloss[:-1]) + list(results) + lr, tags):
    #     # existing code (...)
    #     tag = re.sub('[^a-zA-Z0-9\/\_\-\. ]', '-', tag)
    #     # we remove not allowed characters from the tags.
    #     mlflow.log_metric(tag, float(x))
    # Config
    plots = not evolve and not opt.noplots  # create plots
    cuda = device.type != 'cpu'
    init_seeds(opt.seed + 1 + RANK, deterministic=True)
    with torch_distributed_zero_first(LOCAL_RANK):
        data_dict = data_dict or check_dataset(data)  # check if None
    train_path, val_path = data_dict['train'], data_dict['val']
    nc = 1 if single_cls else int(data_dict['nc'])  # number of classes
    names = {0: 'item'} if single_cls and len(
        data_dict['names']) != 1 else data_dict['names']  # class names
    is_coco = isinstance(val_path, str) and val_path.endswith(
        'coco/val2017.txt')  # COCO dataset
    # Model
    check_suffix(weights, '.pt')  # check weights
    pretrained = weights.endswith('.pt')
    if pretrained:
        with torch_distributed_zero_first(LOCAL_RANK):
            # download if not found locally
            weights = attempt_download(weights)
        # load checkpoint to CPU to avoid CUDA memory leak
        ckpt = torch.load(weights, map_location='cpu')
        model = Model(cfg or ckpt['model'].yaml, ch=3, nc=nc, anchors=hyp.get(
            'anchors')).to(device)  # create
        exclude = ['anchor'] if (cfg or hyp.get(
            'anchors')) and not resume else []  # exclude keys
        # checkpoint state_dict as FP32
        csd = ckpt['model'].float().state_dict()
        csd = intersect_dicts(csd, model.state_dict(),
                              exclude=exclude)  # intersect
        model.load_state_dict(csd, strict=False)  # load
        LOGGER.info(
            f'Transferred {len(csd)}/{len(model.state_dict())} items from {weights}')  # report
    else:
        model = Model(cfg, ch=3, nc=nc, anchors=hyp.get(
            'anchors')).to(device)  # create
    amp = check_amp(model)  # check AMP
    # Freeze
    freeze = [f'model.{x}.' for x in (freeze if len(
        freeze) &gt; 1 else range(freeze[0]))]  # layers to freeze
    for k, v in model.named_parameters():
        v.requires_grad = True  # train all layers
        # v.register_hook(lambda x: torch.nan_to_num(x))  # NaN to 0 (commented for erratic training results)
        if any(x in k for x in freeze):
            LOGGER.info(f'freezing {k}')
            v.requires_grad = False
    # Image size
    gs = max(int(model.stride.max()), 32)  # grid size (max stride)
    # verify imgsz is gs-multiple
    imgsz = check_img_size(opt.imgsz, gs, floor=gs * 2)
    # Batch size
    if RANK == -1 and batch_size == -1:  # single-GPU only, estimate best batch size
        batch_size = check_train_batch_size(model, imgsz, amp)
        loggers.on_params_update({"batch_size": batch_size})
    # Optimizer
    nbs = 64  # nominal batch size
    # accumulate loss before optimizing
    accumulate = max(round(nbs / batch_size), 1)
    hyp['weight_decay'] *= batch_size * accumulate / nbs  # scale weight_decay
    optimizer = smart_optimizer(
        model, opt.optimizer, hyp['lr0'], hyp['momentum'], hyp['weight_decay'])
    # Scheduler
    if opt.cos_lr:
        lf = one_cycle(1, hyp['lrf'], epochs)  # cosine 1-&gt;hyp['lrf']
    else:
        def lf(x): return (1 - x / epochs) * \
            (1.0 - hyp['lrf']) + hyp['lrf']  # linear
    # plot_lr_scheduler(optimizer, scheduler, epochs)
    scheduler = lr_scheduler.LambdaLR(optimizer, lr_lambda=lf)
    # EMA
    ema = ModelEMA(model) if RANK in {-1, 0} else None
    # Resume
    best_fitness, start_epoch = 0.0, 0
    if pretrained:
        if resume:
            best_fitness, start_epoch, epochs = smart_resume(
                ckpt, optimizer, ema, weights, epochs, resume)
        del ckpt, csd
    # DP mode
    if cuda and RANK == -1 and torch.cuda.device_count() &gt; 1:
        LOGGER.warning('WARNING ⚠️ DP not recommended, use torch.distributed.run for best DDP Multi-GPU results.\n'
                       'See Multi-GPU Tutorial at https://github.com/ultralytics/yolov5/issues/475 to get started.')
        model = torch.nn.DataParallel(model)
    # SyncBatchNorm
    if opt.sync_bn and cuda and RANK != -1:
        model = torch.nn.SyncBatchNorm.convert_sync_batchnorm(model).to(device)
        LOGGER.info('Using SyncBatchNorm()')
    # Trainloader
    train_loader, dataset = create_dataloader(train_path,
                                              imgsz,
                                              batch_size // WORLD_SIZE,
                                              gs,
                                              single_cls,
                                              hyp=hyp,
                                              augment=True,
                                              cache=None if opt.cache == 'val' else opt.cache,
                                              rect=opt.rect,
                                              rank=LOCAL_RANK,
                                              workers=workers,
                                              image_weights=opt.image_weights,
                                              quad=opt.quad,
                                              prefix=colorstr('train: '),
                                              shuffle=True)
    labels = np.concatenate(dataset.labels, 0)
    mlc = int(labels[:, 0].max())  # max label class
    assert mlc &lt; nc, f'Label class {mlc} exceeds nc={nc} in {data}. Possible class labels are 0-{nc - 1}'
    # Process 0
    if RANK in {-1, 0}:
        val_loader = create_dataloader(val_path,
                                       imgsz,
                                       batch_size // WORLD_SIZE * 2,
                                       gs,
                                       single_cls,
                                       hyp=hyp,
                                       cache=None if noval else opt.cache,
                                       rect=True,
                                       rank=-1,
                                       workers=workers * 2,
                                       pad=0.5,
                                       prefix=colorstr('val: '))[0]
        if not resume:
            if not opt.noautoanchor:
                # run AutoAnchor
                check_anchors(dataset, model=model,
                              thr=hyp['anchor_t'], imgsz=imgsz)
            model.half().float()  # pre-reduce anchor precision
        callbacks.run('on_pretrain_routine_end', labels, names)
    # DDP mode
    if cuda and RANK != -1:
        model = smart_DDP(model)
    # Model attributes
    # number of detection layers (to scale hyps)
    nl = de_parallel(model).model[-1].nl
    hyp['box'] *= 3 / nl  # scale to layers
    hyp['cls'] *= nc / 80 * 3 / nl  # scale to classes and layers
    hyp['obj'] *= (imgsz / 640) ** 2 * 3 / nl  # scale to image size and layers
    hyp['label_smoothing'] = opt.label_smoothing
    model.nc = nc  # attach number of classes to model
    model.hyp = hyp  # attach hyperparameters to model
    model.class_weights = labels_to_class_weights(
        dataset.labels, nc).to(device) * nc  # attach class weights
    model.names = names
    # Start training
    t0 = time.time()
    nb = len(train_loader)  # number of batches
    # number of warmup iterations, max(3 epochs, 100 iterations)
    nw = max(round(hyp['warmup_epochs'] * nb), 100)
    # nw = min(nw, (epochs - start_epoch) / 2 * nb)  # limit warmup to &lt; 1/2 of training
    last_opt_step = -1
    maps = np.zeros(nc)  # mAP per class
    # P, R, mAP@.5, mAP@.5-.95, val_loss(box, obj, cls)
    results = (0, 0, 0, 0, 0, 0, 0)
    scheduler.last_epoch = start_epoch - 1  # do not move
    scaler = torch.cuda.amp.GradScaler(enabled=amp)
    stopper, stop = EarlyStopping(patience=opt.patience), False
    compute_loss = ComputeLoss(model)  # init loss class
    callbacks.run('on_train_start')
    LOGGER.info(f'Image sizes {imgsz} train, {imgsz} val\n'
                f'Using {train_loader.num_workers * WORLD_SIZE} dataloader workers\n'
                f"Logging results to {colorstr('bold', save_dir)}\n"
                f'Starting training for {epochs} epochs...')
    # epoch ------------------------------------------------------------------
    for epoch in range(start_epoch, epochs):
        callbacks.run('on_train_epoch_start')
        model.train()
        # Update image weights (optional, single-GPU only)
        if opt.image_weights:
            cw = model.class_weights.cpu().numpy() * (1 - maps) ** 2 / nc  # class weights
            iw = labels_to_image_weights(
                dataset.labels, nc=nc, class_weights=cw)  # image weights
            dataset.indices = random.choices(
                range(dataset.n), weights=iw, k=dataset.n)  # rand weighted idx
        # Update mosaic border (optional)
        # b = int(random.uniform(0.25 * imgsz, 0.75 * imgsz + gs) // gs * gs)
        # dataset.mosaic_border = [b - imgsz, -b]  # height, width borders
        mloss = torch.zeros(3, device=device)  # mean losses
        if RANK != -1:
            train_loader.sampler.set_epoch(epoch)
        pbar = enumerate(train_loader)
        LOGGER.info(('\n' + '%11s' * 7) % ('Epoch', 'GPU_mem',
                    'box_loss', 'obj_loss', 'cls_loss', 'Instances', 'Size'))
        if RANK in {-1, 0}:
            # progress bar
            pbar = tqdm(pbar, total=nb,
                        bar_format='{l_bar}{bar:10}{r_bar}{bar:-10b}')
        optimizer.zero_grad()
        # batch -------------------------------------------------------------
        for i, (imgs, targets, paths, _) in pbar:
            callbacks.run('on_train_batch_start')
            # number integrated batches (since train start)
            ni = i + nb * epoch
            imgs = imgs.to(device, non_blocking=True).float() / \
                255  # uint8 to float32, 0-255 to 0.0-1.0
            # Warmup
            if ni &lt;= nw:
                xi = [0, nw]  # x interp
                # compute_loss.gr = np.interp(ni, xi, [0.0, 1.0])  # iou loss ratio (obj_loss = 1.0 or iou)
                accumulate = max(1, np.interp(
                    ni, xi, [1, nbs / batch_size]).round())
                for j, x in enumerate(optimizer.param_groups):
                    # bias lr falls from 0.1 to lr0, all other lrs rise from 0.0 to lr0
                    x['lr'] = np.interp(
                        ni, xi, [hyp['warmup_bias_lr'] if j == 0 else 0.0, x['initial_lr'] * lf(epoch)])
                    if 'momentum' in x:
                        x['momentum'] = np.interp(
                            ni, xi, [hyp['warmup_momentum'], hyp['momentum']])
            # Multi-scale
            if opt.multi_scale:
                sz = random.randrange(
                    imgsz * 0.5, imgsz * 1.5 + gs) // gs * gs  # size
                sf = sz / max(imgs.shape[2:])  # scale factor
                if sf != 1:
                    # new shape (stretched to gs-multiple)
                    ns = [math.ceil(x * sf / gs) * gs for x in imgs.shape[2:]]
                    imgs = nn.functional.interpolate(
                        imgs, size=ns, mode='bilinear', align_corners=False)
            # Forward
            with torch.cuda.amp.autocast(amp):
                pred = model(imgs)  # forward
                loss, loss_items = compute_loss(
                    pred, targets.to(device))  # loss scaled by batch_size
                if RANK != -1:
                    loss *= WORLD_SIZE  # gradient averaged between devices in DDP mode
                if opt.quad:
                    loss *= 4.
            # Backward
            scaler.scale(loss).backward()
            # Optimize - https://pytorch.org/docs/master/notes/amp_examples.html
            if ni - last_opt_step &gt;= accumulate:
                scaler.unscale_(optimizer)  # unscale gradients
                torch.nn.utils.clip_grad_norm_(
                    model.parameters(), max_norm=10.0)  # clip gradients
                scaler.step(optimizer)  # optimizer.step
                scaler.update()
                optimizer.zero_grad()
                if ema:
                    ema.update(model)
                last_opt_step = ni
            # Log
            if RANK in {-1, 0}:
                mloss = (mloss * i + loss_items) / \
                    (i + 1)  # update mean losses
                # (GB)
                mem = f'{torch.cuda.memory_reserved() / 1E9 if torch.cuda.is_available() else 0:.3g}G'
                pbar.set_description(('%11s' * 2 + '%11.4g' * 5) %
                                     (f'{epoch}/{epochs - 1}', mem, *mloss, targets.shape[0], imgs.shape[-1]))
                callbacks.run('on_train_batch_end', model, ni,
                              imgs, targets, paths, list(mloss))
                if callbacks.stop_training:
                    return
            # end batch ------------------------------------------------------------------------------------------------
        # Scheduler
        lr = [x['lr'] for x in optimizer.param_groups]  # for loggers
        scheduler.step()
        if RANK in {-1, 0}:
            # mAP
            callbacks.run('on_train_epoch_end', epoch=epoch)
            ema.update_attr(
                model, include=['yaml', 'nc', 'hyp', 'names', 'stride', 'class_weights'])
            final_epoch = (epoch + 1 == epochs) or stopper.possible_stop
            if not noval or final_epoch:  # Calculate mAP
                results, maps, _ = validate.run(data_dict,
                                                batch_size=batch_size // WORLD_SIZE * 2,
                                                imgsz=imgsz,
                                                half=amp,
                                                model=ema.ema,
                                                single_cls=single_cls,
                                                dataloader=val_loader,
                                                save_dir=save_dir,
                                                plots=False,
                                                callbacks=callbacks,
                                                compute_loss=compute_loss)
            # Update best mAP
            # weighted combination of [P, R, mAP@.5, mAP@.5-.95]
            fi = fitness(np.array(results).reshape(1, -1))
            stop = stopper(epoch=epoch, fitness=fi)  # early stop check
            if fi &gt; best_fitness:
                best_fitness = fi
            log_vals = list(mloss) + list(results) + lr
            callbacks.run('on_fit_epoch_end', log_vals,
                          epoch, best_fitness, fi)
            #mlflow
            mlflow.log_metric("P",results[0], step=epoch)
            mlflow.log_metric("R",results[1], step=epoch)
            mlflow.log_metric("mAP.5",results[2], step=epoch)
            mlflow.log_metric("map.5-.95",results[3], step=epoch)
            mloss_cpu = mloss.cpu().numpy()
            mlflow.log_metric("box",mloss_cpu[0], step=epoch)
            mlflow.log_metric("obj",mloss_cpu[1], step=epoch)
            mlflow.log_metric("cls",mloss_cpu[2], step=epoch)
            # Save model
            if (not nosave) or (final_epoch and not evolve):  # if save
                ckpt = {
                    'epoch': epoch,
                    'best_fitness': best_fitness,
                    'model': deepcopy(de_parallel(model)).half(),
                    'ema': deepcopy(ema.ema).half(),
                    'updates': ema.updates,
                    'optimizer': optimizer.state_dict(),
                    'opt': vars(opt),
                    'date': datetime.now().isoformat()}
                # Save last, best and delete
                torch.save(ckpt, last)
                if best_fitness == fi:
                    torch.save(ckpt, best)
                if opt.save_period &gt; 0 and epoch % opt.save_period == 0:
                    torch.save(ckpt, w / f'epoch{epoch}.pt')
                del ckpt
                callbacks.run('on_model_save', last, epoch,
                              final_epoch, best_fitness, fi)
                mlflow.log_artifacts(w)
        # EarlyStopping
        if RANK != -1:  # if DDP training
            broadcast_list = [stop if RANK == 0 else None]
            # broadcast 'stop' to all ranks
            dist.broadcast_object_list(broadcast_list, 0)
            if RANK != 0:
                stop = broadcast_list[0]
        if stop:
            break  # must break all DDP ranks
        # end epoch ----------------------------------------------------------------------------------------------------
    # end training -----------------------------------------------------------------------------------------------------
    if RANK in {-1, 0}:
        LOGGER.info(
            f'\n{epoch - start_epoch + 1} epochs completed in {(time.time() - t0) / 3600:.3f} hours.')
        for f in last, best:
            if f.exists():
                strip_optimizer(f)  # strip optimizers
                if f is best:
                    LOGGER.info(f'\nValidating {f}...')
                    results, _, _ = validate.run(
                        data_dict,
                        batch_size=batch_size // WORLD_SIZE * 2,
                        imgsz=imgsz,
                        model=attempt_load(f, device).half(),
                        iou_thres=0.65 if is_coco else 0.60,  # best pycocotools at iou 0.65
                        single_cls=single_cls,
                        dataloader=val_loader,
                        save_dir=save_dir,
                        save_json=is_coco,
                        verbose=True,
                        plots=plots,
                        callbacks=callbacks,
                        compute_loss=compute_loss)  # val best model with plots
                    if is_coco:
                        callbacks.run('on_fit_epoch_end', list(
                            mloss) + list(results) + lr, epoch, best_fitness, fi)
        callbacks.run('on_train_end', last, best, epoch, results)
    torch.cuda.empty_cache()
    return results</t>
  </si>
  <si>
    <t>snip_11843f0e</t>
  </si>
  <si>
    <t>snip_83d81242</t>
  </si>
  <si>
    <t>snip_09253295</t>
  </si>
  <si>
    <t>snip_078604de</t>
  </si>
  <si>
    <t xml:space="preserve">    def __init__(self,
                 learning_rate,
                 parameter_list=None,
                 regularization=None,
                 grad_clip=None,
                 name=None):
        # Because of the loop import, so place it in the function body
        from paddle.optimizer.lr import LRScheduler
        self._parameter_list = list(
            parameter_list) if parameter_list is not None else None
        self._name = name
        if framework.in_dygraph_mode():
            if not isinstance(learning_rate,
                              (float, LearningRateDecay, LRScheduler)):
                raise TypeError(
                    "learning rate should be float or LRScheduler, got %s here"
                    % type(learning_rate))
            if self._parameter_list is None:
                raise AttributeError(
                    "parameter_list argument given to the Optimizer should not be None in dygraph mode."
                )
            if regularization is not None:
                for param in self._parameter_list:
                    if param.regularizer is not None:
                        logging.info(
                            "If regularizer of a Parameter has been set by 'fluid.ParamAttr' or 'fluid.WeightNormParamAttr' already. "
                            "The Regularization[%s] in Optimizer will not take effect, and it will only be applied to other Parameters!"
                            % regularization.__str__())
                        break
        else:
            if not isinstance(learning_rate,
                              (float, framework.Variable, LRScheduler)):
                raise TypeError(
                    "learning rate should be float or LRScheduler, got %s here"
                    % type(learning_rate))
        if grad_clip is not None:
            if not isinstance(grad_clip, GradientClipBase):
                raise TypeError(
                    "'grad_clip' should be an instance of GradientClipBase's derived class"
                )
        self.regularization = regularization
        self._grad_clip = grad_clip
        self._learning_rate = learning_rate
        self._dtype = None
        # Infer the dtype form parameter
        if self._parameter_list:
            self._dtype = self._parameter_list[0].dtype
        # each program should have a independent learning rate
        # program -&gt; Variable(learning_rate)
        self._learning_rate_map = dict()
        if isinstance(self._learning_rate, framework.Variable):
            self._learning_rate_map[framework.default_main_program(
            )] = self._learning_rate
        # Dictionary of accumulators. Some optimizer subclasses need to
        # allocate and manage extra variables associated with the parameters
        # to train. These variables are called accumulators.
        # {accum_name : { paramter_name : accumulator_for_parameter, ...}, ...}
        self._accumulators = defaultdict(lambda: dict())
        self.helper = None
        self._opti_name_list = []
        self._accumulators_holder = {}
        self._param_device_map = dict()</t>
  </si>
  <si>
    <t>snip_4af0f2d4</t>
  </si>
  <si>
    <t>def _is_cuda_available():
    """
    Check whether CUDA is avaiable.
    """
    try:
        assert len(paddle.static.cuda_places()) &gt; 0
        return True
    except Exception as e:
        logging.warning(
            "You are using GPU version PaddlePaddle, but there is no GPU "
            "detected on your machine. Maybe CUDA devices is not set properly."
            "\n Original Error is {}".format(e))
        return False</t>
  </si>
  <si>
    <t>snip_7b0e2060</t>
  </si>
  <si>
    <t>def setup_report(verbosity, show_pid=False):
    _clean_handlers(LOGGER)
    if verbosity &gt; MAX_LEVEL:
        verbosity = MAX_LEVEL  # pragma: no cover
    level = LEVELS[verbosity]
    msg_format = "%(message)s"
    if level &lt;= logging.DEBUG:
        locate = "module"
        msg_format = "%(relativeCreated)d {} [%(levelname)s %({})s:%(lineno)d]".format(msg_format, locate)
    if show_pid:
        msg_format = "[%(process)d] " + msg_format
    formatter = logging.Formatter(ensure_str(msg_format))
    stream_handler = logging.StreamHandler(stream=sys.stdout)
    stream_handler.setLevel(level)
    LOGGER.setLevel(logging.NOTSET)
    stream_handler.setFormatter(formatter)
    LOGGER.addHandler(stream_handler)
    level_name = logging.getLevelName(level)
    logging.debug("setup logging to %s", level_name)
    logging.getLogger("distlib").setLevel(logging.ERROR)
    return verbosity</t>
  </si>
  <si>
    <t>snip_a63c1af1</t>
  </si>
  <si>
    <t>def propose_interpreters(spec, try_first_with, app_data, env=None):
    # 0. try with first
    env = os.environ if env is None else env
    for py_exe in try_first_with:
        path = os.path.abspath(py_exe)
        try:
            os.lstat(path)  # Windows Store Python does not work with os.path.exists, but does for os.lstat
        except OSError:
            pass
        else:
            yield PythonInfo.from_exe(os.path.abspath(path), app_data, env=env), True
    # 1. if it's a path and exists
    if spec.path is not None:
        try:
            os.lstat(spec.path)  # Windows Store Python does not work with os.path.exists, but does for os.lstat
        except OSError:
            if spec.is_abs:
                raise
        else:
            yield PythonInfo.from_exe(os.path.abspath(spec.path), app_data, env=env), True
        if spec.is_abs:
            return
    else:
        # 2. otherwise try with the current
        yield PythonInfo.current_system(app_data), True
        # 3. otherwise fallback to platform default logic
        if IS_WIN:
            from .windows import propose_interpreters
            for interpreter in propose_interpreters(spec, app_data, env):
                yield interpreter, True
    # finally just find on path, the path order matters (as the candidates are less easy to control by end user)
    paths = get_paths(env)
    tested_exes = set()
    for pos, path in enumerate(paths):
        path = ensure_text(path)
        logging.debug(LazyPathDump(pos, path, env))
        for candidate, match in possible_specs(spec):
            found = check_path(candidate, path)
            if found is not None:
                exe = os.path.abspath(found)
                if exe not in tested_exes:
                    tested_exes.add(exe)
                    interpreter = PathPythonInfo.from_exe(exe, app_data, raise_on_error=False, env=env)
                    if interpreter is not None:
                        yield interpreter, match</t>
  </si>
  <si>
    <t>snip_35afbe1d</t>
  </si>
  <si>
    <t>snip_5eb24783</t>
  </si>
  <si>
    <t>def get_dataset(experiment: Experiment) -&gt; Optional[str]:
	api_experiment = APIExperiment(previous_experiment = experiment.id)
	others = api_experiment.get_others_summary()
	dataset_metrics = [other for other in others if other["name"] == "datatap-dataset"]
	if len(dataset_metrics) == 0:
		return None
	return dataset_metrics[0].get("valueCurrent", None)</t>
  </si>
  <si>
    <t>snip_038fbfaf</t>
  </si>
  <si>
    <t>snip_4dbd0069</t>
  </si>
  <si>
    <t xml:space="preserve">    def fit(self, train_data, eval_data=None,
            eval_metric='acc',
            grad_req='write',
            epoch_end_callback=None,
            batch_end_callback=None,
            kvstore='local',
            logger=None):
        if logger is None:
            logger = logging
        logging.info('Start training with %s', str(self.ctx))
        arg_shapes, out_shapes, aux_shapes = self.symbol.infer_shape(data=train_data.provide_data[0][1])
        arg_names = self.symbol.list_arguments()
        if grad_req != 'null':
            self.grad_params = {}
            for name, shape in zip(arg_names, arg_shapes):
                if not (name.endswith('data') or name.endswith('label')):
                    self.grad_params[name] = mx.nd.zeros(shape, self.ctx)
        else:
            self.grad_params = None
        aux_names = self.symbol.list_auxiliary_states()
        self.aux_params = {k : nd.zeros(s) for k, s in zip(aux_names, aux_shapes)}
        data_name = train_data.data_name
        label_name = train_data.label_name
        input_names = [data_name, label_name]
        self.optimizer = opt.create(self.optimizer, rescale_grad=(1.0/train_data.get_batch_size()), **(self.kwargs))
        self.updater = get_updater(self.optimizer)
        eval_metric = metric.create(eval_metric)
        # begin training
        for epoch in range(self.begin_epoch, self.num_epoch):
            nbatch = 0
            train_data.reset()
            eval_metric.reset()
            for data in train_data:
                nbatch += 1
                label_shape = data[label_name].shape
                self.arg_params[data_name] = mx.nd.array(data[data_name], self.ctx)
                self.arg_params[label_name] = mx.nd.array(data[label_name].reshape(label_shape[0], \
                    label_shape[1]*label_shape[2]), self.ctx)
                output_names = self.symbol.list_outputs()
                self.exector = self.symbol.bind(self.ctx, self.arg_params,
                                args_grad=self.grad_params,
                                grad_req=grad_req,
                                aux_states=self.aux_params)
                assert len(self.symbol.list_arguments()) == len(self.exector.grad_arrays)
                update_dict = {name: nd for name, nd in zip(self.symbol.list_arguments(), \
                    self.exector.grad_arrays) if nd}
                output_dict = {}
                output_buff = {}
                for key, arr in zip(self.symbol.list_outputs(), self.exector.outputs):
                    output_dict[key] = arr
                    output_buff[key] = mx.nd.empty(arr.shape, ctx=mx.cpu())
                self.exector.forward(is_train=True)
                for key in output_dict:
                    output_dict[key].copyto(output_buff[key])
                self.exector.backward()
                for key, arr in update_dict.items():
                    if key != "bigscore_weight":
                        self.updater(key, arr, self.arg_params[key])
                pred_shape = self.exector.outputs[0].shape
                label = mx.nd.array(data[label_name].reshape(label_shape[0], label_shape[1]*label_shape[2]))
                pred = mx.nd.array(output_buff["softmax_output"].asnumpy().reshape(pred_shape[0], \
                    pred_shape[1], pred_shape[2]*pred_shape[3]))
                eval_metric.update([label], [pred])
                self.exector.outputs[0].wait_to_read()
                batch_end_params = BatchEndParam(epoch=epoch, nbatch=nbatch, eval_metric=eval_metric)
                batch_end_callback(batch_end_params)
            if epoch_end_callback != None:
                epoch_end_callback(epoch, self.symbol, self.arg_params, self.aux_params)
            name, value = eval_metric.get()
            logger.info("                     ---&gt;Epoch[%d] Train-%s=%f", epoch, name, value)
            # evaluation
            if eval_data:
                logger.info(" in eval process...")
                nbatch = 0
                eval_data.reset()
                eval_metric.reset()
                for data in eval_data:
                    nbatch += 1
                    label_shape = data[label_name].shape
                    self.arg_params[data_name] = mx.nd.array(data[data_name], self.ctx)
                    self.arg_params[label_name] = mx.nd.array(data[label_name].reshape(label_shape[0], \
                        label_shape[1]*label_shape[2]), self.ctx)
                    exector = self.symbol.bind(self.ctx, self.arg_params,
                                    args_grad=self.grad_params,
                                    grad_req=grad_req,
                                    aux_states=self.aux_params)
                    cpu_output_array = mx.nd.zeros(exector.outputs[0].shape)
                    exector.forward(is_train=False)
                    exector.outputs[0].copyto(cpu_output_array)
                    pred_shape = cpu_output_array.shape
                    label = mx.nd.array(data[label_name].reshape(label_shape[0], \
                        label_shape[1]*label_shape[2]))
                    pred = mx.nd.array(cpu_output_array.asnumpy().reshape(pred_shape[0], \
                        pred_shape[1], pred_shape[2]*pred_shape[3]))
                    eval_metric.update([label], [pred])
                    exector.outputs[0].wait_to_read()
            name, value = eval_metric.get()
            logger.info('batch[%d] Validation-%s=%f', nbatch, name, value)</t>
  </si>
  <si>
    <t>Heavy Logging</t>
  </si>
  <si>
    <t>Metric Overwrite</t>
  </si>
  <si>
    <t>Missing Hyperparameter Logging</t>
  </si>
  <si>
    <t>Incorrect log level</t>
  </si>
  <si>
    <t>Print-Based Metrics</t>
  </si>
  <si>
    <t>Misleading Logging</t>
  </si>
  <si>
    <t>snip_ee2c5842</t>
  </si>
  <si>
    <t>snip_bb15f07f</t>
  </si>
  <si>
    <t>snip_90a48fec</t>
  </si>
  <si>
    <t>snip_0dff063f</t>
  </si>
  <si>
    <t>snip_1d200884</t>
  </si>
  <si>
    <t>snip_43a7456f</t>
  </si>
  <si>
    <t>snip_323e1aed</t>
  </si>
  <si>
    <t>snip_8e5bb056</t>
  </si>
  <si>
    <t>snip_ff298b8f</t>
  </si>
  <si>
    <t>snip_2a6f48d8</t>
  </si>
  <si>
    <t>snip_fcac5bfb</t>
  </si>
  <si>
    <t>snip_d27110ac</t>
  </si>
  <si>
    <t>snip_7c7b7b88</t>
  </si>
  <si>
    <t>snip_bec1b92d</t>
  </si>
  <si>
    <t>snip_4680f336</t>
  </si>
  <si>
    <t>snip_d659332c</t>
  </si>
  <si>
    <t>snip_f76ccfcc</t>
  </si>
  <si>
    <t>snip_3ced2a87</t>
  </si>
  <si>
    <t>snip_c6b85401</t>
  </si>
  <si>
    <t>snip_ea31396e</t>
  </si>
  <si>
    <t>snip_7c03ea14</t>
  </si>
  <si>
    <t>snip_987518fe</t>
  </si>
  <si>
    <t>snip_43b2c492</t>
  </si>
  <si>
    <t>snip_69902a4e</t>
  </si>
  <si>
    <t>snip_0663ac9c</t>
  </si>
  <si>
    <t>snip_44e593cf</t>
  </si>
  <si>
    <t>snip_73f370ce</t>
  </si>
  <si>
    <t>snip_d8d6556b</t>
  </si>
  <si>
    <t>snip_bc8b5bb7</t>
  </si>
  <si>
    <t>snip_dc6877c1</t>
  </si>
  <si>
    <t>snip_65e97fe4</t>
  </si>
  <si>
    <t>snip_06174fdd</t>
  </si>
  <si>
    <t>snip_13579cf3</t>
  </si>
  <si>
    <t>snip_14d43f1e</t>
  </si>
  <si>
    <t>snip_ca221581</t>
  </si>
  <si>
    <t>snip_27c6b1d6</t>
  </si>
  <si>
    <t>snip_ff151dd1</t>
  </si>
  <si>
    <t>snip_56454454</t>
  </si>
  <si>
    <t>snip_045d744b</t>
  </si>
  <si>
    <t>snip_6c82ed92</t>
  </si>
  <si>
    <t>snip_1eb47b13</t>
  </si>
  <si>
    <t>snip_669549f0</t>
  </si>
  <si>
    <t>snip_651b8ea8</t>
  </si>
  <si>
    <t>snip_16e02014</t>
  </si>
  <si>
    <t>snip_abc98781</t>
  </si>
  <si>
    <t>snip_7ffb014f</t>
  </si>
  <si>
    <t>snip_15126614</t>
  </si>
  <si>
    <t>snip_b3bffe1e</t>
  </si>
  <si>
    <t>snip_269a6dfd</t>
  </si>
  <si>
    <t>snip_bfbae723</t>
  </si>
  <si>
    <t>snip_e7e41e67</t>
  </si>
  <si>
    <t>snip_a8f8c299</t>
  </si>
  <si>
    <t>snip_e59cd43f</t>
  </si>
  <si>
    <t>snip_9750ff64</t>
  </si>
  <si>
    <t>snip_6dc1bbb5</t>
  </si>
  <si>
    <t>snip_be482f0b</t>
  </si>
  <si>
    <t>snip_d5ba4829</t>
  </si>
  <si>
    <t>snip_c8a53066</t>
  </si>
  <si>
    <t>snip_c0ee04b3</t>
  </si>
  <si>
    <t>snip_d340b849</t>
  </si>
  <si>
    <t>snip_32d71f6e</t>
  </si>
  <si>
    <t>snip_d1458c3c</t>
  </si>
  <si>
    <t>snip_6c8336a3</t>
  </si>
  <si>
    <t>snip_89513098</t>
  </si>
  <si>
    <t>snip_31a6c14c</t>
  </si>
  <si>
    <t>snip_085d3c34</t>
  </si>
  <si>
    <t>snip_f83e41fd</t>
  </si>
  <si>
    <t>snip_ccb0be3c</t>
  </si>
  <si>
    <t>snip_a33a922c</t>
  </si>
  <si>
    <t>snip_91abc09d</t>
  </si>
  <si>
    <t>snip_94eccd8d</t>
  </si>
  <si>
    <t>snip_6bc675b3</t>
  </si>
  <si>
    <t>snip_fb376c5c</t>
  </si>
  <si>
    <t>snip_515829ca</t>
  </si>
  <si>
    <t>snip_7f353a73</t>
  </si>
  <si>
    <t>snip_c047741c</t>
  </si>
  <si>
    <t>snip_6f0f4a1a</t>
  </si>
  <si>
    <t>snip_2b5f2586</t>
  </si>
  <si>
    <t>snip_d09b3313</t>
  </si>
  <si>
    <t>snip_6fa4960f</t>
  </si>
  <si>
    <t>snip_4d88302d</t>
  </si>
  <si>
    <t>snip_b89169f8</t>
  </si>
  <si>
    <t>snip_cef0f20c</t>
  </si>
  <si>
    <t>snip_da27af2e</t>
  </si>
  <si>
    <t>snip_c2c22a0d</t>
  </si>
  <si>
    <t>snip_c0d00a76</t>
  </si>
  <si>
    <t>snip_4f3d87d9</t>
  </si>
  <si>
    <t>snip_4eef615c</t>
  </si>
  <si>
    <t>snip_ba0cc23e</t>
  </si>
  <si>
    <t>snip_758c7bb2</t>
  </si>
  <si>
    <t>snip_560f1390</t>
  </si>
  <si>
    <t>snip_236f7f9e</t>
  </si>
  <si>
    <t>snip_735444fc</t>
  </si>
  <si>
    <t>snip_44f76da1</t>
  </si>
  <si>
    <t>snip_f22403c5</t>
  </si>
  <si>
    <t>snip_e500056d</t>
  </si>
  <si>
    <t>snip_72a8547d</t>
  </si>
  <si>
    <t>snip_92541dad</t>
  </si>
  <si>
    <t>snip_c5ff8f12</t>
  </si>
  <si>
    <t>snip_b1bdbaa9</t>
  </si>
  <si>
    <t>snip_f86d05b6</t>
  </si>
  <si>
    <t>snip_9c2f1116</t>
  </si>
  <si>
    <t>snip_711e59ac</t>
  </si>
  <si>
    <t>snip_333f4991</t>
  </si>
  <si>
    <t>snip_a46837a5</t>
  </si>
  <si>
    <t>snip_06873148</t>
  </si>
  <si>
    <t>snip_c8643500</t>
  </si>
  <si>
    <t>snip_a6f0f861</t>
  </si>
  <si>
    <t>snip_11a1f765</t>
  </si>
  <si>
    <t>snip_f497b5a8</t>
  </si>
  <si>
    <t>snip_f07e5055</t>
  </si>
  <si>
    <t>snip_774baf4f</t>
  </si>
  <si>
    <t>snip_a623fbe7</t>
  </si>
  <si>
    <t>snip_c9b969e3</t>
  </si>
  <si>
    <t>snip_31716530</t>
  </si>
  <si>
    <t>snip_73819645</t>
  </si>
  <si>
    <t>snip_607d84de</t>
  </si>
  <si>
    <t>snip_6ef9dcb7</t>
  </si>
  <si>
    <t>snip_4202bd94</t>
  </si>
  <si>
    <t>snip_3e9dfa05</t>
  </si>
  <si>
    <t>snip_715a7318</t>
  </si>
  <si>
    <t>snip_259929e0</t>
  </si>
  <si>
    <t>snip_80a8d2de</t>
  </si>
  <si>
    <t>snip_6c13cdae</t>
  </si>
  <si>
    <t>snip_0ebb9cff</t>
  </si>
  <si>
    <t>snip_5904bc06</t>
  </si>
  <si>
    <t>snip_2c72e522</t>
  </si>
  <si>
    <t>snip_5e976b44</t>
  </si>
  <si>
    <t>snip_3e2a61f2</t>
  </si>
  <si>
    <t>snip_944cfec1</t>
  </si>
  <si>
    <t>snip_e20acd66</t>
  </si>
  <si>
    <t>snip_5b5c5047</t>
  </si>
  <si>
    <t>snip_62aed269</t>
  </si>
  <si>
    <t>snip_10a2c18d</t>
  </si>
  <si>
    <t>snip_7e986c55</t>
  </si>
  <si>
    <t>snip_770cc8bf</t>
  </si>
  <si>
    <t>snip_11c7073f</t>
  </si>
  <si>
    <t>snip_b405efae</t>
  </si>
  <si>
    <t>snip_9dbd26e3</t>
  </si>
  <si>
    <t>snip_42949371</t>
  </si>
  <si>
    <t>snip_baaf5218</t>
  </si>
  <si>
    <t>snip_f516a851</t>
  </si>
  <si>
    <t>snip_8c519523</t>
  </si>
  <si>
    <t>snip_a4d8a212</t>
  </si>
  <si>
    <t>snip_db654275</t>
  </si>
  <si>
    <t>snip_cdcd393a</t>
  </si>
  <si>
    <t>snip_33dbde92</t>
  </si>
  <si>
    <t>snip_22996df3</t>
  </si>
  <si>
    <t>snip_8942ee90</t>
  </si>
  <si>
    <t>snip_d15c3986</t>
  </si>
  <si>
    <t>snip_a399c2c9</t>
  </si>
  <si>
    <t>snip_4b53dd3d</t>
  </si>
  <si>
    <t>snip_6a8bd41c</t>
  </si>
  <si>
    <t>snip_38898753</t>
  </si>
  <si>
    <t>snip_6d902955</t>
  </si>
  <si>
    <t>snip_b05ede19</t>
  </si>
  <si>
    <t>snip_3cb0439b</t>
  </si>
  <si>
    <t>snip_696c5016</t>
  </si>
  <si>
    <t>snip_6c6509c4</t>
  </si>
  <si>
    <t>snip_1ee7792f</t>
  </si>
  <si>
    <t>snip_f0d16353</t>
  </si>
  <si>
    <t>snip_846b37f5</t>
  </si>
  <si>
    <t>snip_01335e27</t>
  </si>
  <si>
    <t>snip_e111883a</t>
  </si>
  <si>
    <t>snip_4c400d20</t>
  </si>
  <si>
    <t>snip_18e7bbdb</t>
  </si>
  <si>
    <t>snip_33eab252</t>
  </si>
  <si>
    <t>snip_70362df4</t>
  </si>
  <si>
    <t>snip_b9e8d6ca</t>
  </si>
  <si>
    <t>snip_582d3db3</t>
  </si>
  <si>
    <t>snip_62c4dbd4</t>
  </si>
  <si>
    <t>snip_b5b17c97</t>
  </si>
  <si>
    <t>snip_9178045f</t>
  </si>
  <si>
    <t>snip_c7b7a368</t>
  </si>
  <si>
    <t>snip_52df072e</t>
  </si>
  <si>
    <t>snip_64875a4e</t>
  </si>
  <si>
    <t>snip_ad00e1e5</t>
  </si>
  <si>
    <t>snip_d2e7955f</t>
  </si>
  <si>
    <t>snip_54de1e36</t>
  </si>
  <si>
    <t>snip_cfa0ee9f</t>
  </si>
  <si>
    <t>snip_91a26228</t>
  </si>
  <si>
    <t>snip_9e2819bf</t>
  </si>
  <si>
    <t>snip_3117f2c6</t>
  </si>
  <si>
    <t>snip_542243bd</t>
  </si>
  <si>
    <t>snip_3a61d24c</t>
  </si>
  <si>
    <t>snip_5959ccc9</t>
  </si>
  <si>
    <t>snip_c4e290a0</t>
  </si>
  <si>
    <t>snip_2772d85b</t>
  </si>
  <si>
    <t>snip_4683d836</t>
  </si>
  <si>
    <t>snip_02d49bf9</t>
  </si>
  <si>
    <t>snip_45b5191c</t>
  </si>
  <si>
    <t>snip_dc1247eb</t>
  </si>
  <si>
    <t>snip_790d8d02</t>
  </si>
  <si>
    <t>snip_21547350</t>
  </si>
  <si>
    <t>snip_8b009908</t>
  </si>
  <si>
    <t>snip_eb02e98c</t>
  </si>
  <si>
    <t>snip_348bdc93</t>
  </si>
  <si>
    <t>snip_9858c18e</t>
  </si>
  <si>
    <t>snip_9f68c93c</t>
  </si>
  <si>
    <t>snip_5f5107d8</t>
  </si>
  <si>
    <t>snip_56fcf01b</t>
  </si>
  <si>
    <t>snip_2d63fd0d</t>
  </si>
  <si>
    <t>snip_84bc5156</t>
  </si>
  <si>
    <t>snip_22e736e6</t>
  </si>
  <si>
    <t>snip_56f15647</t>
  </si>
  <si>
    <t>snip_4c332f0a</t>
  </si>
  <si>
    <t>snip_95b6188a</t>
  </si>
  <si>
    <t>snip_c264efe5</t>
  </si>
  <si>
    <t>snip_8022923f</t>
  </si>
  <si>
    <t>snip_9ef82667</t>
  </si>
  <si>
    <t>snip_53fb9ee1</t>
  </si>
  <si>
    <t>snip_4d6a5eed</t>
  </si>
  <si>
    <t>snip_f2129280</t>
  </si>
  <si>
    <t>snip_d8013391</t>
  </si>
  <si>
    <t>snip_82520186</t>
  </si>
  <si>
    <t>snip_4277c549</t>
  </si>
  <si>
    <t>snip_aeb53126</t>
  </si>
  <si>
    <t>snip_39ddda68</t>
  </si>
  <si>
    <t>snip_6465aca8</t>
  </si>
  <si>
    <t>snip_67c5faaf</t>
  </si>
  <si>
    <t>snip_f8c936b1</t>
  </si>
  <si>
    <t>snip_6852eccc</t>
  </si>
  <si>
    <t>snip_f5316427</t>
  </si>
  <si>
    <t>snip_5920b2c9</t>
  </si>
  <si>
    <t>snip_6a12546e</t>
  </si>
  <si>
    <t>snip_a4dcec89</t>
  </si>
  <si>
    <t>snip_7c56793a</t>
  </si>
  <si>
    <t>snip_e081525e</t>
  </si>
  <si>
    <t>snip_08029c58</t>
  </si>
  <si>
    <t>snip_53e07278</t>
  </si>
  <si>
    <t>snip_7213d7bb</t>
  </si>
  <si>
    <t>snip_78892a3d</t>
  </si>
  <si>
    <t>snip_9a6f3bc9</t>
  </si>
  <si>
    <t>snip_3c5b8404</t>
  </si>
  <si>
    <t>snip_4aeb6b75</t>
  </si>
  <si>
    <t>snip_09dd3bf3</t>
  </si>
  <si>
    <t>snip_8b2e8d45</t>
  </si>
  <si>
    <t>snip_fbb3101e</t>
  </si>
  <si>
    <t>snip_626221bd</t>
  </si>
  <si>
    <t>snip_0c940811</t>
  </si>
  <si>
    <t>snip_e69f62d6</t>
  </si>
  <si>
    <t>snip_b1b362f7</t>
  </si>
  <si>
    <t>snip_1268db5c</t>
  </si>
  <si>
    <t>snip_8dc06877</t>
  </si>
  <si>
    <t>snip_09f303ab</t>
  </si>
  <si>
    <t>snip_de3fddc9</t>
  </si>
  <si>
    <t>snip_f080218f</t>
  </si>
  <si>
    <t>snip_a8b11656</t>
  </si>
  <si>
    <t>snip_fc2cd126</t>
  </si>
  <si>
    <t>snip_ca8f2bb7</t>
  </si>
  <si>
    <t>snip_7be57ba5</t>
  </si>
  <si>
    <t>snip_a7ec40fc</t>
  </si>
  <si>
    <t>snip_d3161904</t>
  </si>
  <si>
    <t>snip_dd48c3c9</t>
  </si>
  <si>
    <t>snip_ac06f991</t>
  </si>
  <si>
    <t>snip_d5bace15</t>
  </si>
  <si>
    <t>snip_fcdd9b3b</t>
  </si>
  <si>
    <t>snip_5990c924</t>
  </si>
  <si>
    <t>snip_8fbf061a</t>
  </si>
  <si>
    <t>snip_a9d86453</t>
  </si>
  <si>
    <t>snip_87a37808</t>
  </si>
  <si>
    <t>snip_4090b832</t>
  </si>
  <si>
    <t>snip_03da538e</t>
  </si>
  <si>
    <t>snip_c85ae334</t>
  </si>
  <si>
    <t>snip_9da5831c</t>
  </si>
  <si>
    <t>snip_b221a7ce</t>
  </si>
  <si>
    <t>snip_ba0ed983</t>
  </si>
  <si>
    <t>snip_2e70f856</t>
  </si>
  <si>
    <t>snip_bcde665b</t>
  </si>
  <si>
    <t>snip_e17e2378</t>
  </si>
  <si>
    <t>snip_9c4e7205</t>
  </si>
  <si>
    <t>snip_9ec1faf4</t>
  </si>
  <si>
    <t>snip_8891e7ba</t>
  </si>
  <si>
    <t>snip_3f30a2b7</t>
  </si>
  <si>
    <t>snip_44b150d3</t>
  </si>
  <si>
    <t>snip_77c51375</t>
  </si>
  <si>
    <t>snip_892608b1</t>
  </si>
  <si>
    <t>snip_b6808bc5</t>
  </si>
  <si>
    <t>snip_10483220</t>
  </si>
  <si>
    <t>snip_c5b08af1</t>
  </si>
  <si>
    <t>snip_192dc483</t>
  </si>
  <si>
    <t>snip_410db1e1</t>
  </si>
  <si>
    <t>snip_6d62a8da</t>
  </si>
  <si>
    <t>snip_33dc8cb6</t>
  </si>
  <si>
    <t>snip_e3d5a285</t>
  </si>
  <si>
    <t>snip_5ce1f68a</t>
  </si>
  <si>
    <t>snip_0705610e</t>
  </si>
  <si>
    <t>snip_2435f82c</t>
  </si>
  <si>
    <t>snip_0b3a050f</t>
  </si>
  <si>
    <t>snip_c33d3add</t>
  </si>
  <si>
    <t>snip_f9a2b367</t>
  </si>
  <si>
    <t>snip_1b919c3c</t>
  </si>
  <si>
    <t>snip_daa743b9</t>
  </si>
  <si>
    <t>snip_e2c5e7de</t>
  </si>
  <si>
    <t>snip_6853b2ea</t>
  </si>
  <si>
    <t>snip_17a3b6f8</t>
  </si>
  <si>
    <t>snip_4b85d515</t>
  </si>
  <si>
    <t>snip_0d1547fe</t>
  </si>
  <si>
    <t>snip_67cc981e</t>
  </si>
  <si>
    <t>snip_59f97d96</t>
  </si>
  <si>
    <t>snip_c6071626</t>
  </si>
  <si>
    <t>snip_adbeb463</t>
  </si>
  <si>
    <t>snip_e60b26e9</t>
  </si>
  <si>
    <t>snip_1cf1c429</t>
  </si>
  <si>
    <t>snip_0b3c0384</t>
  </si>
  <si>
    <t>snip_36af27b4</t>
  </si>
  <si>
    <t>snip_1ebcee60</t>
  </si>
  <si>
    <t>snip_4f192b79</t>
  </si>
  <si>
    <t>snip_c156d5ed</t>
  </si>
  <si>
    <t>snip_b3d5c1e1</t>
  </si>
  <si>
    <t>snip_4b9e2857</t>
  </si>
  <si>
    <t>snip_037cb85d</t>
  </si>
  <si>
    <t>snip_42cf8924</t>
  </si>
  <si>
    <t>snip_69046110</t>
  </si>
  <si>
    <t>snip_39efae82</t>
  </si>
  <si>
    <t>snip_61d4744e</t>
  </si>
  <si>
    <t>snip_2fa38e4a</t>
  </si>
  <si>
    <t>snip_475d8f03</t>
  </si>
  <si>
    <t>snip_cc7c38d7</t>
  </si>
  <si>
    <t>snip_4bb0deba</t>
  </si>
  <si>
    <t>snip_3fddf884</t>
  </si>
  <si>
    <t>snip_62615b91</t>
  </si>
  <si>
    <t>snip_ef8d345e</t>
  </si>
  <si>
    <t>snip_70efc199</t>
  </si>
  <si>
    <t>snip_974ee0b9</t>
  </si>
  <si>
    <t>snip_047e2420</t>
  </si>
  <si>
    <t>snip_2423e72c</t>
  </si>
  <si>
    <t>snip_085499ea</t>
  </si>
  <si>
    <t>snip_4e13b233</t>
  </si>
  <si>
    <t>snip_454af938</t>
  </si>
  <si>
    <t>snip_14760dfa</t>
  </si>
  <si>
    <t>snip_6993b81f</t>
  </si>
  <si>
    <t>snip_e4a10d8c</t>
  </si>
  <si>
    <t>snip_bb8efd70</t>
  </si>
  <si>
    <t>snip_6a01eda2</t>
  </si>
  <si>
    <t>snip_a3199d31</t>
  </si>
  <si>
    <t>snip_ee9e934e</t>
  </si>
  <si>
    <t>snip_a2610700</t>
  </si>
  <si>
    <t>snip_926a1bbd</t>
  </si>
  <si>
    <t>snip_e93d9cbb</t>
  </si>
  <si>
    <t>snip_1b0837ad</t>
  </si>
  <si>
    <t>snip_32cebafd</t>
  </si>
  <si>
    <t>snip_ed8de028</t>
  </si>
  <si>
    <t>snip_e31077c5</t>
  </si>
  <si>
    <t>snip_60daee2a</t>
  </si>
  <si>
    <t>snip_1c7b1e42</t>
  </si>
  <si>
    <t>snip_69c86ab8</t>
  </si>
  <si>
    <t>snip_fb1a3314</t>
  </si>
  <si>
    <t>snip_5d6518fe</t>
  </si>
  <si>
    <t>snip_3c982751</t>
  </si>
  <si>
    <t>snip_14bac90b</t>
  </si>
  <si>
    <t>snip_fae091b2</t>
  </si>
  <si>
    <t>snip_c1923cae</t>
  </si>
  <si>
    <t>snip_b903a19a</t>
  </si>
  <si>
    <t>snip_21e6c8ac</t>
  </si>
  <si>
    <t>snip_fb958c07</t>
  </si>
  <si>
    <t>snip_4e94646e</t>
  </si>
  <si>
    <t>snip_f9faeb62</t>
  </si>
  <si>
    <t>snip_e5de3f4c</t>
  </si>
  <si>
    <t>snip_99502e78</t>
  </si>
  <si>
    <t>snip_0d258fb9</t>
  </si>
  <si>
    <t>snip_cb5c1d9c</t>
  </si>
  <si>
    <t>snip_cb1e04c6</t>
  </si>
  <si>
    <t>snip_310fac8e</t>
  </si>
  <si>
    <t>snip_e8e17944</t>
  </si>
  <si>
    <t>snip_0a651d5a</t>
  </si>
  <si>
    <t>snip_10339944</t>
  </si>
  <si>
    <t>snip_44607472</t>
  </si>
  <si>
    <t>snip_f6558689</t>
  </si>
  <si>
    <t>snip_0de1882e</t>
  </si>
  <si>
    <t>snip_83960290</t>
  </si>
  <si>
    <t>snip_b97c5321</t>
  </si>
  <si>
    <t>snip_76cd519d</t>
  </si>
  <si>
    <t>snip_2a461973</t>
  </si>
  <si>
    <t>snip_8ba4be5e</t>
  </si>
  <si>
    <t>snip_a0acf3a3</t>
  </si>
  <si>
    <t>snip_20352b91</t>
  </si>
  <si>
    <t>snip_f4556631</t>
  </si>
  <si>
    <t>snip_5cbbf84c</t>
  </si>
  <si>
    <t>snip_7067c8a2</t>
  </si>
  <si>
    <t>snip_81739179</t>
  </si>
  <si>
    <t>snip_b9de4337</t>
  </si>
  <si>
    <t>snip_823c56a7</t>
  </si>
  <si>
    <t>snip_378231d4</t>
  </si>
  <si>
    <t>snip_bd855c29</t>
  </si>
  <si>
    <t>snip_485db704</t>
  </si>
  <si>
    <t>snip_316a46d5</t>
  </si>
  <si>
    <t>snip_86c777ce</t>
  </si>
  <si>
    <t>snip_e321072d</t>
  </si>
  <si>
    <t>snip_8772b309</t>
  </si>
  <si>
    <t>snip_a0a079d6</t>
  </si>
  <si>
    <t>snip_86466485</t>
  </si>
  <si>
    <t>snip_67f69d07</t>
  </si>
  <si>
    <t>snip_6b345df6</t>
  </si>
  <si>
    <t>snip_79d9a787</t>
  </si>
  <si>
    <t>snip_8ad2c242</t>
  </si>
  <si>
    <t>snip_5c56ba79</t>
  </si>
  <si>
    <t>snip_39d746b9</t>
  </si>
  <si>
    <t>snip_f02cf98f</t>
  </si>
  <si>
    <t>snip_e38c2fe1</t>
  </si>
  <si>
    <t>snip_56e65e41</t>
  </si>
  <si>
    <t>snip_8c1b2d3d</t>
  </si>
  <si>
    <t>snip_f0fe68f0</t>
  </si>
  <si>
    <t>snip_e793b569</t>
  </si>
  <si>
    <t>snip_0b23f394</t>
  </si>
  <si>
    <t>snip_347ae2f8</t>
  </si>
  <si>
    <t>snip_d7d178c5</t>
  </si>
  <si>
    <t>snip_9c6d16fd</t>
  </si>
  <si>
    <t>snip_31628e67</t>
  </si>
  <si>
    <t>snip_aee2c8ce</t>
  </si>
  <si>
    <t>snip_c59fbb3a</t>
  </si>
  <si>
    <t>snip_1a3b925a</t>
  </si>
  <si>
    <t>snip_730d232f</t>
  </si>
  <si>
    <t>snip_beadbd34</t>
  </si>
  <si>
    <t>snip_08af3e88</t>
  </si>
  <si>
    <t>snip_10d69011</t>
  </si>
  <si>
    <t>snip_a048c881</t>
  </si>
  <si>
    <t>snip_3793a61b</t>
  </si>
  <si>
    <t>snip_d7a99621</t>
  </si>
  <si>
    <t>snip_58f4fcb7</t>
  </si>
  <si>
    <t>snip_06e6a533</t>
  </si>
  <si>
    <t>snip_304c3e38</t>
  </si>
  <si>
    <t>snip_490969b4</t>
  </si>
  <si>
    <t>snip_fc57f9b6</t>
  </si>
  <si>
    <t>snip_6bef4e83</t>
  </si>
  <si>
    <t>snip_fae0c4e9</t>
  </si>
  <si>
    <t>snip_fdaac762</t>
  </si>
  <si>
    <t>snip_588f6dc5</t>
  </si>
  <si>
    <t>snip_474bc4a9</t>
  </si>
  <si>
    <t>snip_955cd52d</t>
  </si>
  <si>
    <t>snip_9756abb5</t>
  </si>
  <si>
    <t>snip_0f4a6d26</t>
  </si>
  <si>
    <t>snip_d08f524f</t>
  </si>
  <si>
    <t>snip_da495ddb</t>
  </si>
  <si>
    <t>snip_e3f5caeb</t>
  </si>
  <si>
    <t>snip_2a92a1fa</t>
  </si>
  <si>
    <t>snip_0305c7fd</t>
  </si>
  <si>
    <t>snip_31bb005f</t>
  </si>
  <si>
    <t>snip_c4553a62</t>
  </si>
  <si>
    <t>snip_46de6bfb</t>
  </si>
  <si>
    <t>snip_09ebd8e6</t>
  </si>
  <si>
    <t xml:space="preserve">    def log_model(self, path, opt, epoch, fitness_score, best_model=False):
        model_artifact = wandb.Artifact('run_' + wandb.run.id + '_model', type='model', metadata={
            'original_url': str(path),
            'epochs_trained': epoch + 1,
            'save period': opt.save_period,
            'project': opt.project,
            'total_epochs': opt.epochs,
            'fitness_score': fitness_score
        })
        model_artifact.add_file(str(path / 'last.pt'), name='last.pt')
        wandb.log_artifact(model_artifact,
                           aliases=['latest', 'epoch ' + str(self.current_epoch), 'best' if best_model else ''])
        print("Saving model artifact on epoch ", epoch + 1)</t>
  </si>
  <si>
    <t xml:space="preserve">    def get_issues(self, table_uri: str) -&gt; IssueResults:
        """
        Runs a query against a given Jira project for tickets matching the key
        Returns open issues sorted by most recently created.
        :param table_uri: Table Uri ie databasetype://database/table
        :return: Metadata of matching issues
        """
        try:
            issues = self.jira_client.search_issues(SEARCH_STUB_ALL_ISSUES.format(
                table_key=table_uri),
                maxResults=self.jira_max_results)
            returned_issues = self._sort_issues(issues)
            return IssueResults(issues=returned_issues,
                                total=issues.total,
                                all_issues_url=self._generate_all_issues_url(table_uri, returned_issues))
        except JIRAError as e:
            logging.exception(str(e))
            raise e</t>
  </si>
  <si>
    <t>def main(args):
    """Run the main decoding function."""
    parser = get_parser()
    args = parser.parse_args(args)
    # logging info
    if args.verbose == 1:
        logging.basicConfig(
            level=logging.INFO,
            format="%(asctime)s (%(module)s:%(lineno)d) %(levelname)s: %(message)s",
        )
    elif args.verbose == 2:
        logging.basicConfig(
            level=logging.DEBUG,
            format="%(asctime)s (%(module)s:%(lineno)d) %(levelname)s: %(message)s",
        )
    else:
        logging.basicConfig(
            level=logging.WARN,
            format="%(asctime)s (%(module)s:%(lineno)d) %(levelname)s: %(message)s",
        )
        logging.warning("Skip DEBUG/INFO messages")
    # check CUDA_VISIBLE_DEVICES
    if args.ngpu &gt; 0:
        cvd = os.environ.get("CUDA_VISIBLE_DEVICES")
        if cvd is None:
            logging.warning("CUDA_VISIBLE_DEVICES is not set.")
        elif args.ngpu != len(cvd.split(",")):
            logging.error("#gpus is not matched with CUDA_VISIBLE_DEVICES.")
            sys.exit(1)
        # TODO(mn5k): support of multiple GPUs
        if args.ngpu &gt; 1:
            logging.error("The program only supports ngpu=1.")
            sys.exit(1)
    # display PYTHONPATH
    logging.info("python path = " + os.environ.get("PYTHONPATH", "(None)"))
    # seed setting
    random.seed(args.seed)
    np.random.seed(args.seed)
    logging.info("set random seed = %d" % args.seed)
    # trans
    logging.info("backend = " + args.backend)
    if args.backend == "pytorch":
        # Experimental API that supports custom LMs
        from espnet.st.pytorch_backend.st import trans
        if args.dtype != "float32":
            raise NotImplementedError(
                f"`--dtype {args.dtype}` is only available with `--api v2`"
            )
        trans(args)
    else:
        raise ValueError("Only pytorch are supported.")</t>
  </si>
  <si>
    <t xml:space="preserve">    def forward(
        self,
        x: torch.Tensor,
        maxlenratio: float = 0.0,
        minlenratio: float = 0.0,
        is_final: bool = True,
    ) -&gt; List[Hypothesis]:
        """Perform beam search.
        Args:
            x (torch.Tensor): Encoded speech feature (T, D)
            maxlenratio (float): Input length ratio to obtain max output length.
                If maxlenratio=0.0 (default), it uses a end-detect function
                to automatically find maximum hypothesis lengths
            minlenratio (float): Input length ratio to obtain min output length.
        Returns:
            list[Hypothesis]: N-best decoding results
        """
        if self.encbuffer is None:
            self.encbuffer = x
        else:
            self.encbuffer = torch.cat([self.encbuffer, x], axis=0)
        x = self.encbuffer
        # set length bounds
        if maxlenratio == 0:
            maxlen = x.shape[0]
        else:
            maxlen = max(1, int(maxlenratio * x.size(0)))
        ret = None
        while True:
            cur_end_frame = (
                self.block_size - self.look_ahead + self.hop_size * self.processed_block
            )
            if cur_end_frame &lt; x.shape[0]:
                h = x.narrow(0, 0, cur_end_frame)
                block_is_final = False
            else:
                if is_final:
                    h = x
                    block_is_final = True
                else:
                    break
            logging.debug("Start processing block: %d", self.processed_block)
            logging.debug(
                "  Feature length: {}, current position: {}".format(
                    h.shape[0], self.process_idx
                )
            )
            if (
                self.encoded_feat_length_limit &gt; 0
                and h.shape[0] &gt; self.encoded_feat_length_limit
            ):
                h = h.narrow(
                    0,
                    h.shape[0] - self.encoded_feat_length_limit,
                    self.encoded_feat_length_limit,
                )
            if self.running_hyps is None:
                self.running_hyps = self.init_hyp(h)
            ret = self.process_one_block(h, block_is_final, maxlen, maxlenratio)
            logging.debug("Finished processing block: %d", self.processed_block)
            self.processed_block += 1
            if block_is_final:
                return ret
        if ret is None:
            if self.prev_output is None:
                return []
            else:
                return self.prev_output
        else:
            self.prev_output = ret
            # N-best results
            return ret</t>
  </si>
  <si>
    <t xml:space="preserve">    def forward(self, xs, ilens, ys_pad, calculate_attentions=False):
        """E2E forward propagation.
        Args:
            xs (chainer.Variable): Batch of padded character ids. (B, Tmax)
            ilens (chainer.Variable): Batch of length of each input batch. (B,)
            ys (chainer.Variable): Batch of padded target features. (B, Lmax, odim)
            calculate_attentions (bool): If true, return value is the output of encoder.
        Returns:
            float: Training loss.
            float (optional): Training loss for ctc.
            float (optional): Training loss for attention.
            float (optional): Accuracy.
            chainer.Variable (Optional): Output of the encoder.
        """
        alpha = self.mtlalpha
        # 1. Encoder
        xs, x_mask, ilens = self.encoder(xs, ilens)
        # 2. CTC loss
        cer_ctc = None
        if alpha == 0.0:
            loss_ctc = None
        else:
            _ys = [y.astype(np.int32) for y in ys_pad]
            loss_ctc = self.ctc(xs, _ys)
            if self.error_calculator is not None:
                with chainer.no_backprop_mode():
                    ys_hat = chainer.backends.cuda.to_cpu(self.ctc.argmax(xs).data)
                cer_ctc = self.error_calculator(ys_hat, ys_pad, is_ctc=True)
        # 3. Decoder
        if calculate_attentions:
            self.calculate_attentions(xs, x_mask, ys_pad)
        ys = self.decoder(ys_pad, xs, x_mask)
        # 4. Attention Loss
        cer, wer = None, None
        if alpha == 1:
            loss_att = None
            acc = None
        else:
            # Make target
            eos = np.array([self.eos], "i")
            with chainer.no_backprop_mode():
                ys_pad_out = [np.concatenate([y, eos], axis=0) for y in ys_pad]
                ys_pad_out = F.pad_sequence(ys_pad_out, padding=-1).data
                ys_pad_out = self.xp.array(ys_pad_out)
            loss_att = self.criterion(ys, ys_pad_out)
            acc = F.accuracy(
                ys.reshape(-1, self.odim), ys_pad_out.reshape(-1), ignore_label=-1
            )
            if (not chainer.config.train) and (self.error_calculator is not None):
                cer, wer = self.error_calculator(ys, ys_pad)
        if alpha == 0.0:
            self.loss = loss_att
            loss_att_data = loss_att.data
            loss_ctc_data = None
        elif alpha == 1.0:
            self.loss = loss_ctc
            loss_att_data = None
            loss_ctc_data = loss_ctc.data
        else:
            self.loss = alpha * loss_ctc + (1 - alpha) * loss_att
            loss_att_data = loss_att.data
            loss_ctc_data = loss_ctc.data
        loss_data = self.loss.data
        if not math.isnan(loss_data):
            reporter.report({"loss_ctc": loss_ctc_data}, self)
            reporter.report({"loss_att": loss_att_data}, self)
            reporter.report({"acc": acc}, self)
            reporter.report({"cer_ctc": cer_ctc}, self)
            reporter.report({"cer": cer}, self)
            reporter.report({"wer": wer}, self)
            logging.info("mtl loss:" + str(loss_data))
            reporter.report({"loss": loss_data}, self)
        else:
            logging.warning("loss (=%f) is not correct", loss_data)
        if self.flag_return:
            loss_ctc = None
            return self.loss, loss_ctc, loss_att, acc
        else:
            return self.loss</t>
  </si>
  <si>
    <t xml:space="preserve">    def recognize_beam(self, h, lpz, recog_args, char_list, rnnlm=None, strm_idx=0):
        """beam search implementation
        :param torch.Tensor h: encoder hidden state (T, eprojs)
                                [in multi-encoder case, list of torch.Tensor,
                                [(T1, eprojs), (T2, eprojs), ...] ]
        :param torch.Tensor lpz: ctc log softmax output (T, odim)
                                [in multi-encoder case, list of torch.Tensor,
                                [(T1, odim), (T2, odim), ...] ]
        :param Namespace recog_args: argument Namespace containing options
        :param char_list: list of character strings
        :param torch.nn.Module rnnlm: language module
        :param int strm_idx:
            stream index for speaker parallel attention in multi-speaker case
        :return: N-best decoding results
        :rtype: list of dicts
        """
        # to support mutiple encoder asr mode, in single encoder mode,
        # convert torch.Tensor to List of torch.Tensor
        if self.num_encs == 1:
            h = [h]
            lpz = [lpz]
        if self.num_encs &gt; 1 and lpz is None:
            lpz = [lpz] * self.num_encs
        for idx in range(self.num_encs):
            logging.info(
                "Number of Encoder:{}; enc{}: input lengths: {}.".format(
                    self.num_encs, idx + 1, h[0].size(0)
                )
            )
        att_idx = min(strm_idx, len(self.att) - 1)
        # initialization
        c_list = [self.zero_state(h[0].unsqueeze(0))]
        z_list = [self.zero_state(h[0].unsqueeze(0))]
        for _ in six.moves.range(1, self.dlayers):
            c_list.append(self.zero_state(h[0].unsqueeze(0)))
            z_list.append(self.zero_state(h[0].unsqueeze(0)))
        if self.num_encs == 1:
            a = None
            self.att[att_idx].reset()  # reset pre-computation of h
        else:
            a = [None] * (self.num_encs + 1)  # atts + han
            att_w_list = [None] * (self.num_encs + 1)  # atts + han
            att_c_list = [None] * (self.num_encs)  # atts
            for idx in range(self.num_encs + 1):
                self.att[idx].reset()  # reset pre-computation of h in atts and han
        # search parms
        beam = recog_args.beam_size
        penalty = recog_args.penalty
        ctc_weight = getattr(recog_args, "ctc_weight", False)  # for NMT
        if lpz[0] is not None and self.num_encs &gt; 1:
            # weights-ctc,
            # e.g. ctc_loss = w_1*ctc_1_loss + w_2 * ctc_2_loss + w_N * ctc_N_loss
            weights_ctc_dec = recog_args.weights_ctc_dec / np.sum(
                recog_args.weights_ctc_dec
            )  # normalize
            logging.info(
                "ctc weights (decoding): " + " ".join([str(x) for x in weights_ctc_dec])
            )
        else:
            weights_ctc_dec = [1.0]
        # preprate sos
        if self.replace_sos and recog_args.tgt_lang:
            y = char_list.index(recog_args.tgt_lang)
        else:
            y = self.sos
        logging.info("&lt;sos&gt; index: " + str(y))
        logging.info("&lt;sos&gt; mark: " + char_list[y])
        vy = h[0].new_zeros(1).long()
        maxlen = np.amin([h[idx].size(0) for idx in range(self.num_encs)])
        if recog_args.maxlenratio != 0:
            # maxlen &gt;= 1
            maxlen = max(1, int(recog_args.maxlenratio * maxlen))
        minlen = int(recog_args.minlenratio * maxlen)
        logging.info("max output length: " + str(maxlen))
        logging.info("min output length: " + str(minlen))
        # initialize hypothesis
        if rnnlm:
            hyp = {
                "score": 0.0,
                "yseq": [y],
                "c_prev": c_list,
                "z_prev": z_list,
                "a_prev": a,
                "rnnlm_prev": None,
            }
        else:
            hyp = {
                "score": 0.0,
                "yseq": [y],
                "c_prev": c_list,
                "z_prev": z_list,
                "a_prev": a,
            }
        if lpz[0] is not None:
            ctc_prefix_score = [
                CTCPrefixScore(lpz[idx].detach().numpy(), 0, self.eos, np)
                for idx in range(self.num_encs)
            ]
            hyp["ctc_state_prev"] = [
                ctc_prefix_score[idx].initial_state() for idx in range(self.num_encs)
            ]
            hyp["ctc_score_prev"] = [0.0] * self.num_encs
            if ctc_weight != 1.0:
                # pre-pruning based on attention scores
                ctc_beam = min(lpz[0].shape[-1], int(beam * CTC_SCORING_RATIO))
            else:
                ctc_beam = lpz[0].shape[-1]
        hyps = [hyp]
        ended_hyps = []
        for i in six.moves.range(maxlen):
            logging.debug("position " + str(i))
            hyps_best_kept = []
            for hyp in hyps:
                vy[0] = hyp["yseq"][i]
                ey = self.dropout_emb(self.embed(vy))  # utt list (1) x zdim
                if self.num_encs == 1:
                    att_c, att_w = self.att[att_idx](
                        h[0].unsqueeze(0),
                        [h[0].size(0)],
                        self.dropout_dec[0](hyp["z_prev"][0]),
                        hyp["a_prev"],
                    )
                else:
                    for idx in range(self.num_encs):
                        att_c_list[idx], att_w_list[idx] = self.att[idx](
                            h[idx].unsqueeze(0),
                            [h[idx].size(0)],
                            self.dropout_dec[0](hyp["z_prev"][0]),
                            hyp["a_prev"][idx],
                        )
                    h_han = torch.stack(att_c_list, dim=1)
                    att_c, att_w_list[self.num_encs] = self.att[self.num_encs](
                        h_han,
                        [self.num_encs],
                        self.dropout_dec[0](hyp["z_prev"][0]),
                        hyp["a_prev"][self.num_encs],
                    )
                ey = torch.cat((ey, att_c), dim=1)  # utt(1) x (zdim + hdim)
                z_list, c_list = self.rnn_forward(
                    ey, z_list, c_list, hyp["z_prev"], hyp["c_prev"]
                )
                # get nbest local scores and their ids
                if self.context_residual:
                    logits = self.output(
                        torch.cat((self.dropout_dec[-1](z_list[-1]), att_c), dim=-1)
                    )
                else:
                    logits = self.output(self.dropout_dec[-1](z_list[-1]))
                local_att_scores = F.log_softmax(logits, dim=1)
                if rnnlm:
                    rnnlm_state, local_lm_scores = rnnlm.predict(hyp["rnnlm_prev"], vy)
                    local_scores = (
                        local_att_scores + recog_args.lm_weight * local_lm_scores
                    )
                else:
                    local_scores = local_att_scores
                if lpz[0] is not None:
                    local_best_scores, local_best_ids = torch.topk(
                        local_att_scores, ctc_beam, dim=1
                    )
                    ctc_scores, ctc_states = (
                        [None] * self.num_encs,
                        [None] * self.num_encs,
                    )
                    for idx in range(self.num_encs):
                        ctc_scores[idx], ctc_states[idx] = ctc_prefix_score[idx](
                            hyp["yseq"], local_best_ids[0], hyp["ctc_state_prev"][idx]
                        )
                    local_scores = (1.0 - ctc_weight) * local_att_scores[
                        :, local_best_ids[0]
                    ]
                    if self.num_encs == 1:
                        local_scores += ctc_weight * torch.from_numpy(
                            ctc_scores[0] - hyp["ctc_score_prev"][0]
                        )
                    else:
                        for idx in range(self.num_encs):
                            local_scores += (
                                ctc_weight
                                * weights_ctc_dec[idx]
                                * torch.from_numpy(
                                    ctc_scores[idx] - hyp["ctc_score_prev"][idx]
                                )
                            )
                    if rnnlm:
                        local_scores += (
                            recog_args.lm_weight * local_lm_scores[:, local_best_ids[0]]
                        )
                    local_best_scores, joint_best_ids = torch.topk(
                        local_scores, beam, dim=1
                    )
                    local_best_ids = local_best_ids[:, joint_best_ids[0]]
                else:
                    local_best_scores, local_best_ids = torch.topk(
                        local_scores, beam, dim=1
                    )
                for j in six.moves.range(beam):
                    new_hyp = {}
                    # [:] is needed!
                    new_hyp["z_prev"] = z_list[:]
                    new_hyp["c_prev"] = c_list[:]
                    if self.num_encs == 1:
                        new_hyp["a_prev"] = att_w[:]
                    else:
                        new_hyp["a_prev"] = [
                            att_w_list[idx][:] for idx in range(self.num_encs + 1)
                        ]
                    new_hyp["score"] = hyp["score"] + local_best_scores[0, j]
                    new_hyp["yseq"] = [0] * (1 + len(hyp["yseq"]))
                    new_hyp["yseq"][: len(hyp["yseq"])] = hyp["yseq"]
                    new_hyp["yseq"][len(hyp["yseq"])] = int(local_best_ids[0, j])
                    if rnnlm:
                        new_hyp["rnnlm_prev"] = rnnlm_state
                    if lpz[0] is not None:
                        new_hyp["ctc_state_prev"] = [
                            ctc_states[idx][joint_best_ids[0, j]]
                            for idx in range(self.num_encs)
                        ]
                        new_hyp["ctc_score_prev"] = [
                            ctc_scores[idx][joint_best_ids[0, j]]
                            for idx in range(self.num_encs)
                        ]
                    # will be (2 x beam) hyps at most
                    hyps_best_kept.append(new_hyp)
                hyps_best_kept = sorted(
                    hyps_best_kept, key=lambda x: x["score"], reverse=True
                )[:beam]
            # sort and get nbest
            hyps = hyps_best_kept
            logging.debug("number of pruned hypotheses: " + str(len(hyps)))
            logging.debug(
                "best hypo: "
                + "".join([char_list[int(x)] for x in hyps[0]["yseq"][1:]])
            )
            # add eos in the final loop to avoid that there are no ended hyps
            if i == maxlen - 1:
                logging.info("adding &lt;eos&gt; in the last position in the loop")
                for hyp in hyps:
                    hyp["yseq"].append(self.eos)
            # add ended hypotheses to a final list,
            # and removed them from current hypotheses
            # (this will be a problem, number of hyps &lt; beam)
            remained_hyps = []
            for hyp in hyps:
                if hyp["yseq"][-1] == self.eos:
                    # only store the sequence that has more than minlen outputs
                    # also add penalty
                    if len(hyp["yseq"]) &gt; minlen:
                        hyp["score"] += (i + 1) * penalty
                        if rnnlm:  # Word LM needs to add final &lt;eos&gt; score
                            hyp["score"] += recog_args.lm_weight * rnnlm.final(
                                hyp["rnnlm_prev"]
                            )
                        ended_hyps.append(hyp)
                else:
                    remained_hyps.append(hyp)
            # end detection
            if end_detect(ended_hyps, i) and recog_args.maxlenratio == 0.0:
                logging.info("end detected at %d", i)
                break
            hyps = remained_hyps
            if len(hyps) &gt; 0:
                logging.debug("remaining hypotheses: " + str(len(hyps)))
            else:
                logging.info("no hypothesis. Finish decoding.")
                break
            for hyp in hyps:
                logging.debug(
                    "hypo: " + "".join([char_list[int(x)] for x in hyp["yseq"][1:]])
                )
            logging.debug("number of ended hypotheses: " + str(len(ended_hyps)))
        nbest_hyps = sorted(ended_hyps, key=lambda x: x["score"], reverse=True)[
            : min(len(ended_hyps), recog_args.nbest)
        ]
        # check number of hypotheses
        if len(nbest_hyps) == 0:
            logging.warning(
                "there is no N-best results, "
                "perform recognition again with smaller minlenratio."
            )
            # should copy because Namespace will be overwritten globally
            recog_args = Namespace(**vars(recog_args))
            recog_args.minlenratio = max(0.0, recog_args.minlenratio - 0.1)
            if self.num_encs == 1:
                return self.recognize_beam(h[0], lpz[0], recog_args, char_list, rnnlm)
            else:
                return self.recognize_beam(h, lpz, recog_args, char_list, rnnlm)
        logging.info("total log probability: " + str(nbest_hyps[0]["score"]))
        logging.info(
            "normalized log probability: "
            + str(nbest_hyps[0]["score"] / len(nbest_hyps[0]["yseq"]))
        )
        # remove sos
        return nbest_hyps</t>
  </si>
  <si>
    <t xml:space="preserve">    def __iter__(self):
        if self.ark_or_scp == "scp":
            hdf5_dict = {}
            with open(self.filepath, "r", encoding="utf-8") as f:
                for line in f:
                    key, value = line.rstrip().split(None, 1)
                    if ":" not in value:
                        raise RuntimeError(
                            "scp file for hdf5 should be like: "
                            '"uttid filepath.h5:key": {}({})'.format(
                                line, self.filepath
                            )
                        )
                    path, h5_key = value.split(":", 1)
                    hdf5_file = hdf5_dict.get(path)
                    if hdf5_file is None:
                        try:
                            hdf5_file = SoundHDF5File(path, "r")
                        except Exception:
                            logging.error("Error when loading {}".format(path))
                            raise
                        hdf5_dict[path] = hdf5_file
                    try:
                        data = hdf5_file[h5_key]
                    except Exception:
                        logging.error(
                            "Error when loading {} with key={}".format(path, h5_key)
                        )
                        raise
                    # Change Tuple[ndarray, int] -&gt; Tuple[int, ndarray]
                    # (soundfile style -&gt; scipy style)
                    array, rate = data
                    if self.return_shape:
                        array = array.shape
                    yield key, (rate, array)
            # Closing all files
            for k in hdf5_dict:
                try:
                    hdf5_dict[k].close()
                except Exception:
                    pass
        else:
            if self.filepath == "-":
                # Required h5py&gt;=2.9
                filepath = io.BytesIO(sys.stdin.buffer.read())
            else:
                filepath = self.filepath
            for key, (a, r) in SoundHDF5File(filepath, "r").items():
                if self.return_shape:
                    a = a.shape
                yield key, (r, a)</t>
  </si>
  <si>
    <t xml:space="preserve">    def main_worker(cls, args: argparse.Namespace):
        assert check_argument_types()
        # 0. Init distributed process
        distributed_option = build_dataclass(DistributedOption, args)
        # Setting distributed_option.dist_rank, etc.
        distributed_option.init_options()
        # NOTE(kamo): Don't use logging before invoking logging.basicConfig()
        if not distributed_option.distributed or distributed_option.dist_rank == 0:
            if not distributed_option.distributed:
                _rank = ""
            else:
                _rank = (
                    f":{distributed_option.dist_rank}/"
                    f"{distributed_option.dist_world_size}"
                )
            # NOTE(kamo):
            # logging.basicConfig() is invoked in main_worker() instead of main()
            # because it can be invoked only once in a process.
            # FIXME(kamo): Should we use logging.getLogger()?
            logging.basicConfig(
                level=args.log_level,
                format=f"[{os.uname()[1].split('.')[0]}{_rank}]"
                f" %(asctime)s (%(module)s:%(lineno)d) %(levelname)s: %(message)s",
            )
        else:
            # Suppress logging if RANK != 0
            logging.basicConfig(
                level="ERROR",
                format=f"[{os.uname()[1].split('.')[0]}"
                f":{distributed_option.dist_rank}/{distributed_option.dist_world_size}]"
                f" %(asctime)s (%(module)s:%(lineno)d) %(levelname)s: %(message)s",
            )
        # Invoking torch.distributed.init_process_group
        distributed_option.init_torch_distributed()
        # 1. Set random-seed
        set_all_random_seed(args.seed)
        torch.backends.cudnn.enabled = args.cudnn_enabled
        torch.backends.cudnn.benchmark = args.cudnn_benchmark
        torch.backends.cudnn.deterministic = args.cudnn_deterministic
        if args.detect_anomaly:
            logging.info("Invoking torch.autograd.set_detect_anomaly(True)")
            torch.autograd.set_detect_anomaly(args.detect_anomaly)
        # 2. Build model
        model = cls.build_model(args=args)
        if not isinstance(model, AbsESPnetModel):
            raise RuntimeError(
                f"model must inherit {AbsESPnetModel.__name__}, but got {type(model)}"
            )
        model = model.to(
            dtype=getattr(torch, args.train_dtype),
            device="cuda" if args.ngpu &gt; 0 else "cpu",
        )
        for t in args.freeze_param:
            for k, p in model.named_parameters():
                if k.startswith(t + ".") or k == t:
                    logging.info(f"Setting {k}.requires_grad = False")
                    p.requires_grad = False
        # 3. Build optimizer
        optimizers = cls.build_optimizers(args, model=model)
        # 4. Build schedulers
        schedulers = []
        for i, optim in enumerate(optimizers, 1):
            suf = "" if i == 1 else str(i)
            name = getattr(args, f"scheduler{suf}")
            conf = getattr(args, f"scheduler{suf}_conf")
            if name is not None:
                cls_ = scheduler_classes.get(name)
                if cls_ is None:
                    raise ValueError(
                        f"must be one of {list(scheduler_classes)}: {name}"
                    )
                scheduler = cls_(optim, **conf)
            else:
                scheduler = None
            schedulers.append(scheduler)
        logging.info(pytorch_cudnn_version())
        logging.info(model_summary(model))
        for i, (o, s) in enumerate(zip(optimizers, schedulers), 1):
            suf = "" if i == 1 else str(i)
            logging.info(f"Optimizer{suf}:\n{o}")
            logging.info(f"Scheduler{suf}: {s}")
        # 5. Dump "args" to config.yaml
        # NOTE(kamo): "args" should be saved after object-buildings are done
        #  because they are allowed to modify "args".
        output_dir = Path(args.output_dir)
        if not distributed_option.distributed or distributed_option.dist_rank == 0:
            output_dir.mkdir(parents=True, exist_ok=True)
            with (output_dir / "config.yaml").open("w", encoding="utf-8") as f:
                logging.info(
                    f'Saving the configuration in {output_dir / "config.yaml"}'
                )
                yaml_no_alias_safe_dump(vars(args), f, indent=4, sort_keys=False)
        if args.dry_run:
            pass
        elif args.collect_stats:
            # Perform on collect_stats mode. This mode has two roles
            # - Derive the length and dimension of all input data
            # - Accumulate feats, square values, and the length for whitening
            logging.info(args)
            if args.valid_batch_size is None:
                args.valid_batch_size = args.batch_size
            if len(args.train_shape_file) != 0:
                train_key_file = args.train_shape_file[0]
            else:
                train_key_file = None
            if len(args.valid_shape_file) != 0:
                valid_key_file = args.valid_shape_file[0]
            else:
                valid_key_file = None
            collect_stats(
                model=model,
                train_iter=cls.build_streaming_iterator(
                    data_path_and_name_and_type=args.train_data_path_and_name_and_type,
                    key_file=train_key_file,
                    batch_size=args.batch_size,
                    dtype=args.train_dtype,
                    num_workers=args.num_workers,
                    allow_variable_data_keys=args.allow_variable_data_keys,
                    ngpu=args.ngpu,
                    preprocess_fn=cls.build_preprocess_fn(args, train=False),
                    collate_fn=cls.build_collate_fn(args, train=False),
                ),
                valid_iter=cls.build_streaming_iterator(
                    data_path_and_name_and_type=args.valid_data_path_and_name_and_type,
                    key_file=valid_key_file,
                    batch_size=args.valid_batch_size,
                    dtype=args.train_dtype,
                    num_workers=args.num_workers,
                    allow_variable_data_keys=args.allow_variable_data_keys,
                    ngpu=args.ngpu,
                    preprocess_fn=cls.build_preprocess_fn(args, train=False),
                    collate_fn=cls.build_collate_fn(args, train=False),
                ),
                output_dir=output_dir,
                ngpu=args.ngpu,
                log_interval=args.log_interval,
                write_collected_feats=args.write_collected_feats,
            )
        else:
            # 6. Loads pre-trained model
            for p in args.init_param:
                logging.info(f"Loading pretrained params from {p}")
                load_pretrained_model(
                    model=model,
                    init_param=p,
                    ignore_init_mismatch=args.ignore_init_mismatch,
                    # NOTE(kamo): "cuda" for torch.load always indicates cuda:0
                    #   in PyTorch&lt;=1.4
                    map_location=f"cuda:{torch.cuda.current_device()}"
                    if args.ngpu &gt; 0
                    else "cpu",
                )
            # 7. Build iterator factories
            if args.multiple_iterator:
                train_iter_factory = cls.build_multiple_iter_factory(
                    args=args,
                    distributed_option=distributed_option,
                    mode="train",
                )
            else:
                train_iter_factory = cls.build_iter_factory(
                    args=args,
                    distributed_option=distributed_option,
                    mode="train",
                )
            valid_iter_factory = cls.build_iter_factory(
                args=args,
                distributed_option=distributed_option,
                mode="valid",
            )
            if not args.use_matplotlib and args.num_att_plot != 0:
                args.num_att_plot = 0
                logging.info("--use_matplotlib false =&gt; Changing --num_att_plot to 0")
            if args.num_att_plot != 0:
                plot_attention_iter_factory = cls.build_iter_factory(
                    args=args,
                    distributed_option=distributed_option,
                    mode="plot_att",
                )
            else:
                plot_attention_iter_factory = None
            # 8. Start training
            if args.use_wandb:
                if wandb is None:
                    raise RuntimeError("Please install wandb")
                try:
                    wandb.login()
                except wandb.errors.UsageError:
                    logging.info("wandb not configured! run `wandb login` to enable")
                    args.use_wandb = False
            if args.use_wandb:
                if (
                    not distributed_option.distributed
                    or distributed_option.dist_rank == 0
                ):
                    if args.wandb_project is None:
                        project = "ESPnet_" + cls.__name__
                    else:
                        project = args.wandb_project
                    if args.wandb_name is None:
                        name = str(Path(".").resolve()).replace("/", "_")
                    else:
                        name = args.wandb_name
                    wandb.init(
                        entity=args.wandb_entity,
                        project=project,
                        name=name,
                        dir=output_dir,
                        id=args.wandb_id,
                        resume="allow",
                    )
                    wandb.config.update(args)
                else:
                    # wandb also supports grouping for distributed training,
                    # but we only logs aggregated data,
                    # so it's enough to perform on rank0 node.
                    args.use_wandb = False
            # Don't give args to trainer.run() directly!!!
            # Instead of it, define "Options" object and build here.
            trainer_options = cls.trainer.build_options(args)
            cls.trainer.run(
                model=model,
                optimizers=optimizers,
                schedulers=schedulers,
                train_iter_factory=train_iter_factory,
                valid_iter_factory=valid_iter_factory,
                plot_attention_iter_factory=plot_attention_iter_factory,
                trainer_options=trainer_options,
                distributed_option=distributed_option,
            )
            if wandb.run:
                wandb.finish()</t>
  </si>
  <si>
    <t xml:space="preserve">    def classify_image(self, image):
        try:
            starttime = time.time()
            scores = self.net.predict([image], oversample=True).flatten()
            endtime = time.time()
            indices = (-scores).argsort()[:5]
            predictions = self.labels[indices]
            # In addition to the prediction text, we will also produce
            # the length for the progress bar visualization.
            meta = [
                (p, '%.5f' % scores[i])
                for i, p in zip(indices, predictions)
            ]
            logging.info('result: %s', str(meta))
            # Compute expected information gain
            expected_infogain = np.dot(
                self.bet['probmat'], scores[self.bet['idmapping']])
            expected_infogain *= self.bet['infogain']
            # sort the scores
            infogain_sort = expected_infogain.argsort()[::-1]
            bet_result = [(self.bet['words'][v], '%.5f' % expected_infogain[v])
                          for v in infogain_sort[:5]]
            logging.info('bet result: %s', str(bet_result))
            return (True, meta, bet_result, '%.3f' % (endtime - starttime))
        except Exception as err:
            logging.info('Classification error: %s', err)
            return (False, 'Something went wrong when classifying the '
                           'image. Maybe try another one?')</t>
  </si>
  <si>
    <t>def run(training_data, max_runs, batch_size, max_p, epochs, metric, gpy_model, gpy_acquisition,
        initial_design, seed):
    bounds = [
        {'name': 'lr', 'type': 'continuous', 'domain': (1e-5, 1e-1)},
        {'name': 'momentum', 'type': 'continuous', 'domain': (0.0, 1.0)},
    ]
    # create random file to store run ids of the training tasks
    tracking_client = mlflow.tracking.MlflowClient()
    def new_eval(nepochs,
                 experiment_id,
                 null_train_loss,
                 null_valid_loss,
                 null_test_loss,
                 return_all=False):
        """
        Create a new eval function
        :param nepochs: Number of epochs to train the model.
        :experiment_id: Experiment id for the training run
        :valid_null_loss: Loss of a null model on the validation dataset
        :test_null_loss: Loss of a null model on the test dataset.
        :return_test_loss: Return both validation and test loss if set.
        :return: new eval function.
        """
        def eval(params):
            """
            Train Keras model with given parameters by invoking MLflow run.
            Notice we store runUuid and resulting metric in a file. We will later use these to pick
            the best run and to log the runUuids of the child runs as an artifact. This is a
            temporary workaround until MLflow offers better mechanism of linking runs together.
            :param params: Parameters to the train_keras script we optimize over:
                          learning_rate, drop_out_1
            :return: The metric value evaluated on the validation data.
            """
            lr, momentum = params[0]
            with mlflow.start_run(nested=True) as child_run:
                p = mlflow.projects.run(
                    run_id=child_run.info.run_id,
                    uri=".",
                    entry_point="train",
                    parameters={
                        "training_data": training_data,
                        "epochs": str(nepochs),
                        "learning_rate": str(lr),
                        "momentum": str(momentum),
                        "seed": str(seed)},
                    experiment_id=experiment_id,
                    synchronous=False
                )
                succeeded = p.wait()
            if succeeded:
                training_run = tracking_client.get_run(p.run_id)
                metrics = training_run.data.metrics
                # cap the loss at the loss of the null model
                train_loss = min(null_valid_loss,
                                 metrics["train_{}".format(metric)])
                valid_loss = min(null_valid_loss,
                                 metrics["val_{}".format(metric)])
                test_loss = min(null_test_loss,
                                metrics["test_{}".format(metric)])
            else:
                # run failed =&gt; return null loss
                tracking_client.set_terminated(p.run_id, "FAILED")
                train_loss = null_train_loss
                valid_loss = null_valid_loss
                test_loss = null_test_loss
            mlflow.log_metrics({
                "train_{}".format(metric): train_loss,
                "val_{}".format(metric): valid_loss,
                "test_{}".format(metric): test_loss
            })
            if return_all:
                return train_loss, valid_loss, test_loss
            else:
                return valid_loss
        return eval
    with mlflow.start_run() as run:
        experiment_id = run.info.experiment_id
        # Evaluate null model first.
        # We use null model (predict everything to the mean) as a reasonable upper bound on loss.
        # We need an upper bound to handle the failed runs (e.g. return NaNs) because GPyOpt can not
        # handle Infs.
        # Always including a null model in our results is also a good ML practice.
        train_null_loss, valid_null_loss, test_null_loss = new_eval(0,
                                                                    experiment_id,
                                                                    _inf,
                                                                    _inf,
                                                                    _inf,
                                                                    True)(params=[[0, 0]])
        myProblem = GPyOpt.methods.BayesianOptimization(new_eval(epochs,
                                                                 experiment_id,
                                                                 train_null_loss,
                                                                 valid_null_loss,
                                                                 test_null_loss),
                                                        bounds,
                                                        evaluator_type=
                                                        "local_penalization" if min(batch_size,
                                                                                    max_p) &gt; 1
                                                        else "sequential",
                                                        batch_size=batch_size,
                                                        num_cores=max_p,
                                                        model_type=gpy_model,
                                                        acquisition_type=gpy_acquisition,
                                                        initial_design_type=initial_design,
                                                        initial_design_numdata=max_runs &gt;&gt; 2,
                                                        exact_feval=False)
        myProblem.run_optimization(max_runs)
        matplotlib.use('agg')
        plt.switch_backend('agg')
        with TempDir() as tmp:
            acquisition_plot = tmp.path("acquisition_plot.png")
            convergence_plot = tmp.path("convergence_plot.png")
            myProblem.plot_acquisition(filename=acquisition_plot)
            myProblem.plot_convergence(filename=convergence_plot)
            if os.path.exists(convergence_plot):
                mlflow.log_artifact(convergence_plot, "converegence_plot")
            if os.path.exists(acquisition_plot):
                mlflow.log_artifact(acquisition_plot, "acquisition_plot")
        # find the best run, log its metrics as the final metrics of this run.
        client = MlflowClient()
        runs = client.search_runs([experiment_id], "tags.mlflow.parentRunId = '{run_id}' ".format(
            run_id=run.info.run_id
        ))
        best_val_train = _inf
        best_val_valid = _inf
        best_val_test = _inf
        best_run = None
        for r in runs:
            if r.data.metrics["val_rmse"] &lt; best_val_valid:
                best_run = r
                best_val_train = r.data.metrics["train_rmse"]
                best_val_valid = r.data.metrics["val_rmse"]
                best_val_test = r.data.metrics["test_rmse"]
        mlflow.set_tag("best_run", best_run.info.run_id)
        mlflow.log_metrics({
            "train_{}".format(metric): best_val_train,
            "val_{}".format(metric): best_val_valid,
            "test_{}".format(metric): best_val_test
        })</t>
  </si>
  <si>
    <t>def save_model(fastai_learner, path, conda_env=None, mlflow_model=None,
               signature: ModelSignature = None, input_example: ModelInputExample = None, **kwargs):
    """
    Save a fastai Learner to a path on the local file system.
    :param fastai_learner: fastai Learner to be saved.
    :param path: Local path where the model is to be saved.
    :param conda_env: Either a dictionary representation of a Conda environment or the path to a
                      Conda environment yaml file. If provided, this describes the environment
                      this model should be run in. At minimum, it should specify the
                      dependencies contained in :func:`get_default_conda_env()`. If
                      ``None``, the default :func:`get_default_conda_env()` environment is
                      added to the model. The following is an *example* dictionary
                      representation of a Conda environment::
                        {
                            'name': 'mlflow-env',
                            'channels': ['defaults'],
                            'dependencies': [
                                'python=3.7.0',
                                'fastai=1.0.60',
                            ]
                        }
    :param mlflow_model: MLflow model config this flavor is being added to.
    :param signature: (Experimental) :py:class:`ModelSignature &lt;mlflow.models.ModelSignature&gt;`
                      describes model input and output :py:class:`Schema &lt;mlflow.types.Schema&gt;`.
                      The model signature can be :py:func:`inferred &lt;mlflow.models.infer_signature&gt;`
                      from datasets with valid model input (e.g. the training dataset with target
                      column omitted) and valid model output (e.g. model predictions generated on
                      the training dataset), for example:
                      .. code-block:: python
                        from mlflow.models.signature import infer_signature
                        train = df.drop_column("target_label")
                        predictions = ... # compute model predictions
                        signature = infer_signature(train, predictions)
    :param input_example: (Experimental) Input example provides one or several instances of valid
                          model input. The example can be used as a hint of what data to feed the
                          model. The given example will be converted to a Pandas DataFrame and then
                          serialized to json using the Pandas split-oriented format. Bytes are
                          base64-encoded.
    :param kwargs: kwargs to pass to ``Learner.save`` method.
    """
    import fastai
    from pathlib import Path
    path = os.path.abspath(path)
    if os.path.exists(path):
        raise MlflowException("Path '{}' already exists".format(path))
    model_data_subpath = "model.fastai"
    model_data_path = os.path.join(path, model_data_subpath)
    model_data_path = Path(model_data_path)
    os.makedirs(path)
    if mlflow_model is None:
        mlflow_model = Model()
    if signature is not None:
        mlflow_model.signature = signature
    if input_example is not None:
        _save_example(mlflow_model, input_example, path)
    # Save an Learner
    fastai_learner.export(model_data_path, **kwargs)
    conda_env_subpath = "conda.yaml"
    if conda_env is None:
        conda_env = get_default_conda_env()
    elif not isinstance(conda_env, dict):
        with open(conda_env, "r") as f:
            conda_env = yaml.safe_load(f)
    with open(os.path.join(path, conda_env_subpath), "w") as f:
        yaml.safe_dump(conda_env, stream=f, default_flow_style=False)
    pyfunc.add_to_model(mlflow_model, loader_module="mlflow.fastai",
                        data=model_data_subpath, env=conda_env_subpath)
    mlflow_model.add_flavor(FLAVOR_NAME, fastai_version=fastai.__version__, data=model_data_subpath)
    mlflow_model.save(os.path.join(path, MLMODEL_FILE_NAME))</t>
  </si>
  <si>
    <t>def save_model(onnx_model, path, conda_env=None, mlflow_model=None,
               signature: ModelSignature = None, input_example: ModelInputExample = None):
    """
    Save an ONNX model to a path on the local file system.
    :param onnx_model: ONNX model to be saved.
    :param path: Local path where the model is to be saved.
    :param conda_env: Either a dictionary representation of a Conda environment or the path to a
                      Conda environment yaml file. If provided, this describes the environment
                      this model should be run in. At minimum, it should specify the dependencies
                      contained in :func:`get_default_conda_env()`. If `None`, the default
                      :func:`get_default_conda_env()` environment is added to the model.
                      The following is an *example* dictionary representation of a Conda
                      environment::
                        {
                            'name': 'mlflow-env',
                            'channels': ['defaults'],
                            'dependencies': [
                                'python=3.6.0',
                                'onnx=1.4.1',
                                'onnxruntime=0.3.0'
                            ]
                        }
    :param mlflow_model: :py:mod:`mlflow.models.Model` this flavor is being added to.
    :param signature: (Experimental) :py:class:`ModelSignature &lt;mlflow.models.ModelSignature&gt;`
                      describes model input and output :py:class:`Schema &lt;mlflow.types.Schema&gt;`.
                      The model signature can be :py:func:`inferred &lt;mlflow.models.infer_signature&gt;`
                      from datasets with valid model input (e.g. the training dataset with target
                      column omitted) and valid model output (e.g. model predictions generated on
                      the training dataset), for example:
                      .. code-block:: python
                        from mlflow.models.signature import infer_signature
                        train = df.drop_column("target_label")
                        predictions = ... # compute model predictions
                        signature = infer_signature(train, predictions)
    :param input_example: (Experimental) Input example provides one or several instances of valid
                          model input. The example can be used as a hint of what data to feed the
                          model. The given example will be converted to a Pandas DataFrame and then
                          serialized to json using the Pandas split-oriented format. Bytes are
                          base64-encoded.
    """
    import onnx
    path = os.path.abspath(path)
    if os.path.exists(path):
        raise MlflowException(
            message="Path '{}' already exists".format(path),
            error_code=RESOURCE_ALREADY_EXISTS)
    os.makedirs(path)
    if mlflow_model is None:
        mlflow_model = Model()
    if signature is not None:
        mlflow_model.signature = signature
    if input_example is not None:
        _save_example(mlflow_model, input_example, path)
    model_data_subpath = "model.onnx"
    model_data_path = os.path.join(path, model_data_subpath)
    # Save onnx-model
    onnx.save_model(onnx_model, model_data_path)
    conda_env_subpath = "conda.yaml"
    if conda_env is None:
        conda_env = get_default_conda_env()
    elif not isinstance(conda_env, dict):
        with open(conda_env, "r") as f:
            conda_env = yaml.safe_load(f)
    with open(os.path.join(path, conda_env_subpath), "w") as f:
        yaml.safe_dump(conda_env, stream=f, default_flow_style=False)
    pyfunc.add_to_model(mlflow_model, loader_module="mlflow.onnx",
                        data=model_data_subpath, env=conda_env_subpath)
    mlflow_model.add_flavor(FLAVOR_NAME, onnx_version=onnx.__version__, data=model_data_subpath)
    mlflow_model.save(os.path.join(path, MLMODEL_FILE_NAME))</t>
  </si>
  <si>
    <t>def test_target_uri_parsing():
    deployments.get_deploy_client(f_target)
    deployments.get_deploy_client("{target}:/somesuffix".format(target=f_target))
    with pytest.raises(MlflowException):
        deployments.get_deploy_client("{target}://somesuffix".format(target=f_target))</t>
  </si>
  <si>
    <t>def test_raise_exception(sequential_model):
    with TempDir(chdr=True, remove_on_exit=True) as tmp:
        path = tmp.path("model")
        with pytest.raises(IOError):
            mlflow.pytorch.load_model(path)
        with pytest.raises(TypeError):
            mlflow.pytorch.save_model([1, 2, 3], path)
        mlflow.pytorch.save_model(sequential_model, path)
        with pytest.raises(RuntimeError):
            mlflow.pytorch.save_model(sequential_model, path)
        from mlflow import sklearn
        import sklearn.neighbors as knn
        path = tmp.path("knn.pkl")
        knn = knn.KNeighborsClassifier()
        with open(path, "wb") as f:
            pickle.dump(knn, f)
        path = tmp.path("knn")
        sklearn.save_model(knn, path=path)
        with pytest.raises(MlflowException):
            mlflow.pytorch.load_model(path)</t>
  </si>
  <si>
    <t>def test_estimator_model_export(spark_model_estimator, model_path, spark_custom_env):
    sparkm.save_model(spark_model_estimator.model, path=model_path, conda_env=spark_custom_env)
    # score and compare the reloaded sparkml model
    reloaded_model = sparkm.load_model(model_uri=model_path)
    preds_df = reloaded_model.transform(spark_model_estimator.spark_df)
    preds = [x.prediction for x in preds_df.select("prediction").collect()]
    assert spark_model_estimator.predictions == preds
    # 2. score and compare reloaded pyfunc
    m = pyfunc.load_pyfunc(model_path)
    preds2 = m.predict(spark_model_estimator.spark_df.toPandas())
    assert spark_model_estimator.predictions == preds2</t>
  </si>
  <si>
    <t>def test_mleap_model_log(spark_model_iris):
    artifact_path = "model"
    register_model_patch = mock.patch("mlflow.register_model")
    with mlflow.start_run(), register_model_patch:
        sparkm.log_model(spark_model=spark_model_iris.model,
                         sample_input=spark_model_iris.spark_df,
                         artifact_path=artifact_path,
                         registered_model_name="Model1")
        model_uri = "runs:/{run_id}/{artifact_path}".format(
            run_id=mlflow.active_run().info.run_id,
            artifact_path=artifact_path)
        mlflow.register_model.assert_called_once_with(model_uri, "Model1")
    model_path = _download_artifact_from_uri(artifact_uri=model_uri)
    config_path = os.path.join(model_path, "MLmodel")
    mlflow_model = Model.load(config_path)
    assert sparkm.FLAVOR_NAME in mlflow_model.flavors
    assert mleap.FLAVOR_NAME in mlflow_model.flavors</t>
  </si>
  <si>
    <t>def test_spark_module_model_save_with_relative_path_and_valid_sample_input_produces_mleap_flavor(
        spark_model_iris):
    with TempDir(chdr=True) as tmp:
        model_path = os.path.basename(tmp.path("model"))
        mlflow_model = Model()
        sparkm.save_model(spark_model=spark_model_iris.model,
                          path=model_path,
                          sample_input=spark_model_iris.spark_df,
                          mlflow_model=mlflow_model)
        assert mleap.FLAVOR_NAME in mlflow_model.flavors
        config_path = os.path.join(model_path, "MLmodel")
        assert os.path.exists(config_path)
        config = Model.load(config_path)
        assert mleap.FLAVOR_NAME in config.flavors</t>
  </si>
  <si>
    <t xml:space="preserve">    def test_error_logging_to_deleted_run(self):
        exp = self._experiment_factory('error_logging')
        run_id = self._run_factory(self._get_run_configs(experiment_id=exp)).info.run_id
        self.store.delete_run(run_id)
        self.assertEqual(self.store.get_run(run_id).info.lifecycle_stage,
                         entities.LifecycleStage.DELETED)
        with self.assertRaises(MlflowException) as e:
            self.store.log_param(run_id, entities.Param("p1345", "v1"))
        self.assertIn("must be in the 'active' state", e.exception.message)
        with self.assertRaises(MlflowException) as e:
            self.store.log_metric(run_id, entities.Metric("m1345", 1.0, 123, 0))
        self.assertIn("must be in the 'active' state", e.exception.message)
        with self.assertRaises(MlflowException) as e:
            self.store.set_tag(run_id, entities.RunTag("t1345", "tv1"))
        self.assertIn("must be in the 'active' state", e.exception.message)
        # restore this run and try again
        self.store.restore_run(run_id)
        self.assertEqual(self.store.get_run(run_id).info.lifecycle_stage,
                         entities.LifecycleStage.ACTIVE)
        self.store.log_param(run_id, entities.Param("p1345", "v22"))
        self.store.log_metric(run_id, entities.Metric("m1345", 34.0, 85, 1))  # earlier timestamp
        self.store.set_tag(run_id, entities.RunTag("t1345", "tv44"))
        run = self.store.get_run(run_id)
        self.assertEqual(run.data.params, {"p1345": "v22"})
        self.assertEqual(run.data.metrics, {"m1345": 34.0})
        metric_history = self.store.get_metric_history(run_id, "m1345")
        self.assertEqual(len(metric_history), 1)
        metric_obj = metric_history[0]
        self.assertEqual(metric_obj.key, "m1345")
        self.assertEqual(metric_obj.value, 34.0)
        self.assertEqual(metric_obj.timestamp, 85)
        self.assertEqual(metric_obj.step, 1)
        self.assertTrue(set([("t1345", "tv44")]) &lt;= set(run.data.tags.items()))</t>
  </si>
  <si>
    <t xml:space="preserve">    def test_search_tags(self):
        experiment_id = self._experiment_factory('search_tags')
        r1 = self._run_factory(self._get_run_configs(experiment_id)).info.run_id
        r2 = self._run_factory(self._get_run_configs(experiment_id)).info.run_id
        self.store.set_tag(r1, entities.RunTag('generic_tag', 'p_val'))
        self.store.set_tag(r2, entities.RunTag('generic_tag', 'p_val'))
        self.store.set_tag(r1, entities.RunTag('generic_2', 'some value'))
        self.store.set_tag(r2, entities.RunTag('generic_2', 'another value'))
        self.store.set_tag(r1, entities.RunTag('p_a', 'abc'))
        self.store.set_tag(r2, entities.RunTag('p_b', 'ABC'))
        # test search returns both runs
        six.assertCountEqual(self, [r1, r2],
                             self._search(experiment_id,
                                          filter_string="tags.generic_tag = 'p_val'"))
        # test search returns appropriate run (same key different values per run)
        six.assertCountEqual(self, [r1],
                             self._search(experiment_id,
                                          filter_string="tags.generic_2 = 'some value'"))
        six.assertCountEqual(self, [r2],
                             self._search(experiment_id,
                                          filter_string="tags.generic_2 = 'another value'"))
        six.assertCountEqual(self, [],
                             self._search(experiment_id,
                                          filter_string="tags.generic_tag = 'wrong_val'"))
        six.assertCountEqual(self, [],
                             self._search(experiment_id,
                                          filter_string="tags.generic_tag != 'p_val'"))
        six.assertCountEqual(self, [r1, r2],
                             self._search(experiment_id,
                                          filter_string="tags.generic_tag != 'wrong_val'"))
        six.assertCountEqual(self, [r1, r2],
                             self._search(experiment_id,
                                          filter_string="tags.generic_2 != 'wrong_val'"))
        six.assertCountEqual(self, [r1], self._search(experiment_id,
                                                      filter_string="tags.p_a = 'abc'"))
        six.assertCountEqual(self, [r2], self._search(experiment_id,
                                                      filter_string="tags.p_b = 'ABC'"))
        six.assertCountEqual(self, [r2],
                             self._search(experiment_id,
                                          filter_string="tags.generic_2 LIKE '%other%'"))
        six.assertCountEqual(self, [],
                             self._search(experiment_id,
                                          filter_string="tags.generic_2 LIKE '%Other%'"))
        six.assertCountEqual(self, [],
                             self._search(experiment_id,
                                          filter_string="tags.generic_2 LIKE 'other%'"))
        six.assertCountEqual(self, [],
                             self._search(experiment_id,
                                          filter_string="tags.generic_2 LIKE '%other'"))
        six.assertCountEqual(self, [],
                             self._search(experiment_id,
                                          filter_string="tags.generic_2 LIKE 'other'"))
        six.assertCountEqual(self, [r2],
                             self._search(experiment_id,
                                          filter_string="tags.generic_2 ILIKE '%Other%'"))
        six.assertCountEqual(self, [r2],
                             self._search(experiment_id,
                                          filter_string="tags.generic_2 ILIKE '%Other%' "
                                                        "and tags.generic_tag = 'p_val'"))
        six.assertCountEqual(self, [r2],
                             self._search(experiment_id,
                                          filter_string="tags.generic_2 ILIKE '%Other%' and "
                                                        "tags.generic_tag ILIKE 'p_val'"))</t>
  </si>
  <si>
    <t xml:space="preserve">    def test_search_metrics(self):
        experiment_id = self._experiment_factory('search_metric')
        r1 = self._run_factory(self._get_run_configs(experiment_id)).info.run_id
        r2 = self._run_factory(self._get_run_configs(experiment_id)).info.run_id
        self.store.log_metric(r1, entities.Metric("common", 1.0, 1, 0))
        self.store.log_metric(r2, entities.Metric("common", 1.0, 1, 0))
        self.store.log_metric(r1, entities.Metric("measure_a", 1.0, 1, 0))
        self.store.log_metric(r2, entities.Metric("measure_a", 200.0, 2, 0))
        self.store.log_metric(r2, entities.Metric("measure_a", 400.0, 3, 0))
        self.store.log_metric(r1, entities.Metric("m_a", 2.0, 2, 0))
        self.store.log_metric(r2, entities.Metric("m_b", 3.0, 2, 0))
        self.store.log_metric(r2, entities.Metric("m_b", 4.0, 8, 0))  # this is last timestamp
        self.store.log_metric(r2, entities.Metric("m_b", 8.0, 3, 0))
        filter_string = "metrics.common = 1.0"
        six.assertCountEqual(self, [r1, r2], self._search(experiment_id, filter_string))
        filter_string = "metrics.common &gt; 0.0"
        six.assertCountEqual(self, [r1, r2], self._search(experiment_id, filter_string))
        filter_string = "metrics.common &gt;= 0.0"
        six.assertCountEqual(self, [r1, r2], self._search(experiment_id, filter_string))
        filter_string = "metrics.common &lt; 4.0"
        six.assertCountEqual(self, [r1, r2], self._search(experiment_id, filter_string))
        filter_string = "metrics.common &lt;= 4.0"
        six.assertCountEqual(self, [r1, r2], self._search(experiment_id, filter_string))
        filter_string = "metrics.common != 1.0"
        six.assertCountEqual(self, [], self._search(experiment_id, filter_string))
        filter_string = "metrics.common &gt;= 3.0"
        six.assertCountEqual(self, [], self._search(experiment_id, filter_string))
        filter_string = "metrics.common &lt;= 0.75"
        six.assertCountEqual(self, [], self._search(experiment_id, filter_string))
        # tests for same metric name across runs with different values and timestamps
        filter_string = "metrics.measure_a &gt; 0.0"
        six.assertCountEqual(self, [r1, r2], self._search(experiment_id, filter_string))
        filter_string = "metrics.measure_a &lt; 50.0"
        six.assertCountEqual(self, [r1], self._search(experiment_id, filter_string))
        filter_string = "metrics.measure_a &lt; 1000.0"
        six.assertCountEqual(self, [r1, r2], self._search(experiment_id, filter_string))
        filter_string = "metrics.measure_a != -12.0"
        six.assertCountEqual(self, [r1, r2], self._search(experiment_id, filter_string))
        filter_string = "metrics.measure_a &gt; 50.0"
        six.assertCountEqual(self, [r2], self._search(experiment_id, filter_string))
        filter_string = "metrics.measure_a = 1.0"
        six.assertCountEqual(self, [r1], self._search(experiment_id, filter_string))
        filter_string = "metrics.measure_a = 400.0"
        six.assertCountEqual(self, [r2], self._search(experiment_id, filter_string))
        # test search with unique metric keys
        filter_string = "metrics.m_a &gt; 1.0"
        six.assertCountEqual(self, [r1], self._search(experiment_id, filter_string))
        filter_string = "metrics.m_b &gt; 1.0"
        six.assertCountEqual(self, [r2], self._search(experiment_id, filter_string))
        # there is a recorded metric this threshold but not last timestamp
        filter_string = "metrics.m_b &gt; 5.0"
        six.assertCountEqual(self, [], self._search(experiment_id, filter_string))
        # metrics matches last reported timestamp for 'm_b'
        filter_string = "metrics.m_b = 4.0"
        six.assertCountEqual(self, [r2], self._search(experiment_id, filter_string))</t>
  </si>
  <si>
    <t xml:space="preserve">    def test_search_full(self):
        experiment_id = self._experiment_factory('search_params')
        r1 = self._run_factory(self._get_run_configs(experiment_id)).info.run_id
        r2 = self._run_factory(self._get_run_configs(experiment_id)).info.run_id
        self.store.log_param(r1, entities.Param('generic_param', 'p_val'))
        self.store.log_param(r2, entities.Param('generic_param', 'p_val'))
        self.store.log_param(r1, entities.Param('p_a', 'abc'))
        self.store.log_param(r2, entities.Param('p_b', 'ABC'))
        self.store.log_metric(r1, entities.Metric("common", 1.0, 1, 0))
        self.store.log_metric(r2, entities.Metric("common", 1.0, 1, 0))
        self.store.log_metric(r1, entities.Metric("m_a", 2.0, 2, 0))
        self.store.log_metric(r2, entities.Metric("m_b", 3.0, 2, 0))
        self.store.log_metric(r2, entities.Metric("m_b", 4.0, 8, 0))
        self.store.log_metric(r2, entities.Metric("m_b", 8.0, 3, 0))
        filter_string = "params.generic_param = 'p_val' and metrics.common = 1.0"
        six.assertCountEqual(self, [r1, r2], self._search(experiment_id, filter_string))
        # all params and metrics match
        filter_string = ("params.generic_param = 'p_val' and metrics.common = 1.0 "
                         "and metrics.m_a &gt; 1.0")
        six.assertCountEqual(self, [r1], self._search(experiment_id, filter_string))
        filter_string = ("params.generic_param = 'p_val' and metrics.common = 1.0 "
                         "and metrics.m_a &gt; 1.0 and params.p_a LIKE 'a%'")
        six.assertCountEqual(self, [r1], self._search(experiment_id, filter_string))
        filter_string = ("params.generic_param = 'p_val' and metrics.common = 1.0 "
                         "and metrics.m_a &gt; 1.0 and params.p_a LIKE 'A%'")
        six.assertCountEqual(self, [], self._search(experiment_id, filter_string))
        filter_string = ("params.generic_param = 'p_val' and metrics.common = 1.0 "
                         "and metrics.m_a &gt; 1.0 and params.p_a ILIKE 'A%'")
        six.assertCountEqual(self, [r1], self._search(experiment_id, filter_string))
        # test with mismatch param
        filter_string = ("params.random_bad_name = 'p_val' and metrics.common = 1.0 "
                         "and metrics.m_a &gt; 1.0")
        six.assertCountEqual(self, [], self._search(experiment_id, filter_string))
        # test with mismatch metric
        filter_string = ("params.generic_param = 'p_val' and metrics.common = 1.0 "
                         "and metrics.m_a &gt; 100.0")
        six.assertCountEqual(self, [], self._search(experiment_id, filter_string))</t>
  </si>
  <si>
    <t>def test_download_artifact_from_absolute_uri_persists_data_to_specified_output_directory(tmpdir):
    artifact_file_name = "artifact.txt"
    artifact_text = "Sample artifact text"
    local_artifact_path = tmpdir.join(artifact_file_name).strpath
    with open(local_artifact_path, "w") as out:
        out.write(artifact_text)
    logged_artifact_subdir = "logged_artifact"
    with mlflow.start_run():
        mlflow.log_artifact(local_path=local_artifact_path, artifact_path=logged_artifact_subdir)
        artifact_uri = mlflow.get_artifact_uri(artifact_path=logged_artifact_subdir)
    artifact_output_path = tmpdir.join("artifact_output").strpath
    os.makedirs(artifact_output_path)
    _download_artifact_from_uri(artifact_uri=artifact_uri, output_path=artifact_output_path)
    assert logged_artifact_subdir in os.listdir(artifact_output_path)
    assert artifact_file_name in os.listdir(
        os.path.join(artifact_output_path, logged_artifact_subdir))
    with open(os.path.join(
            artifact_output_path, logged_artifact_subdir, artifact_file_name), "r") as f:
        assert f.read() == artifact_text</t>
  </si>
  <si>
    <t>def test_start_deleted_run():
    run_id = None
    with mlflow.start_run() as active_run:
        run_id = active_run.info.run_id
    tracking.MlflowClient().delete_run(run_id)
    with pytest.raises(MlflowException, matches='because it is in the deleted state.'):
        with mlflow.start_run(run_id=run_id):
            pass
    assert mlflow.active_run() is None</t>
  </si>
  <si>
    <t>def test_start_run_context_manager():
    with start_run() as first_run:
        first_uuid = first_run.info.run_id
        # Check that start_run() causes the run information to be persisted in the store
        persisted_run = tracking.MlflowClient().get_run(first_uuid)
        assert persisted_run is not None
        assert persisted_run.info == first_run.info
    finished_run = tracking.MlflowClient().get_run(first_uuid)
    assert finished_run.info.status == RunStatus.to_string(RunStatus.FINISHED)
    # Launch a separate run that fails, verify the run status is FAILED and the run UUID is
    # different
    with pytest.raises(Exception):
        with start_run() as second_run:
            second_run_id = second_run.info.run_id
            raise Exception("Failing run!")
    assert second_run_id != first_uuid
    finished_run2 = tracking.MlflowClient().get_run(second_run_id)
    assert finished_run2.info.status == RunStatus.to_string(RunStatus.FAILED)</t>
  </si>
  <si>
    <t>def test_register_model_with_non_runs_uri():
    create_model_patch = mock.patch.object(MlflowClient, "create_registered_model",
                                           return_value=RegisteredModel("Model 1"))
    create_version_patch = mock.patch.object(
        MlflowClient, "create_model_version",
        return_value=ModelVersion("Model 1", "1", creation_timestamp=123))
    with create_model_patch, create_version_patch:
        register_model("s3:/some/path/to/model", "Model 1")
        MlflowClient.create_registered_model.assert_called_once_with("Model 1")
        MlflowClient.create_model_version.assert_called_once_with("Model 1", run_id=None,
                                                                  source="s3:/some/path/to/model")</t>
  </si>
  <si>
    <t xml:space="preserve">    def __call__(
        self, x: np.ndarray,
        dynamic_search: bool = True
    ) -&gt; List[Hypothesis]:
        """Perform beam search.
        Args:
            x (np.ndarray): Encoded speech feature (B, T, D)
        Returns:
            list[Hypothesis]: N-best decoding results
        """
        # set length bounds
        if self.maxlenratio == 0:
            maxlen = x.shape[1]
        elif self.maxlenratio &lt; 0:
            maxlen = -1 * int(self.maxlenratio)
        else:
            maxlen = max(1, int(self.maxlenratio * x.shape[1]))
        minlen = int(self.minlenratio * x.shape[0])
        logging.debug("decoder input length: " + str(x.shape[1]))
        logging.debug("max output length: " + str(maxlen))
        logging.debug("min output length: " + str(minlen))
        # main loop of prefix search
        running_hyps = self.init_hyp(x)
        init_batch = x.shape[0]
        ended_hyps_list = [[] for _ in range(init_batch)]
        remined_list = list(range(init_batch))
        init_batch = x.shape[0]
        for i in range(maxlen):
            logging.debug("position " + str(i))
            if not dynamic_search:
                best = self.search(running_hyps, x)
            else:
                best = self.search(running_hyps, x[remined_list], remined_list)
                init_batch = len(remined_list)
            # post process of one iteration
            remined_running_hyps_list, running_hyps = self.multi_post_process(
                i, init_batch, maxlen, best, ended_hyps_list, remined_list, dynamic_search)
            # end detection
            remined_idx = 0
            remined_idxes = []
            for _idx in remined_list.copy():
                running_idxes, remined_running_hyps = remined_running_hyps_list[remined_idx]
                ended_hyps = ended_hyps_list[_idx]
                if self.maxlenratio == 0.0 and end_detect([h.asdict() for h in ended_hyps], i):
                    logging.debug(f"End detected at {i}")
                    remined_list.remove(_idx)
                elif len(remined_running_hyps) == 0:
                    logging.debug("No hypothesis. Finish decoding.")
                    remined_list.remove(_idx)
                else:
                    remined_idxes += running_idxes
                    logging.debug(f"Remained hypotheses: {len(running_hyps)}")
                remined_idx += 1
            if not remined_list:
                break
            if dynamic_search:
                running_hyps = self._batch_select(running_hyps, remined_idxes)
        nbest_hyps_list = []
        for ended_hyps in ended_hyps_list:
            nbest_hyps = sorted(ended_hyps, key=lambda x: x.score, reverse=True)
            # check the number of hypotheses reaching to eos
            if len(nbest_hyps) == 0:
                logging.warning(
                    "There is no N-best results, perform recognition "
                    "again with smaller minlenratio."
                )
                return (
                    []
                    if self.minlenratio &lt; 0.1
                    else self(x[_idx], self.maxlenratio, max(0.0, self.minlenratio - 0.1))
                )
            # report the best result
            best = nbest_hyps[0]
            for k, v in best.scores.items():
                logging.debug(
                    f"{v:6.2f} * {self.weights[k]:3} = {v * self.weights[k]:6.2f} for {k}"
                )
            logging.debug(f"Total log probability: {best.score:.2f}")
            logging.debug(
                f"Normalized log probability: {best.score / len(best.yseq):.2f}")
            logging.debug(f"Total number of ended hypotheses: {len(nbest_hyps)}")
            if self.token_list is not None:
                logging.debug(
                    "Best hypo: "
                    + "".join([self.token_list[int(x)] for x in best.yseq[1:-1]])
                    + "\n"
                )
            nbest_hyps_list.append(nbest_hyps)
        return nbest_hyps_list</t>
  </si>
  <si>
    <t xml:space="preserve">    def main_worker(cls, args: argparse.Namespace):
        assert check_argument_types()
        if args.distributed and args.multiprocessing_distributed:
            cpu_affinity(args.local_rank, args.rank_size)
        torch.npu.set_compile_mode(jit_compile=False)
        # 0. Init distributed process
        distributed_option = build_dataclass(DistributedOption, args)
        # Setting distributed_option.dist_rank, etc.
        distributed_option.init_options()
        # NOTE(kamo): Don't use logging before invoking logging.basicConfig()
        if not distributed_option.distributed or distributed_option.dist_rank == 0:
            if not distributed_option.distributed:
                _rank = ""
            else:
                _rank = (
                    f":{distributed_option.dist_rank}/"
                    f"{distributed_option.dist_world_size}"
                )
            # NOTE(kamo):
            # logging.basicConfig() is invoked in main_worker() instead of main()
            # because it can be invoked only once in a process.
            # FIXME(kamo): Should we use logging.getLogger()?
            logging.basicConfig(
                level=args.log_level,
                format=f"[{os.uname()[1].split('.')[0]}{_rank}]"
                f" %(asctime)s (%(module)s:%(lineno)d) %(levelname)s: %(message)s",
            )
        else:
            # Suppress logging if RANK != 0
            logging.basicConfig(
                level="ERROR",
                format=f"[{os.uname()[1].split('.')[0]}"
                f":{distributed_option.dist_rank}/{distributed_option.dist_world_size}]"
                f" %(asctime)s (%(module)s:%(lineno)d) %(levelname)s: %(message)s",
            )
        # Invoking torch.distributed.init_process_group
        distributed_option.init_torch_distributed()
        # 1. Set random-seed
        set_all_random_seed(args.seed)
        torch.backends.cudnn.enabled = args.cudnn_enabled
        torch.backends.cudnn.benchmark = args.cudnn_benchmark
        torch.backends.cudnn.deterministic = args.cudnn_deterministic
        if args.detect_anomaly:
            logging.info("Invoking torch.autograd.set_detect_anomaly(True)")
            torch.autograd.set_detect_anomaly(args.detect_anomaly)
        # 2. Build model
        model = cls.build_model(args=args)
        if not isinstance(model, AbsESPnetModel):
            raise RuntimeError(
                f"model must inherit {AbsESPnetModel.__name__}, but got {type(model)}"
            )
        model = model.to(
            dtype=getattr(torch, args.train_dtype),
            device="cuda" if args.ngpu &gt; 0 else "cpu",
        )
        for t in args.freeze_param:
            for k, p in model.named_parameters():
                if k.startswith(t + ".") or k == t:
                    logging.info(f"Setting {k}.requires_grad = False")
                    p.requires_grad = False
        # 3. Build optimizer
        optimizers = cls.build_optimizers(args, model=model)
        # 4. Build schedulers
        schedulers = []
        for i, optim in enumerate(optimizers, 1):
            suf = "" if i == 1 else str(i)
            name = getattr(args, f"scheduler{suf}")
            conf = getattr(args, f"scheduler{suf}_conf")
            if name is not None:
                cls_ = scheduler_classes.get(name)
                if cls_ is None:
                    raise ValueError(
                        f"must be one of {list(scheduler_classes)}: {name}"
                    )
                scheduler = cls_(optim, **conf)
            else:
                scheduler = None
            schedulers.append(scheduler)
        logging.info(pytorch_cudnn_version())
        logging.info(model_summary(model))
        NpuPreGenDropout.enable_dropout_ensemble(model)
        for i, (o, s) in enumerate(zip(optimizers, schedulers), 1):
            suf = "" if i == 1 else str(i)
            logging.info(f"Optimizer{suf}:\n{o}")
            logging.info(f"Scheduler{suf}: {s}")
        # 5. Dump "args" to config.yaml
        # NOTE(kamo): "args" should be saved after object-buildings are done
        #  because they are allowed to modify "args".
        output_dir = Path(args.output_dir)
        if not distributed_option.distributed or distributed_option.dist_rank == 0:
            output_dir.mkdir(parents=True, exist_ok=True)
            with (output_dir / "config.yaml").open("w", encoding="utf-8") as f:
                logging.info(
                    f'Saving the configuration in {output_dir / "config.yaml"}'
                )
                yaml_no_alias_safe_dump(vars(args), f, indent=4, sort_keys=False)
        if args.dry_run:
            pass
        elif args.collect_stats:
            # Perform on collect_stats mode. This mode has two roles
            # - Derive the length and dimension of all input data
            # - Accumulate feats, square values, and the length for whitening
            logging.info(args)
            if args.valid_batch_size is None:
                args.valid_batch_size = args.batch_size
            if len(args.train_shape_file) != 0:
                train_key_file = args.train_shape_file[0]
            else:
                train_key_file = None
            if len(args.valid_shape_file) != 0:
                valid_key_file = args.valid_shape_file[0]
            else:
                valid_key_file = None
            collect_stats(
                model=model,
                train_iter=cls.build_streaming_iterator(
                    data_path_and_name_and_type=args.train_data_path_and_name_and_type,
                    key_file=train_key_file,
                    batch_size=args.batch_size,
                    dtype=args.train_dtype,
                    num_workers=args.num_workers,
                    allow_variable_data_keys=args.allow_variable_data_keys,
                    ngpu=args.ngpu,
                    preprocess_fn=cls.build_preprocess_fn(args, train=False),
                    collate_fn=cls.build_collate_fn(args, train=False),
                ),
                valid_iter=cls.build_streaming_iterator(
                    data_path_and_name_and_type=args.valid_data_path_and_name_and_type,
                    key_file=valid_key_file,
                    batch_size=args.valid_batch_size,
                    dtype=args.train_dtype,
                    num_workers=args.num_workers,
                    allow_variable_data_keys=args.allow_variable_data_keys,
                    ngpu=args.ngpu,
                    preprocess_fn=cls.build_preprocess_fn(args, train=False),
                    collate_fn=cls.build_collate_fn(args, train=False),
                ),
                output_dir=output_dir,
                ngpu=args.ngpu,
                log_interval=args.log_interval,
                write_collected_feats=args.write_collected_feats,
            )
        else:
            # 6. Loads pre-trained model
            for p in args.init_param:
                logging.info(f"Loading pretrained params from {p}")
                load_pretrained_model(
                    model=model,
                    init_param=p,
                    ignore_init_mismatch=args.ignore_init_mismatch,
                    # NOTE(kamo): "cuda" for torch.load always indicates cuda:0
                    #   in PyTorch&lt;=1.4
                    map_location=f"cuda:{torch.cuda.current_device()}"
                    if args.ngpu &gt; 0
                    else "cpu",
                )
            # 7. Build iterator factories
            if args.multiple_iterator:
                train_iter_factory = cls.build_multiple_iter_factory(
                    args=args,
                    distributed_option=distributed_option,
                    mode="train",
                )
            else:
                train_iter_factory = cls.build_iter_factory(
                    args=args,
                    distributed_option=distributed_option,
                    mode="train",
                )
            valid_iter_factory = cls.build_iter_factory(
                args=args,
                distributed_option=distributed_option,
                mode="valid",
            )
            if not args.use_matplotlib and args.num_att_plot != 0:
                args.num_att_plot = 0
                logging.info("--use_matplotlib false =&gt; Changing --num_att_plot to 0")
            if args.num_att_plot != 0:
                plot_attention_iter_factory = cls.build_iter_factory(
                    args=args,
                    distributed_option=distributed_option,
                    mode="plot_att",
                )
            else:
                plot_attention_iter_factory = None
            # 8. Start training
            if args.use_wandb:
                if wandb is None:
                    raise RuntimeError("Please install wandb")
                try:
                    wandb.login()
                except wandb.errors.UsageError:
                    logging.info("wandb not configured! run `wandb login` to enable")
                    args.use_wandb = False
            if args.use_wandb:
                if (
                    not distributed_option.distributed
                    or distributed_option.dist_rank == 0
                ):
                    if args.wandb_project is None:
                        project = "ESPnet_" + cls.__name__
                    else:
                        project = args.wandb_project
                    if args.wandb_name is None:
                        name = str(Path(".").resolve()).replace("/", "_")
                    else:
                        name = args.wandb_name
                    wandb.init(
                        entity=args.wandb_entity,
                        project=project,
                        name=name,
                        dir=output_dir,
                        id=args.wandb_id,
                        resume="allow",
                    )
                    wandb.config.update(args)
                else:
                    # wandb also supports grouping for distributed training,
                    # but we only logs aggregated data,
                    # so it's enough to perform on rank0 node.
                    args.use_wandb = False
            # Don't give args to trainer.run() directly!!!
            # Instead of it, define "Options" object and build here.
            trainer_options = cls.trainer.build_options(args)
            cls.trainer.run(
                model=model,
                optimizers=optimizers,
                schedulers=schedulers,
                train_iter_factory=train_iter_factory,
                valid_iter_factory=valid_iter_factory,
                plot_attention_iter_factory=plot_attention_iter_factory,
                trainer_options=trainer_options,
                distributed_option=distributed_option,
            )
            if wandb.run:
                wandb.finish()</t>
  </si>
  <si>
    <t xml:space="preserve">    def train_one_epoch(
        cls,
        model: torch.nn.Module,
        iterator: Iterable[Tuple[List[str], Dict[str, torch.Tensor]]],
        optimizers: Sequence[torch.optim.Optimizer],
        schedulers: Sequence[Optional[AbsScheduler]],
        scaler: Optional[GradScaler],
        reporter: SubReporter,
        summary_writer,
        options: TrainerOptions,
        distributed_option: DistributedOption,
    ) -&gt; bool:
        assert check_argument_types()
        grad_noise = options.grad_noise
        accum_grad = options.accum_grad
        grad_clip = options.grad_clip
        grad_clip_type = options.grad_clip_type
        log_interval = options.log_interval
        no_forward_run = options.no_forward_run
        ngpu = options.ngpu
        use_wandb = options.use_wandb
        distributed = distributed_option.distributed
        if log_interval is None:
            try:
                log_interval = max(len(iterator) // 20, 10)
            except TypeError:
                log_interval = 100
        model.train()
        all_steps_are_invalid = True
        # [For distributed] Because iteration counts are not always equals between
        # processes, send stop-flag to the other processes if iterator is finished
        iterator_stop = torch.tensor(0).to("cuda" if ngpu &gt; 0 else "cpu")
        start_time = time.perf_counter()
        profiler = Profile(start_step=int(os.getenv("PROFILE_START_STEP", 10)),
                           profile_type=os.getenv("PROFILE_TYPE"))
        for iiter, (_, batch) in enumerate(
            reporter.measure_iter_time(iterator, "iter_time"), 1
        ):
            profiler.start()
            assert isinstance(batch, dict), type(batch)
            if distributed:
                torch.distributed.all_reduce(iterator_stop, ReduceOp.SUM)
                if iterator_stop &gt; 0:
                    break
            batch = to_device(batch, "cuda" if ngpu &gt; 0 else "cpu")
            if no_forward_run:
                all_steps_are_invalid = False
                continue
            with reporter.measure_time("forward_time"):
                retval = model(**batch)
                # Note(kamo):
                # Supporting two patterns for the returned value from the model
                #   a. dict type
                if isinstance(retval, dict):
                    loss = retval["loss"]
                    stats = retval["stats"]
                    weight = retval["weight"]
                    optim_idx = retval.get("optim_idx")
                    if optim_idx is not None and not isinstance(optim_idx, int):
                        if not isinstance(optim_idx, torch.Tensor):
                            raise RuntimeError(
                                "optim_idx must be int or 1dim torch.Tensor, "
                                f"but got {type(optim_idx)}"
                            )
                        if optim_idx.dim() &gt;= 2:
                            raise RuntimeError(
                                "optim_idx must be int or 1dim torch.Tensor, "
                                f"but got {optim_idx.dim()}dim tensor"
                            )
                        if optim_idx.dim() == 1:
                            for v in optim_idx:
                                if v != optim_idx[0]:
                                    raise RuntimeError(
                                        "optim_idx must be 1dim tensor "
                                        "having same values for all entries"
                                    )
                            optim_idx = optim_idx[0].item()
                        else:
                            optim_idx = optim_idx.item()
                #   b. tuple or list type
                else:
                    loss, stats, weight = retval
                    optim_idx = None
            stats = {k: v for k, v in stats.items() if v is not None}
            if ngpu &gt; 1 or distributed:
                # Apply weighted averaging for loss and stats
                loss = (loss * weight.type(loss.dtype)).sum()
                # if distributed, this method can also apply all_reduce()
                stats, weight = recursive_average(stats, weight, distributed)
                # Now weight is summation over all workers
                loss /= weight
            if distributed:
                # NOTE(kamo): Multiply world_size because DistributedDataParallel
                # automatically normalizes the gradient by world_size.
                loss *= torch.distributed.get_world_size()
            loss /= accum_grad
            reporter.register(stats, weight)
            with reporter.measure_time("backward_time"):
                if options.use_amp and not os.getenv('ALLOW_FP32'):
                    with amp.scale_loss(loss, optimizers) as scaled_loss:
                        scaled_loss.backward()
                else:
                    loss.backward()
            if iiter % accum_grad == 0:
                # gradient noise injection
                if grad_noise:
                    add_gradient_noise(
                        model,
                        reporter.get_total_count(),
                        duration=100,
                        eta=1.0,
                        scale_factor=0.55,
                    )
                # compute the gradient norm to check if it is normal or not
                if options.use_amp and not os.getenv('ALLOW_FP32'):
                    for iopt, optimizer in enumerate(optimizers):
                        if optim_idx is not None and iopt != optim_idx:
                            continue
                        grad_norm = optimizer.clip_optimizer_grad_norm_fused(
                            max_norm=grad_clip,
                            norm_type=grad_clip_type
                        )
                else:
                    for iopt, optimizer in enumerate(optimizers):
                        if optim_idx is not None and iopt != optim_idx:
                            continue
                        grad_norm = optimizer.clip_grad_norm_fused_(
                            max_norm=grad_clip,
                            norm_type=grad_clip_type
                        )                    
                # PyTorch&lt;=1.4, clip_grad_norm_ returns float value
                if not isinstance(grad_norm, torch.Tensor):
                    grad_norm = torch.tensor(grad_norm)
                if not torch.isfinite(grad_norm):
                    logging.warning(
                        f"The grad norm is {grad_norm}. Skipping updating the model."
                    )
                else:
                    all_steps_are_invalid = False
                    with reporter.measure_time("optim_step_time"):
                        for iopt, (optimizer, scheduler) in enumerate(
                            zip(optimizers, schedulers)
                        ):
                            if optim_idx is not None and iopt != optim_idx:
                                continue
                            optimizer.step()
                            if isinstance(scheduler, AbsBatchStepScheduler):
                                scheduler.step()
                for iopt, optimizer in enumerate(optimizers):
                    if optim_idx is not None and iopt != optim_idx:
                        continue
                    optimizer.zero_grad()
                # Register lr and train/load time[sec/step],
                # where step refers to accum_grad * mini-batch
                reporter.register(
                    dict(
                        {
                            f"optim{i}_lr{j}": pg["lr"]
                            for i, optimizer in enumerate(optimizers)
                            for j, pg in enumerate(optimizer.param_groups)
                            if "lr" in pg
                        },
                        train_time=time.perf_counter() - start_time,
                    ),
                )
                start_time = time.perf_counter()
            # NOTE(kamo): Call log_message() after next()
            reporter.next()
            if iiter % log_interval == 0:
                if not distributed_option.distributed or distributed_option.dist_rank == 0:
                    print(reporter.log_message(-log_interval), flush=True)
                if summary_writer is not None:
                    reporter.tensorboard_add_scalar(summary_writer, -log_interval)
                if use_wandb:
                    reporter.wandb_log()
            profiler.end()
        else:
            if distributed:
                iterator_stop.fill_(1)
                torch.distributed.all_reduce(iterator_stop, ReduceOp.SUM)
        return all_steps_are_invalid</t>
  </si>
  <si>
    <t>def main():
    """Run silence trimming and generate segments."""
    parser = get_parser()
    args = parser.parse_args()
    # set logger
    logfmt = "%(asctime)s (%(module)s:%(lineno)d) %(levelname)s: %(message)s"
    if args.verbose &gt; 0:
        logging.basicConfig(level=logging.INFO, format=logfmt)
    else:
        logging.basicConfig(level=logging.WARN, format=logfmt)
    logging.info(get_commandline_args())
    os.makedirs(args.figdir, exist_ok=True)
    with kaldiio.ReadHelper(args.rspecifier) as reader, codecs.open(
        args.wspecifier, "w", encoding="utf-8"
    ) as f:
        for utt_id, (rate, array) in reader:
            array = array.astype(numpy.float32)
            if args.normalize is not None and args.normalize != 1:
                array = array / (1 &lt;&lt; (args.normalize - 1))
            if rate != args.fs:
                array = resampy.resample(array, rate, args.fs, axis=0)
            array_trim, idx = librosa.effects.trim(
                y=array,
                top_db=args.threshold,
                frame_length=args.win_length,
                hop_length=args.shift_length,
            )
            start, end = idx / args.fs
            # save figure
            if args.figdir is not None:
                plt.subplot(2, 1, 1)
                plt.plot(array)
                plt.title("Original")
                plt.subplot(2, 1, 2)
                plt.plot(array_trim)
                plt.title("Trim")
                plt.tight_layout()
                plt.savefig(args.figdir + "/" + utt_id + ".png")
                plt.close()
            # added minimum silence part
            start = max(0.0, start - args.min_silence)
            end = min(len(array) / args.fs, end + args.min_silence)
            # write to segments file
            segment = "%s %s %f %f\n" % (utt_id, utt_id, start, end)
            f.write(segment)</t>
  </si>
  <si>
    <t>def recog(args):
    """Decode with the given args.
    Args:
        args (namespace): The program arguments.
    """
    set_deterministic_pytorch(args)
    model, train_args = load_trained_model(args.model, training=False)
    assert isinstance(model, ASRInterface)
    model.recog_args = args
    if args.quantize_config is not None:
        q_config = set([getattr(torch.nn, q) for q in args.quantize_config])
    else:
        q_config = {torch.nn.Linear}
    if args.quantize_asr_model:
        logging.info("Use a quantized ASR model for decoding.")
        # It seems quantized LSTM only supports non-packed sequence before torch 1.4.0.
        # Reference issue: https://github.com/pytorch/pytorch/issues/27963
        if (
            torch.__version__ &lt; LooseVersion("1.4.0")
            and "lstm" in train_args.etype
            and torch.nn.LSTM in q_config
        ):
            raise ValueError(
                "Quantized LSTM in ESPnet is only supported with torch 1.4+."
            )
        # Dunno why but weight_observer from dynamic quantized module must have
        # dtype=torch.qint8 with torch &lt; 1.5 although dtype=torch.float16 is supported.
        if args.quantize_dtype == "float16" and torch.__version__ &lt; LooseVersion(
            "1.5.0"
        ):
            raise ValueError(
                "float16 dtype for dynamic quantization is not supported with torch "
                "version &lt; 1.5.0. Switching to qint8 dtype instead."
            )
        dtype = getattr(torch, args.quantize_dtype)
        model = torch.quantization.quantize_dynamic(model, q_config, dtype=dtype)
    if args.streaming_mode and "transformer" in train_args.model_module:
        raise NotImplementedError("streaming mode for transformer is not implemented")
    logging.info(
        " Total parameter of the model = "
        + str(sum(p.numel() for p in model.parameters()))
    )
    # read rnnlm
    if args.rnnlm:
        rnnlm_args = get_model_conf(args.rnnlm, args.rnnlm_conf)
        if getattr(rnnlm_args, "model_module", "default") != "default":
            raise ValueError(
                "use '--api v2' option to decode with non-default language model"
            )
        rnnlm = lm_pytorch.ClassifierWithState(
            lm_pytorch.RNNLM(
                len(train_args.char_list),
                rnnlm_args.layer,
                rnnlm_args.unit,
                getattr(rnnlm_args, "embed_unit", None),  # for backward compatibility
            )
        )
        torch_load(args.rnnlm, rnnlm)
        if args.quantize_lm_model:
            dtype = getattr(torch, args.quantize_dtype)
            rnnlm = torch.quantization.quantize_dynamic(rnnlm, q_config, dtype=dtype)
        rnnlm.eval()
    else:
        rnnlm = None
    if args.word_rnnlm:
        rnnlm_args = get_model_conf(args.word_rnnlm, args.word_rnnlm_conf)
        word_dict = rnnlm_args.char_list_dict
        char_dict = {x: i for i, x in enumerate(train_args.char_list)}
        word_rnnlm = lm_pytorch.ClassifierWithState(
            lm_pytorch.RNNLM(
                len(word_dict),
                rnnlm_args.layer,
                rnnlm_args.unit,
                getattr(rnnlm_args, "embed_unit", None),  # for backward compatibility
            )
        )
        torch_load(args.word_rnnlm, word_rnnlm)
        word_rnnlm.eval()
        if rnnlm is not None:
            rnnlm = lm_pytorch.ClassifierWithState(
                extlm_pytorch.MultiLevelLM(
                    word_rnnlm.predictor, rnnlm.predictor, word_dict, char_dict
                )
            )
        else:
            rnnlm = lm_pytorch.ClassifierWithState(
                extlm_pytorch.LookAheadWordLM(
                    word_rnnlm.predictor, word_dict, char_dict
                )
            )
    # gpu
    if args.ngpu == 1:
        gpu_id = [args.gpu]
        logging.info("gpu id: " + str(gpu_id))
        torch.npu.set_device(gpu_id[0])
        model.npu()
        if rnnlm:
            rnnlm.npu()
    # read json data
    with open(args.recog_json, "rb") as f:
        js = json.load(f)["utts"]
    new_js = {}
    load_inputs_and_targets = LoadInputsAndTargets(
        mode="asr",
        load_output=False,
        sort_in_input_length=False,
        preprocess_conf=train_args.preprocess_conf
        if args.preprocess_conf is None
        else args.preprocess_conf,
        preprocess_args={"train": False},
    )
    # load transducer beam search
    if hasattr(model, "is_transducer"):
        if hasattr(model, "dec"):
            trans_decoder = model.dec
        else:
            trans_decoder = model.decoder
        joint_network = model.transducer_tasks.joint_network
        beam_search_transducer = BeamSearchTransducer(
            decoder=trans_decoder,
            joint_network=joint_network,
            beam_size=args.beam_size,
            lm=rnnlm,
            lm_weight=args.lm_weight,
            search_type=args.search_type,
            max_sym_exp=args.max_sym_exp,
            u_max=args.u_max,
            nstep=args.nstep,
            prefix_alpha=args.prefix_alpha,
            expansion_gamma=args.expansion_gamma,
            expansion_beta=args.expansion_beta,
            score_norm=args.score_norm,
            softmax_temperature=args.softmax_temperature,
            nbest=args.nbest,
            quantization=args.quantize_asr_model,
        )
    if args.batchsize == 0:
        with torch.no_grad():
            for idx, name in enumerate(js.keys(), 1):
                logging.info("(%d/%d) decoding " + name, idx, len(js.keys()))
                batch = [(name, js[name])]
                feat = load_inputs_and_targets(batch)
                feat = (
                    feat[0][0]
                    if args.num_encs == 1
                    else [feat[idx][0] for idx in range(model.num_encs)]
                )
                if args.streaming_mode == "window" and args.num_encs == 1:
                    logging.info(
                        "Using streaming recognizer with window size %d frames",
                        args.streaming_window,
                    )
                    se2e = WindowStreamingE2E(e2e=model, recog_args=args, rnnlm=rnnlm)
                    for i in range(0, feat.shape[0], args.streaming_window):
                        logging.info(
                            "Feeding frames %d - %d", i, i + args.streaming_window
                        )
                        se2e.accept_input(feat[i : i + args.streaming_window])
                    logging.info("Running offline attention decoder")
                    se2e.decode_with_attention_offline()
                    logging.info("Offline attention decoder finished")
                    nbest_hyps = se2e.retrieve_recognition()
                elif args.streaming_mode == "segment" and args.num_encs == 1:
                    logging.info(
                        "Using streaming recognizer with threshold value %d",
                        args.streaming_min_blank_dur,
                    )
                    nbest_hyps = []
                    for n in range(args.nbest):
                        nbest_hyps.append({"yseq": [], "score": 0.0})
                    se2e = SegmentStreamingE2E(e2e=model, recog_args=args, rnnlm=rnnlm)
                    r = np.prod(model.subsample)
                    for i in range(0, feat.shape[0], r):
                        hyps = se2e.accept_input(feat[i : i + r])
                        if hyps is not None:
                            text = "".join(
                                [
                                    train_args.char_list[int(x)]
                                    for x in hyps[0]["yseq"][1:-1]
                                    if int(x) != -1
                                ]
                            )
                            text = text.replace(
                                "\u2581", " "
                            ).strip()  # for SentencePiece
                            text = text.replace(model.space, " ")
                            text = text.replace(model.blank, "")
                            logging.info(text)
                            for n in range(args.nbest):
                                nbest_hyps[n]["yseq"].extend(hyps[n]["yseq"])
                                nbest_hyps[n]["score"] += hyps[n]["score"]
                elif hasattr(model, "is_transducer"):
                    nbest_hyps = model.recognize(feat, beam_search_transducer)
                else:
                    nbest_hyps = model.recognize(
                        feat, args, train_args.char_list, rnnlm
                    )
                new_js[name] = add_results_to_json(
                    js[name], nbest_hyps, train_args.char_list
                )
    else:
        def grouper(n, iterable, fillvalue=None):
            kargs = [iter(iterable)] * n
            return itertools.zip_longest(*kargs, fillvalue=fillvalue)
        # sort data if batchsize &gt; 1
        keys = list(js.keys())
        if args.batchsize &gt; 1:
            feat_lens = [js[key]["input"][0]["shape"][0] for key in keys]
            sorted_index = sorted(range(len(feat_lens)), key=lambda i: -feat_lens[i])
            keys = [keys[i] for i in sorted_index]
        with torch.no_grad():
            for names in grouper(args.batchsize, keys, None):
                names = [name for name in names if name]
                batch = [(name, js[name]) for name in names]
                feats = (
                    load_inputs_and_targets(batch)[0]
                    if args.num_encs == 1
                    else load_inputs_and_targets(batch)
                )
                if args.streaming_mode == "window" and args.num_encs == 1:
                    raise NotImplementedError
                elif args.streaming_mode == "segment" and args.num_encs == 1:
                    if args.batchsize &gt; 1:
                        raise NotImplementedError
                    feat = feats[0]
                    nbest_hyps = []
                    for n in range(args.nbest):
                        nbest_hyps.append({"yseq": [], "score": 0.0})
                    se2e = SegmentStreamingE2E(e2e=model, recog_args=args, rnnlm=rnnlm)
                    r = np.prod(model.subsample)
                    for i in range(0, feat.shape[0], r):
                        hyps = se2e.accept_input(feat[i : i + r])
                        if hyps is not None:
                            text = "".join(
                                [
                                    train_args.char_list[int(x)]
                                    for x in hyps[0]["yseq"][1:-1]
                                    if int(x) != -1
                                ]
                            )
                            text = text.replace(
                                "\u2581", " "
                            ).strip()  # for SentencePiece
                            text = text.replace(model.space, " ")
                            text = text.replace(model.blank, "")
                            logging.info(text)
                            for n in range(args.nbest):
                                nbest_hyps[n]["yseq"].extend(hyps[n]["yseq"])
                                nbest_hyps[n]["score"] += hyps[n]["score"]
                    nbest_hyps = [nbest_hyps]
                else:
                    nbest_hyps = model.recognize_batch(
                        feats, args, train_args.char_list, rnnlm=rnnlm
                    )
                for i, nbest_hyp in enumerate(nbest_hyps):
                    name = names[i]
                    new_js[name] = add_results_to_json(
                        js[name], nbest_hyp, train_args.char_list
                    )
    with open(args.result_label, "wb") as f:
        f.write(
            json.dumps(
                {"utts": new_js}, indent=4, ensure_ascii=False, sort_keys=True
            ).encode("utf_8")
        )</t>
  </si>
  <si>
    <t>def get_subsample(train_args, mode, arch):
    """Parse the subsampling factors from the args for the specified `mode` and `arch`.
    Args:
        train_args: argument Namespace containing options.
        mode: one of ('asr', 'mt', 'st')
        arch: one of ('rnn', 'rnn-t', 'rnn_mix', 'rnn_mulenc', 'transformer')
    Returns:
        np.ndarray / List[np.ndarray]: subsampling factors.
    """
    if arch == "transformer":
        return np.array([1])
    elif mode == "mt" and arch == "rnn":
        # +1 means input (+1) and layers outputs (train_args.elayer)
        subsample = np.ones(train_args.elayers + 1, dtype=np.int)
        logging.warning("Subsampling is not performed for machine translation.")
        logging.info("subsample: " + " ".join([str(x) for x in subsample]))
        return subsample
    elif (
        (mode == "asr" and arch in ("rnn", "rnn-t"))
        or (mode == "mt" and arch == "rnn")
        or (mode == "st" and arch == "rnn")
    ):
        subsample = np.ones(train_args.elayers + 1, dtype=np.int)
        if train_args.etype.endswith("p") and not train_args.etype.startswith("vgg"):
            ss = train_args.subsample.split("_")
            for j in range(min(train_args.elayers + 1, len(ss))):
                subsample[j] = int(ss[j])
        else:
            logging.warning(
                "Subsampling is not performed for vgg*. "
                "It is performed in max pooling layers at CNN."
            )
        logging.info("subsample: " + " ".join([str(x) for x in subsample]))
        return subsample
    elif mode == "asr" and arch == "rnn_mix":
        subsample = np.ones(
            train_args.elayers_sd + train_args.elayers + 1, dtype=np.int
        )
        if train_args.etype.endswith("p") and not train_args.etype.startswith("vgg"):
            ss = train_args.subsample.split("_")
            for j in range(
                min(train_args.elayers_sd + train_args.elayers + 1, len(ss))
            ):
                subsample[j] = int(ss[j])
        else:
            logging.warning(
                "Subsampling is not performed for vgg*. "
                "It is performed in max pooling layers at CNN."
            )
        logging.info("subsample: " + " ".join([str(x) for x in subsample]))
        return subsample
    elif mode == "asr" and arch == "rnn_mulenc":
        subsample_list = []
        for idx in range(train_args.num_encs):
            subsample = np.ones(train_args.elayers[idx] + 1, dtype=np.int)
            if train_args.etype[idx].endswith("p") and not train_args.etype[
                idx
            ].startswith("vgg"):
                ss = train_args.subsample[idx].split("_")
                for j in range(min(train_args.elayers[idx] + 1, len(ss))):
                    subsample[j] = int(ss[j])
            else:
                logging.warning(
                    "Encoder %d: Subsampling is not performed for vgg*. "
                    "It is performed in max pooling layers at CNN.",
                    idx + 1,
                )
            logging.info("subsample: " + " ".join([str(x) for x in subsample]))
            subsample_list.append(subsample)
        return subsample_list
    else:
        raise ValueError("Invalid options: mode={}, arch={}".format(mode, arch))</t>
  </si>
  <si>
    <t xml:space="preserve">    def score(self, ys, state, x):
        """Score."""
        ys_mask = subsequent_mask(len(ys), device=x.device).unsqueeze(0)
        if self.selfattention_layer_type != "selfattn":
            # TODO(karita): implement cache
            logging.warning(
                f"{self.selfattention_layer_type} does not support cached decoding."
            )
            state = None
        logp, state = self.forward_one_step(
            ys.unsqueeze(0), ys_mask, x.unsqueeze(0), cache=state
        )
        return logp.squeeze(0), state</t>
  </si>
  <si>
    <t>def main():
    parser = get_parser()
    args = parser.parse_args()
    # logging info
    logfmt = "%(asctime)s (%(module)s:%(lineno)d) %(levelname)s: %(message)s"
    if args.verbose &gt; 0:
        logging.basicConfig(level=logging.INFO, format=logfmt)
    else:
        logging.basicConfig(level=logging.WARN, format=logfmt)
    logging.info(get_commandline_args())
    if args.preprocess_conf is not None:
        preprocessing = Transformation(args.preprocess_conf)
        logging.info("Apply preprocessing: {}".format(preprocessing))
    else:
        preprocessing = None
    # There are no necessary for matrix without preprocessing,
    # so change to file_reader_helper to return shape.
    # This make sense only with filetype="hdf5".
    for utt, mat in file_reader_helper(
        args.rspecifier, args.filetype, return_shape=preprocessing is None
    ):
        if preprocessing is not None:
            if is_scipy_wav_style(mat):
                # If data is sound file, then got as Tuple[int, ndarray]
                rate, mat = mat
            mat = preprocessing(mat, uttid_list=utt)
            shape_str = ",".join(map(str, mat.shape))
        else:
            if len(mat) == 2 and isinstance(mat[1], tuple):
                # If data is sound file, Tuple[int, Tuple[int, ...]]
                rate, mat = mat
            shape_str = ",".join(map(str, mat))
        args.out.write("{} {}\n".format(utt, shape_str))</t>
  </si>
  <si>
    <t>def train(args):
    """Train with the given args.
    Args:
        args (namespace): The program arguments.
    """
    set_deterministic_pytorch(args)
    if args.num_encs &gt; 1:
        args = format_mulenc_args(args)
    # check npu availability
    if not torch.npu.is_available():
        logging.warning("npu is not available")
    # get input and output dimension info
    with open(args.valid_json, "rb") as f:
        valid_json = json.load(f)["utts"]
    utts = list(valid_json.keys())
    idim_list = [
        int(valid_json[utts[0]]["input"][i]["shape"][-1]) for i in range(args.num_encs)
    ]
    odim = int(valid_json[utts[0]]["output"][0]["shape"][-1])
    for i in range(args.num_encs):
        logging.info("stream{}: input dims : {}".format(i + 1, idim_list[i]))
    logging.info("#output dims: " + str(odim))
    # specify attention, CTC, hybrid mode
    if "transducer" in args.model_module:
        if (
            getattr(args, "etype", False) == "custom"
            or getattr(args, "dtype", False) == "custom"
        ):
            mtl_mode = "custom_transducer"
        else:
            mtl_mode = "transducer"
        logging.info("Pure transducer mode")
    elif args.mtlalpha == 1.0:
        mtl_mode = "ctc"
        logging.info("Pure CTC mode")
    elif args.mtlalpha == 0.0:
        mtl_mode = "att"
        logging.info("Pure attention mode")
    else:
        mtl_mode = "mtl"
        logging.info("Multitask learning mode")
    if (args.enc_init is not None or args.dec_init is not None) and args.num_encs == 1:
        model = load_trained_modules(idim_list[0], odim, args)
    else:
        model_class = dynamic_import(args.model_module)
        model = model_class(
            idim_list[0] if args.num_encs == 1 else idim_list, odim, args
        )
    assert isinstance(model, ASRInterface)
    total_subsampling_factor = model.get_total_subsampling_factor()
    logging.info(
        " Total parameter of the model = "
        + str(sum(p.numel() for p in model.parameters()))
    )
    if args.rnnlm is not None:
        rnnlm_args = get_model_conf(args.rnnlm, args.rnnlm_conf)
        rnnlm = lm_pytorch.ClassifierWithState(
            lm_pytorch.RNNLM(len(args.char_list), rnnlm_args.layer, rnnlm_args.unit)
        )
        torch_load(args.rnnlm, rnnlm)
        model.rnnlm = rnnlm
    # write model config
    if not os.path.exists(args.outdir):
        os.makedirs(args.outdir)
    model_conf = args.outdir + "/model.json"
    with open(model_conf, "wb") as f:
        logging.info("writing a model config file to " + model_conf)
        f.write(
            json.dumps(
                (idim_list[0] if args.num_encs == 1 else idim_list, odim, vars(args)),
                indent=4,
                ensure_ascii=False,
                sort_keys=True,
            ).encode("utf_8")
        )
    for key in sorted(vars(args).keys()):
        logging.info("ARGS: " + key + ": " + str(vars(args)[key]))
    reporter = model.reporter
    # check the use of multi-gpu
    if args.ngpu &gt; 1:
        if args.num_encs &gt; 1:
            # TODO(ruizhili): implement data parallel for multi-encoder setup.
            raise NotImplementedError(
                "Data parallel is not supported for multi-encoder setup."
            )
        torch.distributed.init_process_group(backend='hccl', world_size=args.ngpu, rank=args.local_rank)
    # set torch device
    loc = 'npu:{}'.format(args.gpu)
    torch.npu.set_device(loc)
    device = torch.device(loc if args.ngpu &gt; 0 else "cpu")
    if args.train_dtype in ("float16", "float32", "float64"):
        dtype = getattr(torch, args.train_dtype)
    else:
        dtype = torch.float32
    model = model.to(device=device, dtype=dtype)
    if args.freeze_mods:
        model, model_params = freeze_modules(model, args.freeze_mods)
    else:
        model_params = model.parameters()
    logging.warning(
        "num. model params: {:,} (num. trained: {:,} ({:.1f}%))".format(
            sum(p.numel() for p in model.parameters()),
            sum(p.numel() for p in model.parameters() if p.requires_grad),
            sum(p.numel() for p in model.parameters() if p.requires_grad)
            * 100.0
            / sum(p.numel() for p in model.parameters()),
        )
    )
    # Setup an optimizer
    if args.opt == "adadelta":
        optimizer = torch.optim.Adadelta(
            model_params, rho=0.95, eps=args.eps, weight_decay=args.weight_decay
        )
    elif args.opt == "adam":
        optimizer = torch.optim.Adam(model_params, weight_decay=args.weight_decay)
    elif args.opt == "noam":
        from espnet.nets.pytorch_backend.transformer.optimizer import get_std_opt
        if "transducer" in mtl_mode:
            if args.noam_adim &gt; 0:
                optimizer = get_std_opt(
                    model_params,
                    args.noam_adim,
                    args.optimizer_warmup_steps,
                    args.noam_lr,
                )
            else:
                raise ValueError("noam-adim option should be set to use Noam scheduler")
        else:
            optimizer = get_std_opt(
                model_params,
                args.adim,
                args.transformer_warmup_steps,
                args.transformer_lr,
            )
    else:
        raise NotImplementedError("unknown optimizer: " + args.opt)
    # setup apex.amp
    if args.train_dtype in ("O0", "O1", "O2", "O3"):
        try:
            from apex import amp
        except ImportError as e:
            logging.error(
                f"You need to install apex for --train-dtype {args.train_dtype}. "
                "See https://github.com/NVIDIA/apex#linux"
            )
            raise e
        if args.ngpu &gt; 1:
            combine_ddp = True
        else:
            combine_ddp = False
        from espnet.nets.pytorch_backend.ctc import CTC
        if args.train_dtype == "O1":
            amp.register_float_function(CTC, "loss_fn")
            amp.register_half_function(torch_npu, 'npu_linear')
        if args.opt == "noam":
            model, optimizer.optimizer = amp.initialize(
                model, optimizer.optimizer, opt_level=args.train_dtype, loss_scale=512, 
                combine_grad=True, combine_ddp=combine_ddp
            )
        else:
            model, optimizer = amp.initialize(
                model, optimizer, opt_level=args.train_dtype, loss_scale=512, 
                combine_grad=True, combine_ddp=combine_ddp
            )
        use_apex = True
        if args.train_dtype != "O1":
            amp.register_float_function(CTC, "loss_fn")
            amp.register_half_function(torch_npu, 'npu_linear')
            amp.init()
        logging.warning("register ctc as float function")
    else:
        use_apex = False
    # FIXME: TOO DIRTY HACK
    setattr(optimizer, "target", reporter)
    setattr(optimizer, "serialize", lambda s: reporter.serialize(s))
    # Setup a converter
    if args.num_encs == 1:
        converter = CustomConverter(subsampling_factor=model.subsample[0], dtype=dtype)
    else:
        converter = CustomConverterMulEnc(
            [i[0] for i in model.subsample_list], dtype=dtype
        )
    # read json data
    with open(args.train_json, "rb") as f:
        train_json = json.load(f)["utts"]
    with open(args.valid_json, "rb") as f:
        valid_json = json.load(f)["utts"]
    use_sortagrad = args.sortagrad == -1 or args.sortagrad &gt; 0
    # make minibatch list (variable length)
    train = make_batchset(
        train_json,
        args.batch_size,
        args.maxlen_in,
        args.maxlen_out,
        args.minibatches,
        min_batch_size=args.ngpu if args.ngpu &gt; 1 else 1,
        shortest_first=use_sortagrad,
        count=args.batch_count,
        batch_bins=args.batch_bins,
        batch_frames_in=args.batch_frames_in,
        batch_frames_out=args.batch_frames_out,
        batch_frames_inout=args.batch_frames_inout,
        iaxis=0,
        oaxis=0,
    )
    valid = make_batchset(
        valid_json,
        args.batch_size,
        args.maxlen_in,
        args.maxlen_out,
        args.minibatches,
        min_batch_size=args.ngpu if args.ngpu &gt; 1 else 1,
        count=args.batch_count,
        batch_bins=args.batch_bins,
        batch_frames_in=args.batch_frames_in,
        batch_frames_out=args.batch_frames_out,
        batch_frames_inout=args.batch_frames_inout,
        iaxis=0,
        oaxis=0,
    )
    load_tr = LoadInputsAndTargets(
        mode="asr",
        load_output=True,
        preprocess_conf=args.preprocess_conf,
        preprocess_args={"train": True},  # Switch the mode of preprocessing
    )
    load_cv = LoadInputsAndTargets(
        mode="asr",
        load_output=True,
        preprocess_conf=args.preprocess_conf,
        preprocess_args={"train": False},  # Switch the mode of preprocessing
    )
    # hack to make batchsize argument as 1
    # actual bathsize is included in a list
    # default collate function converts numpy array to pytorch tensor
    # we used an empty collate function instead which returns list
    train_dataset = TransformDataset(train, lambda data: converter([load_tr(data)]))
    if args.ngpu &gt; 1:
        train_sampler = torch.utils.data.distributed.DistributedSampler(train_dataset)
        shuffle = False
    else:
        train_sampler = None
        shuffle = not use_sortagrad
    train_iter = ChainerDataLoader(
        dataset=train_dataset,
        batch_size=1,
        num_workers=args.n_iter_processes,
        shuffle=shuffle,
        collate_fn=lambda x: x[0],
        sampler=train_sampler,
        pin_memory=True
    )
    valid_iter = ChainerDataLoader(
        dataset=TransformDataset(valid, lambda data: converter([load_cv(data)])),
        batch_size=1,
        shuffle=False,
        collate_fn=lambda x: x[0],
        num_workers=args.n_iter_processes,
        pin_memory=True
    )
    # Set up a trainer
    updater = CustomUpdater(
        model,
        args.grad_clip,
        {"main": train_iter},
        optimizer,
        device,
        args.ngpu,
        args.grad_noise,
        args.accum_grad,
        use_apex=use_apex,
    )
    trainer = training.Trainer(updater, (args.epochs, "epoch"), out=args.outdir)
    if use_sortagrad:
        trainer.extend(
            ShufflingEnabler([train_iter]),
            trigger=(args.sortagrad if args.sortagrad != -1 else args.epochs, "epoch"),
        )
    # Resume from a snapshot
    if args.resume:
        logging.info("resumed from %s" % args.resume)
        torch_resume(args.resume, trainer)
    # Evaluate the model with the test dataset for each epoch
    if args.save_interval_iters &gt; 0:
        trainer.extend(
            CustomEvaluator(model, {"main": valid_iter}, reporter, device, args.ngpu),
            trigger=(args.save_interval_iters, "iteration"),
        )
    else:
        trainer.extend(
            CustomEvaluator(model, {"main": valid_iter}, reporter, device, args.ngpu)
        )
    if args.local_rank in [-1, 0]:
        # Save attention weight each epoch
        is_attn_plot = (
            "transformer" in args.model_module
            or "conformer" in args.model_module
            or mtl_mode in ["att", "mtl", "custom_transducer"]
        )
        if args.num_save_attention &gt; 0 and is_attn_plot:
            data = sorted(
                list(valid_json.items())[: args.num_save_attention],
                key=lambda x: int(x[1]["input"][0]["shape"][1]),
                reverse=True,
            )
            if hasattr(model, "module"):
                att_vis_fn = model.module.calculate_all_attentions
                plot_class = model.module.attention_plot_class
            else:
                att_vis_fn = model.calculate_all_attentions
                plot_class = model.attention_plot_class
            att_reporter = plot_class(
                att_vis_fn,
                data,
                args.outdir + "/att_ws",
                converter=converter,
                transform=load_cv,
                device=device,
                subsampling_factor=total_subsampling_factor,
            )
            trainer.extend(att_reporter, trigger=(1, "epoch"))
        else:
            att_reporter = None
        # Save CTC prob at each epoch
        if mtl_mode in ["ctc", "mtl"] and args.num_save_ctc &gt; 0:
            # NOTE: sort it by output lengths
            data = sorted(
                list(valid_json.items())[: args.num_save_ctc],
                key=lambda x: int(x[1]["output"][0]["shape"][0]),
                reverse=True,
            )
            if hasattr(model, "module"):
                ctc_vis_fn = model.module.calculate_all_ctc_probs
                plot_class = model.module.ctc_plot_class
            else:
                ctc_vis_fn = model.calculate_all_ctc_probs
                plot_class = model.ctc_plot_class
            ctc_reporter = plot_class(
                ctc_vis_fn,
                data,
                args.outdir + "/ctc_prob",
                converter=converter,
                transform=load_cv,
                device=device,
                subsampling_factor=total_subsampling_factor,
            )
            trainer.extend(ctc_reporter, trigger=(1, "epoch"))
        else:
            ctc_reporter = None
        # Make a plot for training and validation values
        if args.num_encs &gt; 1:
            report_keys_loss_ctc = [
                "main/loss_ctc{}".format(i + 1) for i in range(model.num_encs)
            ] + ["validation/main/loss_ctc{}".format(i + 1) for i in range(model.num_encs)]
            report_keys_cer_ctc = [
                "main/cer_ctc{}".format(i + 1) for i in range(model.num_encs)
            ] + ["validation/main/cer_ctc{}".format(i + 1) for i in range(model.num_encs)]
        if hasattr(model, "is_transducer"):
            trans_keys = [
                "main/loss",
                "validation/main/loss",
                "main/loss_trans",
                "validation/main/loss_trans",
            ]
            ctc_keys = (
                ["main/loss_ctc", "validation/main/loss_ctc"] if args.use_ctc_loss else []
            )
            aux_trans_keys = (
                [
                    "main/loss_aux_trans",
                    "validation/main/loss_aux_trans",
                ]
                if args.use_aux_transducer_loss
                else []
            )
            symm_kl_div_keys = (
                [
                    "main/loss_symm_kl_div",
                    "validation/main/loss_symm_kl_div",
                ]
                if args.use_symm_kl_div_loss
                else []
            )
            lm_keys = (
                [
                    "main/loss_lm",
                    "validation/main/loss_lm",
                ]
                if args.use_lm_loss
                else []
            )
            transducer_keys = (
                trans_keys + ctc_keys + aux_trans_keys + symm_kl_div_keys + lm_keys
            )
            trainer.extend(
                extensions.PlotReport(
                    transducer_keys,
                    "epoch",
                    file_name="loss.png",
                )
            )
        else:
            trainer.extend(
                extensions.PlotReport(
                    [
                        "main/loss",
                        "validation/main/loss",
                        "main/loss_ctc",
                        "validation/main/loss_ctc",
                        "main/loss_att",
                        "validation/main/loss_att",
                    ]
                    + ([] if args.num_encs == 1 else report_keys_loss_ctc),
                    "epoch",
                    file_name="loss.png",
                )
            )
        trainer.extend(
            extensions.PlotReport(
                ["main/acc", "validation/main/acc"], "epoch", file_name="acc.png"
            )
        )
        trainer.extend(
            extensions.PlotReport(
                ["main/cer_ctc", "validation/main/cer_ctc"]
                + ([] if args.num_encs == 1 else report_keys_loss_ctc),
                "epoch",
                file_name="cer.png",
            )
        )
        # Save best models
        trainer.extend(
            snapshot_object(model, "model.loss.best"),
            trigger=training.triggers.MinValueTrigger("validation/main/loss"),
        )
        if mtl_mode not in ["ctc", "transducer", "custom_transducer"]:
            trainer.extend(
                snapshot_object(model, "model.acc.best"),
                trigger=training.triggers.MaxValueTrigger("validation/main/acc"),
            )
        # save snapshot which contains model and optimizer states
        if args.save_interval_iters &gt; 0:
            trainer.extend(
                torch_snapshot(filename="snapshot.iter.{.updater.iteration}"),
                trigger=(args.save_interval_iters, "iteration"),
            )
        # save snapshot at every epoch - for model averaging
        trainer.extend(torch_snapshot(), trigger=(1, "epoch"))
    # epsilon decay in the optimizer
    if args.opt == "adadelta":
        if args.criterion == "acc" and mtl_mode != "ctc":
            trainer.extend(
                restore_snapshot(
                    model, args.outdir + "/model.acc.best", load_fn=torch_load
                ),
                trigger=CompareValueTrigger(
                    "validation/main/acc",
                    lambda best_value, current_value: best_value &gt; current_value,
                ),
            )
            trainer.extend(
                adadelta_eps_decay(args.eps_decay),
                trigger=CompareValueTrigger(
                    "validation/main/acc",
                    lambda best_value, current_value: best_value &gt; current_value,
                ),
            )
        elif args.criterion == "loss":
            trainer.extend(
                restore_snapshot(
                    model, args.outdir + "/model.loss.best", load_fn=torch_load
                ),
                trigger=CompareValueTrigger(
                    "validation/main/loss",
                    lambda best_value, current_value: best_value &lt; current_value,
                ),
            )
            trainer.extend(
                adadelta_eps_decay(args.eps_decay),
                trigger=CompareValueTrigger(
                    "validation/main/loss",
                    lambda best_value, current_value: best_value &lt; current_value,
                ),
            )
        # NOTE: In some cases, it may take more than one epoch for the model's loss
        # to escape from a local minimum.
        # Thus, restore_snapshot extension is not used here.
        # see details in https://github.com/espnet/espnet/pull/2171
        elif args.criterion == "loss_eps_decay_only":
            trainer.extend(
                adadelta_eps_decay(args.eps_decay),
                trigger=CompareValueTrigger(
                    "validation/main/loss",
                    lambda best_value, current_value: best_value &lt; current_value,
                ),
            )
    # Write a log of evaluation statistics for each epoch
    trainer.extend(
        extensions.LogReport(trigger=(args.report_interval_iters, "iteration"))
    )
    if hasattr(model, "is_transducer"):
        report_keys = (
            [
                "epoch",
                "iteration",
            ]
            + transducer_keys
            + ["elapsed_time"]
        )
    else:
        report_keys = [
            "epoch",
            "iteration",
            "main/loss",
            "main/loss_ctc",
            "main/loss_att",
            "validation/main/loss",
            "validation/main/loss_ctc",
            "validation/main/loss_att",
            "main/acc",
            "validation/main/acc",
            "main/cer_ctc",
            "validation/main/cer_ctc",
            "elapsed_time",
        ] + ([] if args.num_encs == 1 else report_keys_cer_ctc + report_keys_loss_ctc)
    if args.opt == "adadelta":
        trainer.extend(
            extensions.observe_value(
                "eps",
                lambda trainer: trainer.updater.get_optimizer("main").param_groups[0][
                    "eps"
                ],
            ),
            trigger=(args.report_interval_iters, "iteration"),
        )
        report_keys.append("eps")
    if args.report_cer:
        report_keys.append("validation/main/cer")
    if args.report_wer:
        report_keys.append("validation/main/wer")
    trainer.extend(
        extensions.PrintReport(report_keys),
        trigger=(args.report_interval_iters, "iteration"),
    )
    trainer.extend(extensions.ProgressBar(update_interval=args.report_interval_iters))
    set_early_stop(trainer, args)
    if args.tensorboard_dir is not None and args.tensorboard_dir != "":
        from torch.utils.tensorboard import SummaryWriter
        trainer.extend(
            TensorboardLogger(
                SummaryWriter(args.tensorboard_dir),
                att_reporter=att_reporter,
                ctc_reporter=ctc_reporter,
            ),
            trigger=(args.report_interval_iters, "iteration"),
        )
    # Run the training
    trainer.run()
    check_early_stop(trainer, args.epochs)</t>
  </si>
  <si>
    <t>def train(args):
    """Train with the given args.
    Args:
        args (namespace): The program arguments.
    """
    set_deterministic_pytorch(args)
    # check cuda availability
    if not torch.cuda.is_available():
        logging.warning("cuda is not available")
    # get input and output dimension info
    with open(args.valid_json, "rb") as f:
        valid_json = json.load(f)["utts"]
    utts = list(valid_json.keys())
    idim = int(valid_json[utts[0]]["input"][0]["shape"][-1])
    odim = int(valid_json[utts[0]]["output"][0]["shape"][-1])
    logging.info("#input dims : " + str(idim))
    logging.info("#output dims: " + str(odim))
    # specify attention, CTC, hybrid mode
    if args.mtlalpha == 1.0:
        mtl_mode = "ctc"
        logging.info("Pure CTC mode")
    elif args.mtlalpha == 0.0:
        mtl_mode = "att"
        logging.info("Pure attention mode")
    else:
        mtl_mode = "mtl"
        logging.info("Multitask learning mode")
    # specify model architecture
    model_class = dynamic_import(args.model_module)
    model = model_class(idim, odim, args)
    assert isinstance(model, ASRInterface)
    subsampling_factor = model.subsample[0]
    if args.rnnlm is not None:
        rnnlm_args = get_model_conf(args.rnnlm, args.rnnlm_conf)
        rnnlm = lm_pytorch.ClassifierWithState(
            lm_pytorch.RNNLM(
                len(args.char_list),
                rnnlm_args.layer,
                rnnlm_args.unit,
                getattr(rnnlm_args, "embed_unit", None),  # for backward compatibility
            )
        )
        torch.load(args.rnnlm, rnnlm)
        model.rnnlm = rnnlm
    # write model config
    if not os.path.exists(args.outdir):
        os.makedirs(args.outdir)
    model_conf = args.outdir + "/model.json"
    with open(model_conf, "wb") as f:
        logging.info("writing a model config file to " + model_conf)
        f.write(
            json.dumps(
                (idim, odim, vars(args)), indent=4, ensure_ascii=False, sort_keys=True
            ).encode("utf_8")
        )
    for key in sorted(vars(args).keys()):
        logging.info("ARGS: " + key + ": " + str(vars(args)[key]))
    reporter = model.reporter
    # check the use of multi-gpu
    if args.ngpu &gt; 1:
        if args.batch_size != 0:
            logging.warning(
                "batch size is automatically increased (%d -&gt; %d)"
                % (args.batch_size, args.batch_size * args.ngpu)
            )
            args.batch_size *= args.ngpu
    # set torch device
    device = torch.device("cuda" if args.ngpu &gt; 0 else "cpu")
    if args.train_dtype in ("float16", "float32", "float64"):
        dtype = getattr(torch, args.train_dtype)
    else:
        dtype = torch.float32
    model = model.to(device=device, dtype=dtype)
    logging.warning(
        "num. model params: {:,} (num. trained: {:,} ({:.1f}%))".format(
            sum(p.numel() for p in model.parameters()),
            sum(p.numel() for p in model.parameters() if p.requires_grad),
            sum(p.numel() for p in model.parameters() if p.requires_grad)
            * 100.0
            / sum(p.numel() for p in model.parameters()),
        )
    )
    # Setup an optimizer
    if args.opt == "adadelta":
        optimizer = torch.optim.Adadelta(
            model.parameters(), rho=0.95, eps=args.eps, weight_decay=args.weight_decay
        )
    elif args.opt == "adam":
        optimizer = torch.optim.Adam(model.parameters(), weight_decay=args.weight_decay)
    elif args.opt == "noam":
        from espnet.nets.pytorch_backend.transformer.optimizer import get_std_opt
        optimizer = get_std_opt(
            model.parameters(),
            args.adim,
            args.transformer_warmup_steps,
            args.transformer_lr,
        )
    else:
        raise NotImplementedError("unknown optimizer: " + args.opt)
    # setup apex.amp
    if args.train_dtype in ("O0", "O1", "O2", "O3"):
        try:
            from apex import amp
        except ImportError as e:
            logging.error(
                f"You need to install apex for --train-dtype {args.train_dtype}. "
                "See https://github.com/NVIDIA/apex#linux"
            )
            raise e
        if args.opt == "noam":
            model, optimizer.optimizer = amp.initialize(
                model, optimizer.optimizer, opt_level=args.train_dtype
            )
        else:
            model, optimizer = amp.initialize(
                model, optimizer, opt_level=args.train_dtype
            )
        use_apex = True
    else:
        use_apex = False
    # FIXME: TOO DIRTY HACK
    setattr(optimizer, "target", reporter)
    setattr(optimizer, "serialize", lambda s: reporter.serialize(s))
    # Setup a converter
    converter = CustomConverter(
        subsampling_factor=subsampling_factor, dtype=dtype, num_spkrs=args.num_spkrs
    )
    # read json data
    with open(args.train_json, "rb") as f:
        train_json = json.load(f)["utts"]
    with open(args.valid_json, "rb") as f:
        valid_json = json.load(f)["utts"]
    use_sortagrad = args.sortagrad == -1 or args.sortagrad &gt; 0
    # make minibatch list (variable length)
    train = make_batchset(
        train_json,
        args.batch_size,
        args.maxlen_in,
        args.maxlen_out,
        args.minibatches,
        min_batch_size=args.ngpu if args.ngpu &gt; 1 else 1,
        shortest_first=use_sortagrad,
        count=args.batch_count,
        batch_bins=args.batch_bins,
        batch_frames_in=args.batch_frames_in,
        batch_frames_out=args.batch_frames_out,
        batch_frames_inout=args.batch_frames_inout,
        iaxis=0,
        oaxis=-1,
    )
    valid = make_batchset(
        valid_json,
        args.batch_size,
        args.maxlen_in,
        args.maxlen_out,
        args.minibatches,
        min_batch_size=args.ngpu if args.ngpu &gt; 1 else 1,
        count=args.batch_count,
        batch_bins=args.batch_bins,
        batch_frames_in=args.batch_frames_in,
        batch_frames_out=args.batch_frames_out,
        batch_frames_inout=args.batch_frames_inout,
        iaxis=0,
        oaxis=-1,
    )
    load_tr = LoadInputsAndTargets(
        mode="asr",
        load_output=True,
        preprocess_conf=args.preprocess_conf,
        preprocess_args={"train": True},  # Switch the mode of preprocessing
    )
    load_cv = LoadInputsAndTargets(
        mode="asr",
        load_output=True,
        preprocess_conf=args.preprocess_conf,
        preprocess_args={"train": False},  # Switch the mode of preprocessing
    )
    # hack to make batchsize argument as 1
    # actual bathsize is included in a list
    # default collate function converts numpy array to pytorch tensor
    # we used an empty collate function instead which returns list
    train_iter = {
        "main": ChainerDataLoader(
            dataset=TransformDataset(train, lambda data: converter([load_tr(data)])),
            batch_size=1,
            num_workers=args.n_iter_processes,
            shuffle=True,
            collate_fn=lambda x: x[0],
        )
    }
    valid_iter = {
        "main": ChainerDataLoader(
            dataset=TransformDataset(valid, lambda data: converter([load_cv(data)])),
            batch_size=1,
            shuffle=False,
            collate_fn=lambda x: x[0],
            num_workers=args.n_iter_processes,
        )
    }
    # Set up a trainer
    updater = CustomUpdater(
        model,
        args.grad_clip,
        train_iter,
        optimizer,
        device,
        args.ngpu,
        args.grad_noise,
        args.accum_grad,
        use_apex=use_apex,
    )
    trainer = training.Trainer(updater, (args.epochs, "epoch"), out=args.outdir)
    if use_sortagrad:
        trainer.extend(
            ShufflingEnabler([train_iter]),
            trigger=(args.sortagrad if args.sortagrad != -1 else args.epochs, "epoch"),
        )
    # Resume from a snapshot
    if args.resume:
        logging.info("resumed from %s" % args.resume)
        torch_resume(args.resume, trainer)
    # Evaluate the model with the test dataset for each epoch
    trainer.extend(CustomEvaluator(model, valid_iter, reporter, device, args.ngpu))
    # Save attention weight each epoch
    if args.num_save_attention &gt; 0 and args.mtlalpha != 1.0:
        data = sorted(
            list(valid_json.items())[: args.num_save_attention],
            key=lambda x: int(x[1]["input"][0]["shape"][1]),
            reverse=True,
        )
        if hasattr(model, "module"):
            att_vis_fn = model.module.calculate_all_attentions
            plot_class = model.module.attention_plot_class
        else:
            att_vis_fn = model.calculate_all_attentions
            plot_class = model.attention_plot_class
        att_reporter = plot_class(
            att_vis_fn,
            data,
            args.outdir + "/att_ws",
            converter=converter,
            transform=load_cv,
            device=device,
        )
        trainer.extend(att_reporter, trigger=(1, "epoch"))
    else:
        att_reporter = None
    # Make a plot for training and validation values
    trainer.extend(
        extensions.PlotReport(
            [
                "main/loss",
                "validation/main/loss",
                "main/loss_ctc",
                "validation/main/loss_ctc",
                "main/loss_att",
                "validation/main/loss_att",
            ],
            "epoch",
            file_name="loss.png",
        )
    )
    trainer.extend(
        extensions.PlotReport(
            ["main/acc", "validation/main/acc"], "epoch", file_name="acc.png"
        )
    )
    trainer.extend(
        extensions.PlotReport(
            ["main/cer_ctc", "validation/main/cer_ctc"], "epoch", file_name="cer.png"
        )
    )
    # Save best models
    trainer.extend(
        snapshot_object(model, "model.loss.best"),
        trigger=training.triggers.MinValueTrigger("validation/main/loss"),
    )
    if mtl_mode != "ctc":
        trainer.extend(
            snapshot_object(model, "model.acc.best"),
            trigger=training.triggers.MaxValueTrigger("validation/main/acc"),
        )
    # save snapshot which contains model and optimizer states
    trainer.extend(torch_snapshot(), trigger=(1, "epoch"))
    # epsilon decay in the optimizer
    if args.opt == "adadelta":
        if args.criterion == "acc" and mtl_mode != "ctc":
            trainer.extend(
                restore_snapshot(
                    model, args.outdir + "/model.acc.best", load_fn=torch_load
                ),
                trigger=CompareValueTrigger(
                    "validation/main/acc",
                    lambda best_value, current_value: best_value &gt; current_value,
                ),
            )
            trainer.extend(
                adadelta_eps_decay(args.eps_decay),
                trigger=CompareValueTrigger(
                    "validation/main/acc",
                    lambda best_value, current_value: best_value &gt; current_value,
                ),
            )
        elif args.criterion == "loss":
            trainer.extend(
                restore_snapshot(
                    model, args.outdir + "/model.loss.best", load_fn=torch_load
                ),
                trigger=CompareValueTrigger(
                    "validation/main/loss",
                    lambda best_value, current_value: best_value &lt; current_value,
                ),
            )
            trainer.extend(
                adadelta_eps_decay(args.eps_decay),
                trigger=CompareValueTrigger(
                    "validation/main/loss",
                    lambda best_value, current_value: best_value &lt; current_value,
                ),
            )
    # Write a log of evaluation statistics for each epoch
    trainer.extend(
        extensions.LogReport(trigger=(args.report_interval_iters, "iteration"))
    )
    report_keys = [
        "epoch",
        "iteration",
        "main/loss",
        "main/loss_ctc",
        "main/loss_att",
        "validation/main/loss",
        "validation/main/loss_ctc",
        "validation/main/loss_att",
        "main/acc",
        "validation/main/acc",
        "main/cer_ctc",
        "validation/main/cer_ctc",
        "elapsed_time",
    ]
    if args.opt == "adadelta":
        trainer.extend(
            extensions.observe_value(
                "eps",
                lambda trainer: trainer.updater.get_optimizer("main").param_groups[0][
                    "eps"
                ],
            ),
            trigger=(args.report_interval_iters, "iteration"),
        )
        report_keys.append("eps")
    if args.report_cer:
        report_keys.append("validation/main/cer")
    if args.report_wer:
        report_keys.append("validation/main/wer")
    trainer.extend(
        extensions.PrintReport(report_keys),
        trigger=(args.report_interval_iters, "iteration"),
    )
    trainer.extend(extensions.ProgressBar(update_interval=args.report_interval_iters))
    set_early_stop(trainer, args)
    if args.tensorboard_dir is not None and args.tensorboard_dir != "":
        from torch.utils.tensorboard import SummaryWriter
        trainer.extend(
            TensorboardLogger(SummaryWriter(args.tensorboard_dir), att_reporter),
            trigger=(args.report_interval_iters, "iteration"),
        )
    # Run the training
    trainer.run()
    check_early_stop(trainer, args.epochs)</t>
  </si>
  <si>
    <t xml:space="preserve">    def forward(self, xs_pad, ilens, ys_pad):
        """E2E forward.
        :param torch.Tensor xs_pad: batch of padded input sequences (B, Tmax, idim)
        :param torch.Tensor ilens: batch of lengths of input sequences (B)
        :param torch.Tensor ys_pad: batch of padded token id sequence tensor (B, Lmax)
        :return: loss value
        :rtype: torch.Tensor
        """
        # 1. Encoder
        xs_pad, ys_pad = self.target_language_biasing(xs_pad, ilens, ys_pad)
        hs_pad, hlens, _ = self.enc(self.dropout(self.embed(xs_pad)), ilens)
        # 3. attention loss
        self.loss, self.acc, self.ppl = self.dec(hs_pad, hlens, ys_pad)
        # 4. compute bleu
        if self.training or not self.report_bleu:
            self.bleu = 0.0
        else:
            lpz = None
            nbest_hyps = self.dec.recognize_beam_batch(
                hs_pad,
                torch.tensor(hlens),
                lpz,
                self.trans_args,
                self.char_list,
                self.rnnlm,
            )
            # remove &lt;sos&gt; and &lt;eos&gt;
            list_of_refs = []
            hyps = []
            y_hats = [nbest_hyp[0]["yseq"][1:-1] for nbest_hyp in nbest_hyps]
            for i, y_hat in enumerate(y_hats):
                y_true = ys_pad[i]
                seq_hat = [self.char_list[int(idx)] for idx in y_hat if int(idx) != -1]
                seq_true = [
                    self.char_list[int(idx)] for idx in y_true if int(idx) != -1
                ]
                seq_hat_text = "".join(seq_hat).replace(self.trans_args.space, " ")
                seq_hat_text = seq_hat_text.replace(self.trans_args.blank, "")
                seq_true_text = "".join(seq_true).replace(self.trans_args.space, " ")
                hyps += [seq_hat_text.split(" ")]
                list_of_refs += [[seq_true_text.split(" ")]]
            self.bleu = nltk.bleu_score.corpus_bleu(list_of_refs, hyps) * 100
        loss_data = float(self.loss)
        if not math.isnan(loss_data):
            self.reporter.report(loss_data, self.acc, self.ppl, self.bleu)
        else:
            logging.warning("loss (=%f) is not correct", loss_data)
        return self.loss</t>
  </si>
  <si>
    <t>def update_summary(epoch, train_metrics, eval_metrics, filename, write_header=False, log_wandb=False):
    rowd = OrderedDict(epoch=epoch)
    rowd.update([('train_' + k, v) for k, v in train_metrics.items()])
    rowd.update([('eval_' + k, v) for k, v in eval_metrics.items()])
    if log_wandb:
        wandb.log(rowd)
    with open(filename, mode='a') as cf:
        dw = csv.DictWriter(cf, fieldnames=rowd.keys())
        if write_header:  # first iteration (epoch == 1 can't be used)
            dw.writeheader()
        dw.writerow(rowd)</t>
  </si>
  <si>
    <t>def log_validation(vae, text_encoder, tokenizer, unet, controlnet, args, accelerator, weight_dtype, step):
    logger.info("Running validation... ")
    controlnet = accelerator.unwrap_model(controlnet)
    pipeline = StableDiffusionControlNetPipeline.from_pretrained(
        args.pretrained_model_name_or_path,
        vae=vae,
        text_encoder=text_encoder,
        tokenizer=tokenizer,
        unet=unet,
        controlnet=controlnet,
        safety_checker=None,
        revision=args.revision,
        torch_dtype=weight_dtype,
    )
    pipeline.scheduler = UniPCMultistepScheduler.from_config(pipeline.scheduler.config)
    pipeline = pipeline.to(accelerator.device)
    pipeline.set_progress_bar_config(disable=True)
    if args.enable_xformers_memory_efficient_attention:
        pipeline.enable_xformers_memory_efficient_attention()
    if args.seed is None:
        generator = None
    else:
        generator = torch.Generator(device=accelerator.device).manual_seed(args.seed)
    if len(args.validation_image) == len(args.validation_prompt):
        validation_images = args.validation_image
        validation_prompts = args.validation_prompt
    elif len(args.validation_image) == 1:
        validation_images = args.validation_image * len(args.validation_prompt)
        validation_prompts = args.validation_prompt
    elif len(args.validation_prompt) == 1:
        validation_images = args.validation_image
        validation_prompts = args.validation_prompt * len(args.validation_image)
    else:
        raise ValueError(
            "number of `args.validation_image` and `args.validation_prompt` should be checked in `parse_args`"
        )
    image_logs = []
    for validation_prompt, validation_image in zip(validation_prompts, validation_images):
        validation_image = Image.open(validation_image).convert("RGB")
        images = []
        for _ in range(args.num_validation_images):
            with torch.autocast("cuda"):
                image = pipeline(
                    validation_prompt, validation_image, num_inference_steps=20, generator=generator
                ).images[0]
            images.append(image)
        image_logs.append(
            {"validation_image": validation_image, "images": images, "validation_prompt": validation_prompt}
        )
    for tracker in accelerator.trackers:
        if tracker.name == "tensorboard":
            for log in image_logs:
                images = log["images"]
                validation_prompt = log["validation_prompt"]
                validation_image = log["validation_image"]
                formatted_images = []
                formatted_images.append(np.asarray(validation_image))
                for image in images:
                    formatted_images.append(np.asarray(image))
                formatted_images = np.stack(formatted_images)
                tracker.writer.add_images(validation_prompt, formatted_images, step, dataformats="NHWC")
        elif tracker.name == "wandb":
            formatted_images = []
            for log in image_logs:
                images = log["images"]
                validation_prompt = log["validation_prompt"]
                validation_image = log["validation_image"]
                formatted_images.append(wandb.Image(validation_image, caption="Controlnet conditioning"))
                for image in images:
                    image = wandb.Image(image, caption=validation_prompt)
                    formatted_images.append(image)
            tracker.log({"validation": formatted_images})
        else:
            logger.warn(f"image logging not implemented for {tracker.name}")
        return image_logs</t>
  </si>
  <si>
    <t xml:space="preserve">def main(args):
    logging_dir = Path(args.output_dir, args.logging_dir)
    accelerator_project_config = ProjectConfiguration(project_dir=args.output_dir, logging_dir=logging_dir)
    accelerator = Accelerator(
        gradient_accumulation_steps=args.gradient_accumulation_steps,
        mixed_precision=args.mixed_precision,
        log_with=args.report_to,
        project_config=accelerator_project_config,
    )
    if args.report_to == "wandb":
        if not is_wandb_available():
            raise ImportError("Make sure to install wandb if you want to use it for logging during training.")
        import wandb
    # Currently, it's not possible to do gradient accumulation when training two models with accelerate.accumulate
    # This will be enabled soon in accelerate. For now, we don't allow gradient accumulation when training two models.
    # TODO (sayakpaul): Remove this check when gradient accumulation with two models is enabled in accelerate.
    if args.train_text_encoder and args.gradient_accumulation_steps &gt; 1 and accelerator.num_processes &gt; 1:
        raise ValueError(
            "Gradient accumulation is not supported when training the text encoder in distributed training. "
            "Please set gradient_accumulation_steps to 1. This feature will be supported in the future."
        )
    # Make one log on every process with the configuration for debugging.
    logging.basicConfig(
        format="%(asctime)s - %(levelname)s - %(name)s - %(message)s",
        datefmt="%m/%d/%Y %H:%M:%S",
        level=logging.INFO,
    )
    logger.info(accelerator.state, main_process_only=False)
    if accelerator.is_local_main_process:
        transformers.utils.logging.set_verbosity_warning()
        diffusers.utils.logging.set_verbosity_info()
    else:
        transformers.utils.logging.set_verbosity_error()
        diffusers.utils.logging.set_verbosity_error()
    # If passed along, set the training seed now.
    if args.seed is not None:
        set_seed(args.seed)
    # Generate class images if prior preservation is enabled.
    if args.with_prior_preservation:
        class_images_dir = Path(args.class_data_dir)
        if not class_images_dir.exists():
            class_images_dir.mkdir(parents=True)
        cur_class_images = len(list(class_images_dir.iterdir()))
        if cur_class_images &lt; args.num_class_images:
            torch_dtype = torch.float16 if accelerator.device.type == "cuda" else torch.float32
            if args.prior_generation_precision == "fp32":
                torch_dtype = torch.float32
            elif args.prior_generation_precision == "fp16":
                torch_dtype = torch.float16
            elif args.prior_generation_precision == "bf16":
                torch_dtype = torch.bfloat16
            pipeline = DiffusionPipeline.from_pretrained(
                args.pretrained_model_name_or_path,
                torch_dtype=torch_dtype,
                safety_checker=None,
                revision=args.revision,
            )
            pipeline.set_progress_bar_config(disable=True)
            num_new_images = args.num_class_images - cur_class_images
            logger.info(f"Number of class images to sample: {num_new_images}.")
            sample_dataset = PromptDataset(args.class_prompt, num_new_images)
            sample_dataloader = torch.utils.data.DataLoader(sample_dataset, batch_size=args.sample_batch_size)
            sample_dataloader = accelerator.prepare(sample_dataloader)
            pipeline.to(accelerator.device)
            for example in tqdm(
                sample_dataloader, desc="Generating class images", disable=not accelerator.is_local_main_process
            ):
                images = pipeline(example["prompt"]).images
                for i, image in enumerate(images):
                    hash_image = hashlib.sha1(image.tobytes()).hexdigest()
                    image_filename = class_images_dir / f"{example['index'][i] + cur_class_images}-{hash_image}.jpg"
                    image.save(image_filename)
            del pipeline
            if torch.cuda.is_available():
                torch.cuda.empty_cache()
    # Handle the repository creation
    if accelerator.is_main_process:
        if args.output_dir is not None:
            os.makedirs(args.output_dir, exist_ok=True)
        if args.push_to_hub:
            repo_id = create_repo(
                repo_id=args.hub_model_id or Path(args.output_dir).name, exist_ok=True, token=args.hub_token
            ).repo_id
    # Load the tokenizer
    if args.tokenizer_name:
        tokenizer = AutoTokenizer.from_pretrained(args.tokenizer_name, revision=args.revision, use_fast=False)
    elif args.pretrained_model_name_or_path:
        tokenizer = AutoTokenizer.from_pretrained(
            args.pretrained_model_name_or_path,
            subfolder="tokenizer",
            revision=args.revision,
            use_fast=False,
        )
    # import correct text encoder class
    text_encoder_cls = import_model_class_from_model_name_or_path(args.pretrained_model_name_or_path, args.revision)
    # Load scheduler and models
    noise_scheduler = DDPMScheduler.from_pretrained(args.pretrained_model_name_or_path, subfolder="scheduler")
    text_encoder = text_encoder_cls.from_pretrained(
        args.pretrained_model_name_or_path, subfolder="text_encoder", revision=args.revision
    )
    try:
        vae = AutoencoderKL.from_pretrained(
            args.pretrained_model_name_or_path, subfolder="vae", revision=args.revision
        )
    except OSError:
        # IF does not have a VAE so let's just set it to None
        # We don't have to error out here
        vae = None
    unet = UNet2DConditionModel.from_pretrained(
        args.pretrained_model_name_or_path, subfolder="unet", revision=args.revision
    )
    # We only train the additional adapter LoRA layers
    if vae is not None:
        vae.requires_grad_(False)
    text_encoder.requires_grad_(False)
    unet.requires_grad_(False)
    # For mixed precision training we cast all non-trainable weigths (vae, non-lora text_encoder and non-lora unet) to half-precision
    # as these weights are only used for inference, keeping weights in full precision is not required.
    weight_dtype = torch.float32
    if accelerator.mixed_precision == "fp16":
        weight_dtype = torch.float16
    elif accelerator.mixed_precision == "bf16":
        weight_dtype = torch.bfloat16
    # Move unet, vae and text_encoder to device and cast to weight_dtype
    unet.to(accelerator.device, dtype=weight_dtype)
    if vae is not None:
        vae.to(accelerator.device, dtype=weight_dtype)
    text_encoder.to(accelerator.device, dtype=weight_dtype)
    if args.enable_xformers_memory_efficient_attention:
        if is_xformers_available():
            import xformers
            xformers_version = version.parse(xformers.__version__)
            if xformers_version == version.parse("0.0.16"):
                logger.warn(
                    "xFormers 0.0.16 cannot be used for training in some GPUs. If you observe problems during training, please update xFormers to at least 0.0.17. See https://huggingface.co/docs/diffusers/main/en/optimization/xformers for more details."
                )
            unet.enable_xformers_memory_efficient_attention()
        else:
            raise ValueError("xformers is not available. Make sure it is installed correctly")
    # now we will add new LoRA weights to the attention layers
    # It's important to realize here how many attention weights will be added and of which sizes
    # The sizes of the attention layers consist only of two different variables:
    # 1) - the "hidden_size", which is increased according to `unet.config.block_out_channels`.
    # 2) - the "cross attention size", which is set to `unet.config.cross_attention_dim`.
    # Let's first see how many attention processors we will have to set.
    # For Stable Diffusion, it should be equal to:
    # - down blocks (2x attention layers) * (2x transformer layers) * (3x down blocks) = 12
    # - mid blocks (2x attention layers) * (1x transformer layers) * (1x mid blocks) = 2
    # - up blocks (2x attention layers) * (3x transformer layers) * (3x down blocks) = 18
    # =&gt; 32 layers
    # Set correct lora layers
    unet_lora_attn_procs = {}
    for name, attn_processor in unet.attn_processors.items():
        cross_attention_dim = None if name.endswith("attn1.processor") else unet.config.cross_attention_dim
        if name.startswith("mid_block"):
            hidden_size = unet.config.block_out_channels[-1]
        elif name.startswith("up_blocks"):
            block_id = int(name[len("up_blocks.")])
            hidden_size = list(reversed(unet.config.block_out_channels))[block_id]
        elif name.startswith("down_blocks"):
            block_id = int(name[len("down_blocks.")])
            hidden_size = unet.config.block_out_channels[block_id]
        if isinstance(attn_processor, (AttnAddedKVProcessor, SlicedAttnAddedKVProcessor, AttnAddedKVProcessor2_0)):
            lora_attn_processor_class = LoRAAttnAddedKVProcessor
        else:
            lora_attn_processor_class = (
                LoRAAttnProcessor2_0 if hasattr(F, "scaled_dot_product_attention") else LoRAAttnProcessor
            )
        unet_lora_attn_procs[name] = lora_attn_processor_class(
            hidden_size=hidden_size,
            cross_attention_dim=cross_attention_dim,
            rank=args.rank,
        )
    unet.set_attn_processor(unet_lora_attn_procs)
    unet_lora_layers = AttnProcsLayers(unet.attn_processors)
    # The text encoder comes from 🤗 transformers, so we cannot directly modify it.
    # So, instead, we monkey-patch the forward calls of its attention-blocks. For this,
    # we first load a dummy pipeline with the text encoder and then do the monkey-patching.
    text_encoder_lora_layers = None
    if args.train_text_encoder:
        text_lora_attn_procs = {}
        for name, module in text_encoder.named_modules():
            if name.endswith(TEXT_ENCODER_ATTN_MODULE):
                text_lora_attn_procs[name] = LoRAAttnProcessor(
                    hidden_size=module.out_proj.out_features,
                    cross_attention_dim=None,
                    rank=args.rank,
                )
        text_encoder_lora_layers = AttnProcsLayers(text_lora_attn_procs)
        temp_pipeline = DiffusionPipeline.from_pretrained(
            args.pretrained_model_name_or_path, text_encoder=text_encoder
        )
        temp_pipeline._modify_text_encoder(text_lora_attn_procs)
        text_encoder = temp_pipeline.text_encoder
        del temp_pipeline
    # create custom saving &amp; loading hooks so that `accelerator.save_state(...)` serializes in a nice format
    def save_model_hook(models, weights, output_dir):
        # there are only two options here. Either are just the unet attn processor layers
        # or there are the unet and text encoder atten layers
        unet_lora_layers_to_save = None
        text_encoder_lora_layers_to_save = None
        if args.train_text_encoder:
            text_encoder_keys = accelerator.unwrap_model(text_encoder_lora_layers).state_dict().keys()
        unet_keys = accelerator.unwrap_model(unet_lora_layers).state_dict().keys()
        for model in models:
            state_dict = model.state_dict()
            if (
                text_encoder_lora_layers is not None
                and text_encoder_keys is not None
                and state_dict.keys() == text_encoder_keys
            ):
                # text encoder
                text_encoder_lora_layers_to_save = state_dict
            elif state_dict.keys() == unet_keys:
                # unet
                unet_lora_layers_to_save = state_dict
            # make sure to pop weight so that corresponding model is not saved again
            weights.pop()
        LoraLoaderMixin.save_lora_weights(
            output_dir,
            unet_lora_layers=unet_lora_layers_to_save,
            text_encoder_lora_layers=text_encoder_lora_layers_to_save,
        )
    def load_model_hook(models, input_dir):
        # Note we DON'T pass the unet and text encoder here an purpose
        # so that the we don't accidentally override the LoRA layers of
        # unet_lora_layers and text_encoder_lora_layers which are stored in `models`
        # with new torch.nn.Modules / weights. We simply use the pipeline class as
        # an easy way to load the lora checkpoints
        temp_pipeline = DiffusionPipeline.from_pretrained(
            args.pretrained_model_name_or_path,
            revision=args.revision,
            torch_dtype=weight_dtype,
        )
        temp_pipeline.load_lora_weights(input_dir)
        # load lora weights into models
        models[0].load_state_dict(AttnProcsLayers(temp_pipeline.unet.attn_processors).state_dict())
        if len(models) &gt; 1:
            models[1].load_state_dict(AttnProcsLayers(temp_pipeline.text_encoder_lora_attn_procs).state_dict())
        # delete temporary pipeline and pop models
        del temp_pipeline
        for _ in range(len(models)):
            models.pop()
    accelerator.register_save_state_pre_hook(save_model_hook)
    accelerator.register_load_state_pre_hook(load_model_hook)
    # Enable TF32 for faster training on Ampere GPUs,
    # cf https://pytorch.org/docs/stable/notes/cuda.html#tensorfloat-32-tf32-on-ampere-devices
    if args.allow_tf32:
        torch.backends.cuda.matmul.allow_tf32 = True
    if args.scale_lr:
        args.learning_rate = (
            args.learning_rate * args.gradient_accumulation_steps * args.train_batch_size * accelerator.num_processes
        )
    # Use 8-bit Adam for lower memory usage or to fine-tune the model in 16GB GPUs
    if args.use_8bit_adam:
        try:
            import bitsandbytes as bnb
        except ImportError:
            raise ImportError(
                "To use 8-bit Adam, please install the bitsandbytes library: `pip install bitsandbytes`."
            )
        optimizer_class = bnb.optim.AdamW8bit
    else:
        optimizer_class = torch.optim.AdamW
    # Optimizer creation
    params_to_optimize = (
        itertools.chain(unet_lora_layers.parameters(), text_encoder_lora_layers.parameters())
        if args.train_text_encoder
        else unet_lora_layers.parameters()
    )
    optimizer = optimizer_class(
        params_to_optimize,
        lr=args.learning_rate,
        betas=(args.adam_beta1, args.adam_beta2),
        weight_decay=args.adam_weight_decay,
        eps=args.adam_epsilon,
    )
    if args.pre_compute_text_embeddings:
        def compute_text_embeddings(prompt):
            with torch.no_grad():
                text_inputs = tokenize_prompt(tokenizer, prompt, tokenizer_max_length=args.tokenizer_max_length)
                prompt_embeds = encode_prompt(
                    text_encoder,
                    text_inputs.input_ids,
                    text_inputs.attention_mask,
                    text_encoder_use_attention_mask=args.text_encoder_use_attention_mask,
                )
            return prompt_embeds
        pre_computed_encoder_hidden_states = compute_text_embeddings(args.instance_prompt)
        validation_prompt_negative_prompt_embeds = compute_text_embeddings("")
        if args.validation_prompt is not None:
            validation_prompt_encoder_hidden_states = compute_text_embeddings(args.validation_prompt)
        else:
            validation_prompt_encoder_hidden_states = None
        if args.instance_prompt is not None:
            pre_computed_instance_prompt_encoder_hidden_states = compute_text_embeddings(args.instance_prompt)
        else:
            pre_computed_instance_prompt_encoder_hidden_states = None
        text_encoder = None
        tokenizer = None
        gc.collect()
        torch.cuda.empty_cache()
    else:
        pre_computed_encoder_hidden_states = None
        validation_prompt_encoder_hidden_states = None
        validation_prompt_negative_prompt_embeds = None
        pre_computed_instance_prompt_encoder_hidden_states = None
    # Dataset and DataLoaders creation:
    train_dataset = DreamBoothDataset(
        instance_data_root=args.instance_data_dir,
        instance_prompt=args.instance_prompt,
        class_data_root=args.class_data_dir if args.with_prior_preservation else None,
        class_prompt=args.class_prompt,
        class_num=args.num_class_images,
        tokenizer=tokenizer,
        size=args.resolution,
        center_crop=args.center_crop,
        encoder_hidden_states=pre_computed_encoder_hidden_states,
        instance_prompt_encoder_hidden_states=pre_computed_instance_prompt_encoder_hidden_states,
        tokenizer_max_length=args.tokenizer_max_length,
    )
    train_dataloader = torch.utils.data.DataLoader(
        train_dataset,
        batch_size=args.train_batch_size,
        shuffle=True,
        collate_fn=lambda examples: collate_fn(examples, args.with_prior_preservation),
        num_workers=args.dataloader_num_workers,
    )
    # Scheduler and math around the number of training steps.
    overrode_max_train_steps = False
    num_update_steps_per_epoch = math.ceil(len(train_dataloader) / args.gradient_accumulation_steps)
    if args.max_train_steps is None:
        args.max_train_steps = args.num_train_epochs * num_update_steps_per_epoch
        overrode_max_train_steps = True
    lr_scheduler = get_scheduler(
        args.lr_scheduler,
        optimizer=optimizer,
        num_warmup_steps=args.lr_warmup_steps * args.gradient_accumulation_steps,
        num_training_steps=args.max_train_steps * args.gradient_accumulation_steps,
        num_cycles=args.lr_num_cycles,
        power=args.lr_power,
    )
    # Prepare everything with our `accelerator`.
    if args.train_text_encoder:
        unet_lora_layers, text_encoder_lora_layers, optimizer, train_dataloader, lr_scheduler = accelerator.prepare(
            unet_lora_layers, text_encoder_lora_layers, optimizer, train_dataloader, lr_scheduler
        )
    else:
        unet_lora_layers, optimizer, train_dataloader, lr_scheduler = accelerator.prepare(
            unet_lora_layers, optimizer, train_dataloader, lr_scheduler
        )
    # We need to recalculate our total training steps as the size of the training dataloader may have changed.
    num_update_steps_per_epoch = math.ceil(len(train_dataloader) / args.gradient_accumulation_steps)
    if overrode_max_train_steps:
        args.max_train_steps = args.num_train_epochs * num_update_steps_per_epoch
    # Afterwards we recalculate our number of training epochs
    args.num_train_epochs = math.ceil(args.max_train_steps / num_update_steps_per_epoch)
    # We need to initialize the trackers we use, and also store our configuration.
    # The trackers initializes automatically on the main process.
    if accelerator.is_main_process:
        accelerator.init_trackers("dreambooth-lora", config=vars(args))
    # Train!
    total_batch_size = args.train_batch_size * accelerator.num_processes * args.gradient_accumulation_steps
    logger.info("***** Running training *****")
    logger.info(f"  Num examples = {len(train_dataset)}")
    logger.info(f"  Num batches each epoch = {len(train_dataloader)}")
    logger.info(f"  Num Epochs = {args.num_train_epochs}")
    logger.info(f"  Instantaneous batch size per device = {args.train_batch_size}")
    logger.info(f"  Total train batch size (w. parallel, distributed &amp; accumulation) = {total_batch_size}")
    logger.info(f"  Gradient Accumulation steps = {args.gradient_accumulation_steps}")
    logger.info(f"  Total optimization steps = {args.max_train_steps}")
    global_step = 0
    first_epoch = 0
    # Potentially load in the weights and states from a previous save
    if args.resume_from_checkpoint:
        if args.resume_from_checkpoint != "latest":
            path = os.path.basename(args.resume_from_checkpoint)
        else:
            # Get the mos recent checkpoint
            dirs = os.listdir(args.output_dir)
            dirs = [d for d in dirs if d.startswith("checkpoint")]
            dirs = sorted(dirs, key=lambda x: int(x.split("-")[1]))
            path = dirs[-1] if len(dirs) &gt; 0 else None
        if path is None:
            accelerator.print(
                f"Checkpoint '{args.resume_from_checkpoint}' does not exist. Starting a new training run."
            )
            args.resume_from_checkpoint = None
        else:
            accelerator.print(f"Resuming from checkpoint {path}")
            accelerator.load_state(os.path.join(args.output_dir, path))
            global_step = int(path.split("-")[1])
            resume_global_step = global_step * args.gradient_accumulation_steps
            first_epoch = global_step // num_update_steps_per_epoch
            resume_step = resume_global_step % (num_update_steps_per_epoch * args.gradient_accumulation_steps)
    # Only show the progress bar once on each machine.
    progress_bar = tqdm(range(global_step, args.max_train_steps), disable=not accelerator.is_local_main_process)
    progress_bar.set_description("Steps")
    for epoch in range(first_epoch, args.num_train_epochs):
        unet.train()
        if args.train_text_encoder:
            text_encoder.train()
        for step, batch in enumerate(train_dataloader):
            # Skip steps until we reach the resumed step
            if args.resume_from_checkpoint and epoch == first_epoch and step &lt; resume_step:
                if step % args.gradient_accumulation_steps == 0:
                    progress_bar.update(1)
                continue
            with accelerator.accumulate(unet):
                pixel_values = batch["pixel_values"].to(dtype=weight_dtype)
                if vae is not None:
                    # Convert images to latent space
                    model_input = vae.encode(pixel_values).latent_dist.sample()
                    model_input = model_input * vae.config.scaling_factor
                else:
                    model_input = pixel_values
                # Sample noise that we'll add to the latents
                noise = torch.randn_like(model_input)
                bsz, channels, height, width = model_input.shape
                # Sample a random timestep for each image
                timesteps = torch.randint(
                    0, noise_scheduler.config.num_train_timesteps, (bsz,), device=model_input.device
                )
                timesteps = timesteps.long()
                # Add noise to the model input according to the noise magnitude at each timestep
                # (this is the forward diffusion process)
                noisy_model_input = noise_scheduler.add_noise(model_input, noise, timesteps)
                # Get the text embedding for conditioning
                if args.pre_compute_text_embeddings:
                    encoder_hidden_states = batch["input_ids"]
                else:
                    encoder_hidden_states = encode_prompt(
                        text_encoder,
                        batch["input_ids"],
                        batch["attention_mask"],
                        text_encoder_use_attention_mask=args.text_encoder_use_attention_mask,
                    )
                if accelerator.unwrap_model(unet).config.in_channels == channels * 2:
                    noisy_model_input = torch.cat([noisy_model_input, noisy_model_input], dim=1)
                if args.class_labels_conditioning == "timesteps":
                    class_labels = timesteps
                else:
                    class_labels = None
                # Predict the noise residual
                model_pred = unet(
                    noisy_model_input, timesteps, encoder_hidden_states, class_labels=class_labels
                ).sample
                # if model predicts variance, throw away the prediction. we will only train on the
                # simplified training objective. This means that all schedulers using the fine tuned
                # model must be configured to use one of the fixed variance variance types.
                if model_pred.shape[1] == 6:
                    model_pred, _ = torch.chunk(model_pred, 2, dim=1)
                # Get the target for loss depending on the prediction type
                if noise_scheduler.config.prediction_type == "epsilon":
                    target = noise
                elif noise_scheduler.config.prediction_type == "v_prediction":
                    target = noise_scheduler.get_velocity(model_input, noise, timesteps)
                else:
                    raise ValueError(f"Unknown prediction type {noise_scheduler.config.prediction_type}")
                if args.with_prior_preservation:
                    # Chunk the noise and model_pred into two parts and compute the loss on each part separately.
                    model_pred, model_pred_prior = torch.chunk(model_pred, 2, dim=0)
                    target, target_prior = torch.chunk(target, 2, dim=0)
                    # Compute instance loss
                    loss = F.mse_loss(model_pred.float(), target.float(), reduction="mean")
                    # Compute prior loss
                    prior_loss = F.mse_loss(model_pred_prior.float(), target_prior.float(), reduction="mean")
                    # Add the prior loss to the instance loss.
                    loss = loss + args.prior_loss_weight * prior_loss
                else:
                    loss = F.mse_loss(model_pred.float(), target.float(), reduction="mean")
                accelerator.backward(loss)
                if accelerator.sync_gradients:
                    params_to_clip = (
                        itertools.chain(unet_lora_layers.parameters(), text_encoder_lora_layers.parameters())
                        if args.train_text_encoder
                        else unet_lora_layers.parameters()
                    )
                    accelerator.clip_grad_norm_(params_to_clip, args.max_grad_norm)
                optimizer.step()
                lr_scheduler.step()
                optimizer.zero_grad()
            # Checks if the accelerator has performed an optimization step behind the scenes
            if accelerator.sync_gradients:
                progress_bar.update(1)
                global_step += 1
                if accelerator.is_main_process:
                    if global_step % args.checkpointing_steps == 0:
                        # _before_ saving state, check if this save would set us over the `checkpoints_total_limit`
                        if args.checkpoints_total_limit is not None:
                            checkpoints = os.listdir(args.output_dir)
                            checkpoints = [d for d in checkpoints if d.startswith("checkpoint")]
                            checkpoints = sorted(checkpoints, key=lambda x: int(x.split("-")[1]))
                            # before we save the new checkpoint, we need to have at _most_ `checkpoints_total_limit - 1` checkpoints
                            if len(checkpoints) &gt;= args.checkpoints_total_limit:
                                num_to_remove = len(checkpoints) - args.checkpoints_total_limit + 1
                                removing_checkpoints = checkpoints[0:num_to_remove]
                                logger.info(
                                    f"{len(checkpoints)} checkpoints already exist, removing {len(removing_checkpoints)} checkpoints"
                                )
                                logger.info(f"removing checkpoints: {', '.join(removing_checkpoints)}")
                                for removing_checkpoint in removing_checkpoints:
                                    removing_checkpoint = os.path.join(args.output_dir, removing_checkpoint)
                                    shutil.rmtree(removing_checkpoint)
                        save_path = os.path.join(args.output_dir, f"checkpoint-{global_step}")
                        accelerator.save_state(save_path)
                        logger.info(f"Saved state to {save_path}")
            logs = {"loss": loss.detach().item(), "lr": lr_scheduler.get_last_lr()[0]}
            progress_bar.set_postfix(**logs)
            accelerator.log(logs, step=global_step)
            if global_step &gt;= args.max_train_steps:
                break
        if accelerator.is_main_process:
            if args.validation_prompt is not None and epoch % args.validation_epochs == 0:
                logger.info(
                    f"Running validation... \n Generating {args.num_validation_images} images with prompt:"
                    f" {args.validation_prompt}."
                )
                # create pipeline
                pipeline = DiffusionPipeline.from_pretrained(
                    args.pretrained_model_name_or_path,
                    unet=accelerator.unwrap_model(unet),
                    text_encoder=None if args.pre_compute_text_embeddings else accelerator.unwrap_model(text_encoder),
                    revision=args.revision,
                    torch_dtype=weight_dtype,
                )
                # We train on the simplified learning objective. If we were previously predicting a variance, we need the scheduler to ignore it
                scheduler_args = {}
                if "variance_type" in pipeline.scheduler.config:
                    variance_type = pipeline.scheduler.config.variance_type
                    if variance_type in ["learned", "learned_range"]:
                        variance_type = "fixed_small"
                    scheduler_args["variance_type"] = variance_type
                pipeline.scheduler = DPMSolverMultistepScheduler.from_config(
                    pipeline.scheduler.config, **scheduler_args
                )
                pipeline = pipeline.to(accelerator.device)
                pipeline.set_progress_bar_config(disable=True)
                # run inference
                generator = torch.Generator(device=accelerator.device).manual_seed(args.seed) if args.seed else None
                if args.pre_compute_text_embeddings:
                    pipeline_args = {
                        "prompt_embeds": validation_prompt_encoder_hidden_states,
                        "negative_prompt_embeds": validation_prompt_negative_prompt_embeds,
                    }
                else:
                    pipeline_args = {"prompt": args.validation_prompt}
                if args.validation_images is None:
                    images = [
                        pipeline(**pipeline_args, generator=generator).images[0]
                        for _ in range(args.num_validation_images)
                    ]
                else:
                    images = []
                    for image in args.validation_images:
                        image = Image.open(image)
                        image = pipeline(**pipeline_args, image=image, generator=generator).images[0]
                        images.append(image)
                for tracker in accelerator.trackers:
                    if tracker.name == "tensorboard":
                        np_images = np.stack([np.asarray(img) for img in images])
                        tracker.writer.add_images("validation", np_images, epoch, dataformats="NHWC")
                    if tracker.name == "wandb":
                        tracker.log(
                            {
                                "validation": [
                                    wandb.Image(image, caption=f"{i}: {args.validation_prompt}")
                                    for i, image in enumerate(images)
                                ]
                            }
                        )
                del pipeline
                torch.cuda.empty_cache()
    # Save the lora layers
    accelerator.wait_for_everyone()
    if accelerator.is_main_process:
        unet = unet.to(torch.float32)
        unet_lora_layers = accelerator.unwrap_model(unet_lora_layers)
        if text_encoder is not None:
            text_encoder = text_encoder.to(torch.float32)
            text_encoder_lora_layers = accelerator.unwrap_model(text_encoder_lora_layers)
        LoraLoaderMixin.save_lora_weights(
            save_directory=args.output_dir,
            unet_lora_layers=unet_lora_layers,
            text_encoder_lora_layers=text_encoder_lora_layers,
        )
        # Final inference
        # Load previous pipeline
        pipeline = DiffusionPipeline.from_pretrained(
            args.pretrained_model_name_or_path, revision=args.revision, torch_dtype=weight_dtype
        )
        # We train on the simplified learning objective. If we were </t>
  </si>
  <si>
    <t xml:space="preserve">    def consolidate_state_dict(self, recipient_rank: int = 0) -&gt; None:
        """Update the consolidated state_dict list, one per rank.
        Arguments:
            recipient_rank (int): on which rank to materialize the full state dict.
            -1 is a special value, which means that all ranks should have the state
        .. warning: This needs to be called on all replicas"""
        # Sync lr and other attributes in case its been updated
        OSS._sync_param_groups(self.param_groups, self.optim.param_groups)
        # Pull the sharded state from all the other replicas
        # Store all the states in order, rank by rank
        logging.debug("Pulling the sharded optimizer state from all replicas")
        self._all_states = []
        should_collect_state = self.rank == recipient_rank or recipient_rank == -1
        should_send_state = self.rank != recipient_rank
        # NCCL requires CUDA tensors for all communication primitives
        dist_device = torch.device("npu")
        for rank in range(self.world_size):
            if rank == self.rank:
                if should_collect_state:
                    logging.debug("Saving self state")
                    self._all_states.append(
                        recursive_copy_to_device(self.optim.state_dict(), non_blocking=True, device=torch.device("cpu"))
                    )
                # Sync with other replicas
                state_to_share = (
                    self.optim.state_dict()
                    if should_send_state
                    else torch.tensor([0], dtype=torch.uint8, device=dist_device)
                )
                if self.force_broadcast_object or _gpu_capabilities_older_than_50():
                    _broadcast_object(
                        state_to_share, src_rank=self.global_rank, group=self.group, dist_device=dist_device
                    )
                else:
                    obj_list = [state_to_share]
                    dist.broadcast_object_list(
                        obj_list,
                        src=self.global_rank,
                        group=self.group,
                    )
            else:
                # Fetch the optim state from the other replicas
                if self.force_broadcast_object or _gpu_capabilities_older_than_50():
                    replica_state = _broadcast_object(
                        torch.tensor([0], dtype=torch.uint8, device=dist_device),
                        src_rank=self._local_to_global_rank[rank],
                        group=self.group,
                        dist_device=dist_device,
                    )
                else:
                    obj_list = [torch.tensor([0], dtype=torch.uint8, device=dist_device)]
                    dist.broadcast_object_list(
                        obj_list,
                        src=self._local_to_global_rank[rank],
                        group=self.group,
                    )
                    replica_state = obj_list[0]
                if should_collect_state:
                    self._all_states.append(
                        recursive_copy_to_device(replica_state, non_blocking=True, device=torch.device("cpu"))
                    )
                logging.debug("State from rank %s received", rank)</t>
  </si>
  <si>
    <t xml:space="preserve">    def validate_values(self):
        # the current codebase assumes running with deepspeed only
        if not self.deepspeed:
            return False
        # learning rate
        if self.lr is None:
            error_message = self.__class__.__name__ + ".validate_values() lr is None"
            logging.error(error_message)
            raise ValueError(error_message)
            return False
        # required arguments
        required_args = [
            "num_layers",
            "hidden_size",
            "num_attention_heads",
            "max_position_embeddings",
        ]
        for req_arg in required_args:
            if getattr(self, req_arg) is None:
                error_message = (
                    self.__class__.__name__
                    + ".validate_values() "
                    + req_arg
                    + " is None."
                )
                logging.error(error_message)
                raise ValueError(error_message)
                return False
        # Checks.
        if self.hidden_size % self.num_attention_heads != 0:
            error_message = (
                self.__class__.__name__
                + ".validate_values() hidden_size must be divisible by num_attention_heads"
            )
            logging.error(error_message)
            raise ValueError(error_message)
            return False
        if self.seq_length is not None:
            if not (self.max_position_embeddings &gt;= self.seq_length):
                error_message = (
                    self.__class__.__name__
                    + ".validate_values() max_position_embeddings must be bigger or equal seq_length"
                )
                logging.error(error_message)
                raise ValueError(error_message)
                return False
        if not (self.min_lr &lt;= self.lr):
            error_message = (
                self.__class__.__name__
                + ".validate_values() min_lr must be smaller or equal lr"
            )
            logging.error(error_message)
            raise ValueError(error_message)
            return False
        if (
            self.save is not None
            and self.checkpoint_factor is None
            and self.extra_save_iters is None
        ):
            error_message = (
                self.__class__.__name__
                + ".validate_values() checkpoint_factor or extra_save_iters must be defined if save is defined"
            )
            logging.error(error_message)
            raise ValueError(error_message)
            return False
        # Parameters sharing does not work with torch DDP.
        if (self.num_unique_layers is not None) and (self.num_layers is not None):
            if not (self.num_unique_layers &lt;= self.num_layers):
                error_message = (
                    self.__class__.__name__
                    + ".validate_values() num-unique-layers must be smaller or equal num_layers"
                )
                logging.error(error_message)
                raise ValueError(error_message)
                return False
            if not (self.num_layers % self.num_unique_layers == 0):
                error_message = (
                    self.__class__.__name__
                    + ".validate_values() num-layers should be divisible by num-unique-layers"
                )
                logging.error(error_message)
                raise ValueError(error_message)
                return False
        if self.fp16_lm_cross_entropy and self.precision != "fp16":
            error_message = (
                self.__class__.__name__
                + ".validate_values() lm cross entropy in fp16 only support in fp16 mode."
            )
            logging.error(error_message)
            raise ValueError(error_message)
            return False
        # assert that if one of train/test/valid_data_path are provided, data_path should not be
        has_separate_path = [
            data_path is not None
            for data_path in [
                self.train_data_paths,
                self.valid_data_paths,
                self.test_data_paths,
            ]
        ]
        if all(has_separate_path):
            assert self.data_path is None, (
                "Please provide *either* `data_path` or `train/valid/test_data_path` "
                "in args "
            )
        # assert that if one of train/test/valid_data_path are provided, all should be
        assert_error_mess = (
            "One or more of train/valid/test data_path are not provided:\n\t"
        )
        assert_error_mess += "\n\t".join(
            [
                f"{name} data paths: {data_path},"
                for name, data_path in [
                    ["train", self.train_data_paths],
                    ["valid", self.valid_data_paths],
                    ["test", self.test_data_paths],
                ]
            ]
        )
        assert any(has_separate_path) == all(has_separate_path), assert_error_mess
        # assert that if train / valid / test data path(s) and weights are provided, that the paths and the weights should be equal length
        if self.train_data_paths is not None:
            assert len(self.train_data_paths) == len(self.train_data_weights)
        if self.valid_data_paths is not None:
            assert len(self.valid_data_paths) == len(self.valid_data_weights)
        if self.test_data_paths is not None:
            assert len(self.test_data_paths) == len(self.test_data_weights)
        return True</t>
  </si>
  <si>
    <t xml:space="preserve">    def _train_inner_loop(
        self,
        epoch,
        iters_per_epoch,
        model,
        data_loader,
        optimizer,
        lr_scheduler,
        scaler=None,
        start_iters=None,
        log_freq=50,
        cuda_enabled=False,
        accum_grad_iters=1,
    ):
        """
        An inner training loop compatible with both epoch-based and iter-based training.
        When using epoch-based, training stops after one epoch; when using iter-based,
        training stops after #iters_per_epoch iterations.
        """
        use_amp = scaler is not None
        if not hasattr(data_loader, "__next__"):
            # convert to iterator if not already
            data_loader = iter(data_loader)
        metric_logger = MetricLogger(delimiter="  ")
        metric_logger.add_meter("lr", SmoothedValue(window_size=1, fmt="{value:.6f}"))
        metric_logger.add_meter("loss", SmoothedValue(window_size=1, fmt="{value:.4f}"))
        # if iter-based runner, schedule lr based on inner epoch.
        logging.info(
            "Start training epoch {}, {} iters per inner epoch.".format(
                epoch, iters_per_epoch
            )
        )
        header = "Train: data epoch: [{}]".format(epoch)
        if start_iters is None:
            # epoch-based runner
            inner_epoch = epoch
        else:
            # In iter-based runner, we schedule the learning rate based on iterations.
            inner_epoch = start_iters // iters_per_epoch
            header = header + "; inner epoch [{}]".format(inner_epoch)
        for i in metric_logger.log_every(range(iters_per_epoch), log_freq, header):
            # if using iter-based runner, we stop after iters_per_epoch iterations.
            if i &gt;= iters_per_epoch:
                break
            samples = next(data_loader)
            samples = prepare_sample(samples, cuda_enabled=cuda_enabled)
            samples.update(
                {
                    "epoch": inner_epoch,
                    "num_iters_per_epoch": iters_per_epoch,
                    "iters": i,
                }
            )
            lr_scheduler.step(cur_epoch=inner_epoch, cur_step=i)
            with torch.cuda.amp.autocast(enabled=use_amp):
                loss = self.train_step(model=model, samples=samples)
            # after_train_step()
            if use_amp:
                scaler.scale(loss).backward()
            else:
                loss.backward()
            # update gradients every accum_grad_iters iterations
            if (i + 1) % accum_grad_iters == 0:
                if use_amp:
                    scaler.step(optimizer)
                    scaler.update()                     
                else:    
                    optimizer.step()
                optimizer.zero_grad()
            metric_logger.update(loss=loss.item())
            metric_logger.update(lr=optimizer.param_groups[0]["lr"])
        # after train_epoch()
        # gather the stats from all processes
        metric_logger.synchronize_between_processes()
        logging.info("Averaged stats: " + str(metric_logger.global_avg()))
        return {
            k: "{:.3f}".format(meter.global_avg)
            for k, meter in metric_logger.meters.items()
        }</t>
  </si>
  <si>
    <t>def load_pretrained(
    model,
    cfg=None,
    num_classes=1000,
    in_chans=3,
    filter_fn=None,
    img_size=224,
    num_frames=8,
    num_patches=196,
    attention_type="divided_space_time",
    pretrained_model="",
    strict=True,
):
    if cfg is None:
        cfg = getattr(model, "default_cfg")
    if cfg is None or "url" not in cfg or not cfg["url"]:
        logging.warning("Pretrained model URL is invalid, using random initialization.")
        return
    if len(pretrained_model) == 0:
        if cfg is None:
            logging.info(f"loading from default config {model.default_cfg}.")
        state_dict = model_zoo.load_url(cfg["url"], progress=False, map_location="cpu")
    else:
        try:
            state_dict = load_state_dict(pretrained_model)["model"]
        except:
            state_dict = load_state_dict(pretrained_model)
    if filter_fn is not None:
        state_dict = filter_fn(state_dict)
    if in_chans == 1:
        conv1_name = cfg["first_conv"]
        logging.info(
            "Converting first conv (%s) pretrained weights from 3 to 1 channel"
            % conv1_name
        )
        conv1_weight = state_dict[conv1_name + ".weight"]
        conv1_type = conv1_weight.dtype
        conv1_weight = conv1_weight.float()
        O, I, J, K = conv1_weight.shape
        if I &gt; 3:
            assert conv1_weight.shape[1] % 3 == 0
            # For models with space2depth stems
            conv1_weight = conv1_weight.reshape(O, I // 3, 3, J, K)
            conv1_weight = conv1_weight.sum(dim=2, keepdim=False)
        else:
            conv1_weight = conv1_weight.sum(dim=1, keepdim=True)
        conv1_weight = conv1_weight.to(conv1_type)
        state_dict[conv1_name + ".weight"] = conv1_weight
    elif in_chans != 3:
        conv1_name = cfg["first_conv"]
        conv1_weight = state_dict[conv1_name + ".weight"]
        conv1_type = conv1_weight.dtype
        conv1_weight = conv1_weight.float()
        O, I, J, K = conv1_weight.shape
        if I != 3:
            logging.warning(
                "Deleting first conv (%s) from pretrained weights." % conv1_name
            )
            del state_dict[conv1_name + ".weight"]
            strict = False
        else:
            logging.info(
                "Repeating first conv (%s) weights in channel dim." % conv1_name
            )
            repeat = int(math.ceil(in_chans / 3))
            conv1_weight = conv1_weight.repeat(1, repeat, 1, 1)[:, :in_chans, :, :]
            conv1_weight *= 3 / float(in_chans)
            conv1_weight = conv1_weight.to(conv1_type)
            state_dict[conv1_name + ".weight"] = conv1_weight
    classifier_name = cfg["classifier"]
    if num_classes == 1000 and cfg["num_classes"] == 1001:
        # special case for imagenet trained models with extra background class in pretrained weights
        classifier_weight = state_dict[classifier_name + ".weight"]
        state_dict[classifier_name + ".weight"] = classifier_weight[1:]
        classifier_bias = state_dict[classifier_name + ".bias"]
        state_dict[classifier_name + ".bias"] = classifier_bias[1:]
    elif num_classes != state_dict[classifier_name + ".weight"].size(0):
        # print('Removing the last fully connected layer due to dimensions mismatch ('+str(num_classes)+ ' != '+str(state_dict[classifier_name + '.weight'].size(0))+').', flush=True)
        # completely discard fully connected for all other differences between pretrained and created model
        del state_dict[classifier_name + ".weight"]
        del state_dict[classifier_name + ".bias"]
        strict = False
    ## Resizing the positional embeddings in case they don't match
    logging.info(
        f"Resizing spatial position embedding from {state_dict['pos_embed'].size(1)} to {num_patches + 1}"
    )
    if num_patches + 1 != state_dict["pos_embed"].size(1):
        pos_embed = state_dict["pos_embed"]
        cls_pos_embed = pos_embed[0, 0, :].unsqueeze(0).unsqueeze(1)
        other_pos_embed = pos_embed[0, 1:, :].unsqueeze(0).transpose(1, 2)
        new_pos_embed = F.interpolate(
            other_pos_embed, size=(num_patches), mode="nearest"
        )
        new_pos_embed = new_pos_embed.transpose(1, 2)
        new_pos_embed = torch.cat((cls_pos_embed, new_pos_embed), 1)
        state_dict["pos_embed"] = new_pos_embed
    ## Resizing time embeddings in case they don't match
    if "time_embed" in state_dict and num_frames != state_dict["time_embed"].size(1):
        logging.info(
            f"Resizing temporal position embedding from {state_dict['time_embed'].size(1)} to {num_frames}"
        )
        time_embed = state_dict["time_embed"].transpose(1, 2)
        new_time_embed = F.interpolate(time_embed, size=(num_frames), mode="nearest")
        state_dict["time_embed"] = new_time_embed.transpose(1, 2)
    ## Initializing temporal attention
    if attention_type == "divided_space_time":
        new_state_dict = state_dict.copy()
        for key in state_dict:
            if "blocks" in key and "attn" in key:
                new_key = key.replace("attn", "temporal_attn")
                if not new_key in state_dict:
                    new_state_dict[new_key] = state_dict[key]
                else:
                    new_state_dict[new_key] = state_dict[new_key]
            if "blocks" in key and "norm1" in key:
                new_key = key.replace("norm1", "temporal_norm1")
                if not new_key in state_dict:
                    new_state_dict[new_key] = state_dict[key]
                else:
                    new_state_dict[new_key] = state_dict[new_key]
        state_dict = new_state_dict
    ## Loading the weights
    model.load_state_dict(state_dict, strict=False)</t>
  </si>
  <si>
    <t xml:space="preserve">    def evaluation(self, model, data_loader, **kwargs):
        # score_i2t, score_t2i = model.compute_sim_matrix(model, data_loader)
        score_i2t, score_t2i = model.compute_sim_matrix(data_loader, task_cfg=self.cfg)
        if is_main_process():
            eval_result = self._report_metrics(
                score_i2t,
                score_t2i,
                data_loader.dataset.txt2img,
                data_loader.dataset.img2txt,
            )
            logging.info(eval_result)
        else:
            eval_result = None
        return eval_result</t>
  </si>
  <si>
    <t>def run_hp_search_wandb(trainer, n_trials: int, direction: str, **kwargs) -&gt; BestRun:
    from .integrations import is_wandb_available
    if not is_wandb_available():
        raise ImportError("This function needs wandb installed: `pip install wandb`")
    import wandb
    # add WandbCallback if not already added in trainer callbacks
    reporting_to_wandb = False
    for callback in trainer.callback_handler.callbacks:
        if isinstance(callback, WandbCallback):
            reporting_to_wandb = True
            break
    if not reporting_to_wandb:
        trainer.add_callback(WandbCallback())
    trainer.args.report_to = "wandb"
    best_trial = {"run_id": None, "objective": None, "hyperparameters": None}
    sweep_id = kwargs.pop("sweep_id", None)
    project = kwargs.pop("project", None)
    name = kwargs.pop("name", None)
    entity = kwargs.pop("entity", None)
    metric = kwargs.pop("metric", "eval/loss")
    sweep_config = trainer.hp_space(None)
    sweep_config["metric"]["goal"] = direction
    sweep_config["metric"]["name"] = metric
    if name:
        sweep_config["name"] = name
    def _objective():
        run = wandb.run if wandb.run else wandb.init()
        trainer.state.trial_name = run.name
        run.config.update({"assignments": {}, "metric": metric})
        config = wandb.config
        trainer.objective = None
        trainer.train(resume_from_checkpoint=None, trial=vars(config)["_items"])
        # If there hasn't been any evaluation during the training loop.
        if getattr(trainer, "objective", None) is None:
            metrics = trainer.evaluate()
            trainer.objective = trainer.compute_objective(metrics)
            format_metrics = rewrite_logs(metrics)
            if metric not in format_metrics:
                logger.warning(
                    f"Provided metric {metric} not found. This might result in unexpected sweeps charts. The available metrics are {format_metrics.keys()}"
                )
        best_score = False
        if best_trial["run_id"] is not None:
            if direction == "minimize":
                best_score = trainer.objective &lt; best_trial["objective"]
            elif direction == "maximize":
                best_score = trainer.objective &gt; best_trial["objective"]
        if best_score or best_trial["run_id"] is None:
            best_trial["run_id"] = run.id
            best_trial["objective"] = trainer.objective
            best_trial["hyperparameters"] = dict(config)
        return trainer.objective
    sweep_id = wandb.sweep(sweep_config, project=project, entity=entity) if not sweep_id else sweep_id
    logger.info(f"wandb sweep id - {sweep_id}")
    wandb.agent(sweep_id, function=_objective, count=n_trials)
    return BestRun(best_trial["run_id"], best_trial["objective"], best_trial["hyperparameters"])</t>
  </si>
  <si>
    <t xml:space="preserve">    def _log_to_wandb(self, stats, tag=None, step=None):
        if wandb is None:
            return
        if step is None:
            step = stats["num_updates"]
        prefix = "" if tag is None else tag + "/"
        for key in stats.keys() - {"num_updates"}:
            if isinstance(stats[key], AverageMeter):
                wandb.log({prefix + key: stats[key].val}, step=step)
            elif isinstance(stats[key], Number):
                wandb.log({prefix + key: stats[key]}, step=step)</t>
  </si>
  <si>
    <t xml:space="preserve">    def experiment(self):
        r"""
        Actual Comet object. To use Comet features in your
        :class:`~pytorch_lightning.core.lightning.LightningModule` do the following.
        Example::
            self.logger.experiment.some_comet_function()
        """
        if self._experiment is not None:
            return self._experiment
        if self._future_experiment_key is not None:
            os.environ["COMET_EXPERIMENT_KEY"] = self._future_experiment_key
        try:
            if self.mode == "online":
                if self._experiment_key is None:
                    self._experiment = CometExperiment(
                        api_key=self.api_key,
                        project_name=self._project_name,
                        **self._kwargs,
                    )
                    self._experiment_key = self._experiment.get_key()
                else:
                    self._experiment = CometExistingExperiment(
                        api_key=self.api_key,
                        project_name=self._project_name,
                        previous_experiment=self._experiment_key,
                        **self._kwargs,
                    )
            else:
                self._experiment = CometOfflineExperiment(
                    offline_directory=self.save_dir,
                    project_name=self._project_name,
                    **self._kwargs,
                )
        finally:
            if self._future_experiment_key is not None:
                os.environ.pop("COMET_EXPERIMENT_KEY")
                self._future_experiment_key = None
        if self._experiment_name:
            self._experiment.set_name(self._experiment_name)
        return self._experiment</t>
  </si>
  <si>
    <t>def download(bucket, root, retry, counter, lock, path):
    i = 0
    src = path
    dest = f"{root}/{path}"
    while i &lt; retry:
        try:
            if not os.path.exists(dest):
                s3.download_file(bucket, src, dest)
            else:
                logging.info(f"{dest} already exists.")
            with lock:
                counter.value += 1
                if counter.value % 100 == 0:
                    logging.warning(f"Downloaded {counter.value} images.")
            return
        except botocore.exceptions.ClientError as e:
            if e.response['Error']['Code'] == "404":
                logging.warning(f"The file s3://{bucket}/{src} does not exist.")
                return
            i += 1
            logging.warning(f"Sleep {i} and try again.")
            time.sleep(i)
    logging.warning(f"Failed to download the file s3://{bucket}/{src}. Exception: {e}")</t>
  </si>
  <si>
    <t>def train(hyp, opt, device, tb_writer=None, wandb=None):
    print(f'Hyperparameters {hyp}')
    save_dir, epochs, batch_size, total_batch_size, weights, rank = \
        Path(opt.save_dir), opt.epochs, opt.batch_size, opt.total_batch_size, opt.weights, opt.local_rank
    # Directories
    wdir = save_dir / 'weights'
    wdir.mkdir(parents=True, exist_ok=True)  # make dir
    last = wdir / 'last.pt'
    best = wdir / 'best.pt'
    results_file = save_dir / 'results.txt'
    # Save run settings
    with open(save_dir / 'hyp.yaml', 'w') as f:
        yaml.dump(hyp, f, sort_keys=False)
    with open(save_dir / 'opt.yaml', 'w') as f:
        yaml.dump(vars(opt), f, sort_keys=False)
    # Configure
    plots = not opt.evolve  # create plots
    cuda = device.type != 'cpu'
    init_seeds(2 + rank)
    with open(opt.data) as f:
        data_dict = yaml.load(f, Loader=yaml.FullLoader)  # data dict
    with torch_distributed_zero_first(rank):
        check_dataset(data_dict)  # check
    train_path = data_dict['train']
    test_path = data_dict['val']
    nc, names = (1, ['item']) if opt.single_cls else (int(data_dict['nc']), data_dict['names'])  # number classes, names
    assert len(names) == nc, '%g names found for nc=%g dataset in %s' % (len(names), nc, opt.data)  # check
    # Model
    pretrained = weights.endswith('.pt')
    if pretrained:
        with torch_distributed_zero_first(rank):
            attempt_download(weights)  # download if not found locally
        ckpt = torch.load(weights, map_location=device)  # load checkpoint
        model = Darknet(opt.cfg).to(device)  # create
        state_dict = {k: v for k, v in ckpt['model'].items() if model.state_dict()[k].numel() == v.numel()}
        model.load_state_dict(state_dict, strict=False)
        print('Transferred %g/%g items from %s' % (len(state_dict), len(model.state_dict()), weights))  # report
    else:
        model = Darknet(opt.cfg).to(device) # create
    # Image sizes
    gs = 64 #int(max(model.stride))  # grid size (max stride)
    imgsz, imgsz_test = [check_img_size(x, gs) for x in opt.img_size]  # verify imgsz are gs-multiples
    # Optimizer
    nbs = 64  # nominal batch size
    accumulate = max(round(nbs / total_batch_size), 1)  # accumulate loss before optimizing
    hyp['weight_decay'] *= total_batch_size * accumulate / nbs  # scale weight_decay
    pg0, pg1, pg2 = [], [], []  # optimizer parameter groups
    for k, v in dict(model.named_parameters()).items():
        if '.bias' in k:
            pg2.append(v)  # biases
        elif 'Conv2d.weight' in k:
            pg1.append(v)  # apply weight_decay
        elif 'm.weight' in k:
            pg1.append(v)  # apply weight_decay
        elif 'w.weight' in k:
            pg1.append(v)  # apply weight_decay
        else:
            pg0.append(v)  # all else
    if opt.adam:
        optimizer = optim.Adam(pg0, lr=hyp['lr0'], betas=(hyp['momentum'], 0.999))  # adjust beta1 to momentum
    else:
        if device.type == 'npu':
            optimizer = apex.optimizers.NpuFusedSGD(pg0, lr=hyp['lr0'], momentum=hyp['momentum'], nesterov=True)
        else:
            optimizer = optim.SGD(pg0, lr=hyp['lr0'], momentum=hyp['momentum'], nesterov=True)
    optimizer.add_param_group({'params': pg1, 'weight_decay': hyp['weight_decay']})  # add pg1 with weight_decay
    optimizer.add_param_group({'params': pg2})  # add pg2 (biases)
    print('Optimizer groups: %g .bias, %g conv.weight, %g other' % (len(pg2), len(pg1), len(pg0)))
    del pg0, pg1, pg2
    # Logging
    if wandb and wandb.run is None:
        opt.hyp = hyp  # add hyperparameters
        wandb_run = wandb.init(config=opt, resume="allow",
                               project='YOLOR' if opt.project == 'runs/train' else Path(opt.project).stem,
                               name=save_dir.stem,
                               id=ckpt.get('wandb_id') if 'ckpt' in locals() else None)
    # Resume
    start_epoch = 0
    # best_fitness, best_fitness_p, best_fitness_r, best_fitness_ap50, best_fitness_ap, best_fitness_f = 0.0, 0.0, 0.0, 0.0, 0.0, 0.0
    if pretrained:
        # Optimizer
        if ckpt['optimizer'] is not None:
            optimizer.load_state_dict(ckpt['optimizer'])
            # best_fitness = ckpt['best_fitness']
            # best_fitness_p = ckpt['best_fitness_p']
            # best_fitness_r = ckpt['best_fitness_r']
            # best_fitness_ap50 = ckpt['best_fitness_ap50']
            # best_fitness_ap = ckpt['best_fitness_ap']
            # best_fitness_f = ckpt['best_fitness_f']
        # Results
        if ckpt.get('training_results') is not None:
            with open(results_file, 'w') as file:
                file.write(ckpt['training_results'])  # write results.txt
        # Epochs
        start_epoch = ckpt['epoch'] + 1
        if opt.resume:
            assert start_epoch &gt; 0, '%s training to %g epochs is finished, nothing to resume.' % (weights, epochs)
        if epochs &lt; start_epoch:
            print('%s has been trained for %g epochs. Fine-tuning for %g additional epochs.' %
                        (weights, ckpt['epoch'], epochs))
            epochs += ckpt['epoch']  # finetune additional epochs
        del ckpt, state_dict
    # Mixed precision training https://github.com/NVIDIA/apex
    if mixed_precision:
        if device.type == 'npu':
            model, optimizer = amp.initialize(model, optimizer, opt_level='O1', verbosity=0, loss_scale=64, combine_grad=True)
        else:
            model, optimizer = amp.initialize(model, optimizer, opt_level='O1', verbosity=0, loss_scale=64)
    # Scheduler https://arxiv.org/pdf/1812.01187.pdf
    # https://pytorch.org/docs/stable/_modules/torch/optim/lr_scheduler.html#OneCycleLR
    lf = lambda x: ((1 + math.cos(x * math.pi / epochs)) / 2) * (1 - hyp['lrf']) + hyp['lrf']  # cosine
    scheduler = lr_scheduler.LambdaLR(optimizer, lr_lambda=lf)
    # plot_lr_scheduler(optimizer, scheduler, epochs)
    # SyncBatchNorm
    if opt.sync_bn and cuda and rank != -1:
        model = torch.nn.SyncBatchNorm.convert_sync_batchnorm(model).to(device)
        print('Using SyncBatchNorm()')
    # EMA
    ema = ModelEMA(model) if rank in [-1, 0] else None
    # DDP mode
    if device.type == 'cuda' and rank != -1:
        model = DDP(model, device_ids=[rank], output_device=rank)
    elif device.type == 'npu' and rank != -1:
        model = DDP(model, device_ids=[rank], broadcast_buffers=False)
    # Trainloader
    dataloader, dataset = create_dataloader(train_path, imgsz, batch_size, gs, opt,
                                            hyp=hyp, augment=True, cache=opt.cache_images, rect=opt.rect,
                                            rank=rank, world_size=opt.world_size, workers=opt.workers)
    mlc = np.concatenate(dataset.labels, 0)[:, 0].max()  # max label class
    nb = len(dataloader)  # number of batches
    assert mlc &lt; nc, 'Label class %g exceeds nc=%g in %s. Possible class labels are 0-%g' % (mlc, nc, opt.data, nc - 1)
    # Model parameters
    hyp['cls'] *= nc / 80.  # scale coco-tuned hyp['cls'] to current dataset
    model.nc = nc  # attach number of classes to model
    model.hyp = hyp  # attach hyperparameters to model
    model.gr = 1.0  # iou loss ratio (obj_loss = 1.0 or iou)
    model.class_weights = labels_to_class_weights(dataset.labels, nc).to(device)  # attach class weights
    model.names = names
    # Process 0
    if rank in [-1, 0]:
        ema.updates = start_epoch * nb // accumulate  # set EMA updates
        testloader = create_dataloader(test_path, imgsz_test, batch_size*2, gs, opt,
                                       hyp=hyp, cache=opt.cache_images and not opt.notest, rect=True,
                                       rank=-1, world_size=opt.world_size, workers=opt.workers)[0]  # testloader
        if not opt.resume:
            labels = np.concatenate(dataset.labels, 0)
            c = torch.tensor(labels[:, 0])  # classes
            # cf = torch.bincount(c.long(), minlength=nc) + 1.  # frequency
            # model._initialize_biases(cf.to(device))
            if plots:
                plot_labels(labels, save_dir=save_dir)
                if tb_writer:
                    tb_writer.add_histogram('classes', c, 0)
                if wandb:
                    wandb.log({"Labels": [wandb.Image(str(x), caption=x.name) for x in save_dir.glob('*labels*.png')]})
            # Anchors
            # if not opt.noautoanchor:
            #     check_anchors(dataset, model=model, thr=hyp['anchor_t'], imgsz=imgsz)
    # Start training
    t0 = time.time()
    nw = max(round(hyp['warmup_epochs'] * nb), 1000)  # number of warmup iterations, max(3 epochs, 1k iterations)
    # nw = min(nw, (epochs - start_epoch) / 2 * nb)  # limit warmup to &lt; 1/2 of training
    maps = np.zeros(nc)  # mAP per class
    results = (0, 0, 0, 0, 0, 0, 0)  # P, R, mAP@.5, mAP@.5-.95, val_loss(box, obj, cls)
    scheduler.last_epoch = start_epoch - 1  # do not move
    if rank in [0, -1]:
        print('Image sizes %g train, %g test\n'
                    'Using %g dataloader workers\nLogging results to %s\n'
                    'Starting training for %g epochs...' % (imgsz, imgsz_test, dataloader.num_workers, save_dir, epochs))
    for epoch in range(start_epoch, epochs):  # epoch ------------------------------------------------------------------
        model.train()
        # Update image weights (optional)
        # When in DDP mode, the generated indices will be broadcasted to synchronize dataset.
        if opt.image_weights:
            # Generate indices
            if rank in [-1, 0]:
                cw = model.class_weights.cpu().numpy() * (1 - maps) ** 2  # class weights
                iw = labels_to_image_weights(dataset.labels, nc=nc, class_weights=cw)  # image weights
                dataset.indices = random.choices(range(dataset.n), weights=iw, k=dataset.n)  # rand weighted idx
            # Broadcast if DDP
            if rank != -1:
                indices = (torch.tensor(dataset.indices) if rank == 0 else torch.zeros(dataset.n)).int()
                dist.broadcast(indices, 0)
                if rank != 0:
                    dataset.indices = indices.cpu().numpy()
        # Update mosaic border
        # b = int(random.uniform(0.25 * imgsz, 0.75 * imgsz + gs) // gs * gs)
        # dataset.mosaic_border = [b - imgsz, -b]  # height, width borders
        mloss = torch.zeros(4, device=device)  # mean losses
        if rank != -1:
            dataloader.sampler.set_epoch(epoch)
        optimizer.zero_grad()
        start_time = time.time()
        d_1 = time.time()
        PERF_MAX_STEPS = os.environ.get("PERF_MAX_STEPS", None)
        for i, (imgs, targets, paths, _) in enumerate(dataloader):  # batch -------------------------------------------------------------
            t_time = time.time()
            d_time = t_time - d_1
            ni = i + nb * epoch  # number integrated batches (since train start)
            imgs = imgs.to(device, non_blocking=True).float() / 255.0  # uint8 to float32, 0-255 to 0.0-1.0
            # Warmup
            if ni &lt;= nw:
                xi = [0, nw]  # x interp
                # model.gr = np.interp(ni, xi, [0.0, 1.0])  # iou loss ratio (obj_loss = 1.0 or iou)
                accumulate = max(1, np.interp(ni, xi, [1, nbs / total_batch_size]).round())
                for j, x in enumerate(optimizer.param_groups):
                    # bias lr falls from 0.1 to lr0, all other lrs rise from 0.0 to lr0
                    x['lr'] = np.interp(ni, xi, [hyp['warmup_bias_lr'] if j == 2 else 0.0, x['initial_lr'] * lf(epoch)])
                    if 'momentum' in x:
                        x['momentum'] = np.interp(ni, xi, [hyp['warmup_momentum'], hyp['momentum']])
            # Multi-scale
            if opt.multi_scale:
                sz = random.randrange(imgsz * 0.5, imgsz * 1.5 + gs) // gs * gs  # size
                sf = sz / max(imgs.shape[2:])  # scale factor
                if sf != 1:
                    ns = [math.ceil(x * sf / gs) * gs for x in imgs.shape[2:]]  # new shape (stretched to gs-multiple)
                    imgs = F.interpolate(imgs, size=ns, mode='bilinear', align_corners=False)
            # Forward
            pred = model(imgs)
            # Loss
            loss, loss_items = compute_loss(pred, targets.to(device), model)  # scaled by batch_size
            if rank != -1:
                loss *= opt.world_size  # gradient averaged between devices in DDP mode
            if not torch.isfinite(loss):
                print('WARNING: non-finite loss, ending training ', loss_items)
                return results
            # Backward
            if mixed_precision:
                with amp.scale_loss(loss, optimizer) as scaled_loss:
                    scaled_loss.backward()
            else:
                loss.backward()
            # Optimize
            if ni % accumulate == 0:
                optimizer.step()
                optimizer.zero_grad()
                if ema is not None:
                    x = torch.tensor([1.]).to(device)
                    if device.type == 'npu':
                        params_fp32_fused = optimizer.get_model_combined_params()
                        ema.update(model, x, params_fp32_fused[0])
                    else:
                        ema.update(model, x)
            if i &lt;= 10:
                sum_time = (time.time() - start_time) / (i + 1)
                if i == 10:
                    start_time = time.time()
            else:
                sum_time = (time.time() - start_time) / (i - 10)
            ptime = time.time() - d_1
            # Print
            if rank in [-1, 0]:
                mloss = (mloss * i + loss_items) / (i + 1)  # update mean losses
                mem = '%.3gG' % (torch.cuda.memory_cached() / 1E9 if torch.cuda.is_available() else 0)  # (GB)
                s = ('%10s' * 2 + '%10.4g' * 6) % (
                    '%g/%g' % (epoch, epochs - 1), mem, *mloss, targets.shape[0], imgs.shape[-1])
                print(
                    'Epoch:[%2g][%4g/%4g][%s][FPS:%3.1f][mTime:%3.3f][pTime:%3.3f][dTime:%3.3f] GIoU:%.3f objectness:%.3f classfication:%.3f totalLoss:%.3f' % (
                    epoch, i, nb, device, opt.total_batch_size / sum_time, sum_time, ptime, d_time, *mloss))
                # Plot
                if plots and ni &lt; 3:
                    f = save_dir / f'train_batch{ni}.jpg'  # filename
                    plot_images(images=imgs, targets=targets, paths=paths, fname=f)
                    # if tb_writer:
                    #     tb_writer.add_image(f, result, dataformats='HWC', global_step=epoch)
                    #     tb_writer.add_graph(model, imgs)  # add model to tensorboard
                elif plots and ni == 3 and wandb:
                    wandb.log({"Mosaics": [wandb.Image(str(x), caption=x.name) for x in save_dir.glob('train*.jpg')]})
            if PERF_MAX_STEPS and i &gt; int(PERF_MAX_STEPS):
                break
            d_1 = time.time()
            # end batch ------------------------------------------------------------------------------------------------
        # end epoch ----------------------------------------------------------------------------------------------------
        # Scheduler
        lr = [x['lr'] for x in optimizer.param_groups]  # for tensorboard
        scheduler.step()
        # DDP process 0 or single-GPU
        if rank in [-1, 0]:
            # mAP
            if ema:
                ema.update_attr(model)
            final_epoch = epoch + 1 == epochs
            if False: # No test during training
                    results, maps, _ = test.test(opt.data,
                                                 batch_size=batch_size*2,
                                                 imgsz=imgsz_test,
                                                 model=ema.ema.module if hasattr(ema.ema, 'module') else ema.ema,
                                                 single_cls=opt.single_cls,
                                                 dataloader=testloader,
                                                 save_dir=save_dir,
                                                 plots=True)
            # Write
            with open(results_file, 'a') as f:
                f.write(s + '%10.4g' * 7 % results + '\n')  # P, R, mAP@.5, mAP@.5-.95, val_loss(box, obj, cls)
            if len(opt.name) and opt.bucket:
                os.system('gsutil cp %s gs://%s/results/results%s.txt' % (results_file, opt.bucket, opt.name))
            # Log
            tags = ['train/box_loss', 'train/obj_loss', 'train/cls_loss',  # train loss
                    'metrics/precision', 'metrics/recall', 'metrics/mAP_0.5', 'metrics/mAP_0.5:0.95',
                    'val/box_loss', 'val/obj_loss', 'val/cls_loss',  # val loss
                    'x/lr0', 'x/lr1', 'x/lr2']  # params
            for x, tag in zip(list(mloss[:-1]) + list(results) + lr, tags):
                if tb_writer:
                    tb_writer.add_scalar(tag, x, epoch)  # tensorboard
                if wandb:
                    wandb.log({tag: x})  # W&amp;B
            # # Update best mAP
            # fi = fitness(np.array(results).reshape(1, -1))  # weighted combination of [P, R, mAP@.5, mAP@.5-.95]
            # fi_p = fitness_p(np.array(results).reshape(1, -1))  # weighted combination of [P, R, mAP@.5, mAP@.5-.95]
            # fi_r = fitness_r(np.array(results).reshape(1, -1))  # weighted combination of [P, R, mAP@.5, mAP@.5-.95]
            # fi_ap50 = fitness_ap50(np.array(results).reshape(1, -1))  # weighted combination of [P, R, mAP@.5, mAP@.5-.95]
            # fi_ap = fitness_ap(np.array(results).reshape(1, -1))  # weighted combination of [P, R, mAP@.5, mAP@.5-.95]
            # if (fi_p &gt; 0.0) or (fi_r &gt; 0.0):
            #     fi_f = fitness_f(np.array(results).reshape(1, -1))  # weighted combination of [P, R, mAP@.5, mAP@.5-.95]
            # else:
            #     fi_f = 0.0
            # if fi &gt; best_fitness:
            #     best_fitness = fi
            # if fi_p &gt; best_fitness_p:
            #     best_fitness_p = fi_p
            # if fi_r &gt; best_fitness_r:
            #     best_fitness_r = fi_r
            # if fi_ap50 &gt; best_fitness_ap50:
            #     best_fitness_ap50 = fi_ap50
            # if fi_ap &gt; best_fitness_ap:
            #     best_fitness_ap = fi_ap
            # if fi_f &gt; best_fitness_f:
            #     best_fitness_f = fi_f
            # Save model
            save = (not opt.nosave) or (final_epoch and not opt.evolve)
            if save:
                with open(results_file, 'r') as f:  # create checkpoint
                    ckpt = {'epoch': epoch,
                            # 'best_fitness': best_fitness,
                            # 'best_fitness_p': best_fitness_p,
                            # 'best_fitness_r': best_fitness_r,
                            # 'best_fitness_ap50': best_fitness_ap50,
                            # 'best_fitness_ap': best_fitness_ap,
                            # 'best_fitness_f': best_fitness_f,
                            'training_results': f.read(),
                            'model': ema.ema.module.state_dict() if hasattr(ema, 'module') else ema.ema.state_dict(),
                            'optimizer': None if final_epoch else optimizer.state_dict(),
                            'wandb_id': wandb_run.id if wandb else None}
                # Save last, best and delete
                torch.save(ckpt, last)
                # if best_fitness == fi:
                #     torch.save(ckpt, best)
                # if (best_fitness == fi) and (epoch &gt;= 200):
                #     torch.save(ckpt, wdir / 'best_{:03d}.pt'.format(epoch))
                # if best_fitness == fi:
                #     torch.save(ckpt, wdir / 'best_overall.pt')
                # if best_fitness_p == fi_p:
                #     torch.save(ckpt, wdir / 'best_p.pt')
                # if best_fitness_r == fi_r:
                #     torch.save(ckpt, wdir / 'best_r.pt')
                # if best_fitness_ap50 == fi_ap50:
                #     torch.save(ckpt, wdir / 'best_ap50.pt')
                # if best_fitness_ap == fi_ap:
                #     torch.save(ckpt, wdir / 'best_ap.pt')
                # if best_fitness_f == fi_f:
                #     torch.save(ckpt, wdir / 'best_f.pt')
                if epoch == 0:
                    torch.save(ckpt, wdir / 'epoch_{:03d}.pt'.format(epoch))
                if ((epoch+1) % 25) == 0:
                    torch.save(ckpt, wdir / 'epoch_{:03d}.pt'.format(epoch))
                if epoch &gt;= (epochs-5):
                    torch.save(ckpt, wdir / 'last_{:03d}.pt'.format(epoch))
                elif epoch &gt;= 420: 
                    torch.save(ckpt, wdir / 'last_{:03d}.pt'.format(epoch))
                del ckpt
        # end epoch ----------------------------------------------------------------------------------------------------
    # end training
    if rank in [-1, 0]:
        # Strip optimizers
        n = opt.name if opt.name.isnumeric() else ''
        fresults, flast, fbest = save_dir / f'results{n}.txt', wdir / f'last{n}.pt', wdir / f'best{n}.pt'
        for f1, f2 in zip([wdir / 'last.pt', wdir / 'best.pt', results_file], [flast, fbest, fresults]):
            if f1.exists():
                os.rename(f1, f2)  # rename
                if str(f2).endswith('.pt'):  # is *.pt
                    strip_optimizer(f2)  # strip optimizer
                    os.system('gsutil cp %s gs://%s/weights' % (f2, opt.bucket)) if opt.bucket else None  # upload
        # Finish
        if plots:
            plot_results(save_dir=save_dir)  # save as results.png
            if wandb:
                wandb.log({"Results": [wandb.Image(str(save_dir / x), caption=x) for x in
                                       ['results.png', 'precision-recall_curve.png']]})
        print('%g epochs completed in %.3f hours.\n' % (epoch - start_epoch + 1, (time.time() - t0) / 3600))
    wandb.run.finish() if wandb and wandb.run else None
    torch.cuda.empty_cache()
    return results</t>
  </si>
  <si>
    <t>def get_segmentation_loss(model, use_ohem=False, **kwargs):
    if use_ohem:
        return MixSoftmaxCrossEntropyOHEMLoss(**kwargs)
    elif cfg.SOLVER.LOSS_NAME == 'lovasz':
        logging.info('Use lovasz loss!')
        return LovaszSoftmax(**kwargs)
    elif cfg.SOLVER.LOSS_NAME == 'focal':
        logging.info('Use focal loss!')
        return FocalLoss(**kwargs)
    elif cfg.SOLVER.LOSS_NAME == 'dice':
        logging.info('Use dice loss!')
        return DiceLoss(**kwargs)
    model = model.lower()
    if model == 'icnet':
        return ICNetLoss(**kwargs)
    elif model == 'encnet':
        return EncNetLoss(**kwargs)
    elif model == 'pointrend':
        logging.info('Use pointrend loss!')
        return PointRendLoss(**kwargs)
    else:
        return MixSoftmaxCrossEntropyLoss(**kwargs)</t>
  </si>
  <si>
    <t>def validate(config, device, args, testloader, model, writer_dict):
    model.eval()
    ave_loss = AverageMeter()
    nums = config.MODEL.NUM_OUTPUTS
    confusion_matrix = np.zeros(
        (config.DATASET.NUM_CLASSES, config.DATASET.NUM_CLASSES, nums),dtype='f')
    with torch.no_grad():
        for idx, batch in enumerate(testloader):
            image, label, _, _ = batch
            size = label.size()
            image = image.to(device)
            if args.device == 'npu':
                label = label.to(device)
            else:
                label = label.long().to(device)
            losses, pred = model(image, label)
            if not isinstance(pred, (list, tuple)):
                pred = [pred]
            for i, x in enumerate(pred):
                x = F.interpolate(
                    input=x, size=size[-2:],
                    mode='bilinear', align_corners=config.MODEL.ALIGN_CORNERS
                )
                confusion_matrix[..., i] += get_confusion_matrix(
                    label,
                    x,
                    size,
                    config.DATASET.NUM_CLASSES,
                    config.TRAIN.IGNORE_LABEL
                )
            if idx % 10 == 0:
                print(idx)
            loss = losses.mean()
            if args.distributed:
                reduced_loss = reduce_tensor(loss, args.world_size)
            else:
                reduced_loss = loss
            ave_loss.update(reduced_loss.item())
    if args.distributed:
        confusion_matrix = torch.from_numpy(confusion_matrix).to(device)
        reduced_confusion_matrix = reduce_tensor(confusion_matrix, args.world_size)
        confusion_matrix = reduced_confusion_matrix.cpu().numpy()
    for i in range(nums):
        pos = confusion_matrix[..., i].sum(1)
        res = confusion_matrix[..., i].sum(0)
        tp = np.diag(confusion_matrix[..., i])
        IoU_array = (tp / np.maximum(1.0, pos + res - tp))
        mean_IoU = IoU_array.mean()
        if not args.distributed or (args.distributed and args.local_rank == 0):
            logging.info('{} {} {}'.format(i, IoU_array, mean_IoU))
    writer = writer_dict['writer']
    global_steps = writer_dict['valid_global_steps']
    writer.add_scalar('valid_loss', ave_loss.average(), global_steps)
    writer.add_scalar('valid_mIoU', mean_IoU, global_steps)
    writer_dict['valid_global_steps'] = global_steps + 1
    return ave_loss.average(), mean_IoU, IoU_array</t>
  </si>
  <si>
    <t>def main():
    best_acc = 0
    opt = parse_option()
    wandb.init(project=opt.model_path.split("/")[-1], tags=opt.tags)
    wandb.config.update(opt)
    wandb.save('*.py')
    wandb.run.save()
    # dataloader
    train_loader, val_loader, meta_testloader, meta_valloader, n_cls, no_sample = get_dataloaders(opt)
    # model
    model_t = []
    if("," in opt.path_t):
        for path in opt.path_t.split(","):
            model_t.append(load_teacher(path, opt.model_t, n_cls, opt.dataset, opt.trans, opt.memfeature_size))
    else:
        model_t.append(load_teacher(opt.path_t, opt.model_t, n_cls, opt.dataset, opt.trans, opt.memfeature_size))
    model_s = create_model(opt.model_s, n_cls, opt.dataset, n_trans=opt.trans, embd_sz=opt.memfeature_size)
    if torch.npu.device_count() &gt; 1:
        print("second gpu count:", torch.npu.device_count())
        model_s = nn.DataParallel(model_s)
    if opt.pretrained_path != "":
        model_s.load_state_dict(torch.load(opt.pretrained_path)['model'])
    wandb.watch(model_s)
    criterion_cls = nn.CrossEntropyLoss()
    criterion_div = DistillKL(opt.kd_T)
    criterion_kd = DistillKL(opt.kd_T)
    optimizer = optim.SGD(model_s.parameters(),
                          lr=opt.learning_rate,
                          momentum=opt.momentum,
                          weight_decay=opt.weight_decay)
    if torch.npu.is_available():
        for m in model_t: 
            m.npu()
        model_s.npu()
        criterion_cls = criterion_cls.npu()
        criterion_div = criterion_div.npu()
        criterion_kd = criterion_kd.npu()
        cudnn.benchmark = True
    MemBank = np.random.randn(no_sample, opt.memfeature_size)
    MemBank = torch.tensor(MemBank, dtype=torch.float).npu()
    MemBankNorm = torch.norm(MemBank, dim=1, keepdim=True)
    MemBank = MemBank / (MemBankNorm + 1e-6)
    meta_test_acc = 0 
    meta_test_std = 0
    # routine: supervised model distillation
    for epoch in range(1, opt.epochs + 1):
        if opt.cosine:
            scheduler.step()
        else:
            adjust_learning_rate(epoch, opt, optimizer)
        print("==&gt; training...")
        time1 = time.time()
        train_acc, train_loss, MemBank = train(epoch, train_loader, model_s, model_t , criterion_cls, criterion_div, criterion_kd, optimizer, opt, MemBank)
        time2 = time.time()
        print('epoch {}, total time {:.2f}'.format(epoch, time2 - time1))
        val_acc = 0
        val_loss = 0
        meta_val_acc = 0
        meta_val_std = 0
#         val_acc, val_acc_top5, val_loss = validate(val_loader, model_s, criterion_cls, opt)
#         #evaluate
#         start = time.time()
#         meta_val_acc, meta_val_std = meta_test(model_s, meta_valloader)
#         test_time = time.time() - start
#         print('Meta Val Acc: {:.4f}, Meta Val std: {:.4f}, Time: {:.1f}'.format(meta_val_acc, meta_val_std, test_time))
        #evaluate
        start = time.time()
        meta_test_acc, meta_test_std = 0,0 #meta_test(model_s, meta_testloader, use_logit=False)
        test_time = time.time() - start
        print('Meta Test Acc: {:.4f}, Meta Test std: {:.4f}, Time: {:.1f}'.format(meta_test_acc, meta_test_std, test_time))
        # regular saving
        if epoch % opt.save_freq == 0 or epoch==opt.epochs:
            print('==&gt; Saving...')
            state = {
                'epoch': epoch,
                'model': model_s.state_dict(),
            }            
            save_file = os.path.join(opt.save_folder, 'model_'+str(wandb.run.name)+'.pth')
            torch.save(state, save_file)
            #wandb saving
            torch.save(state, os.path.join(wandb.run.dir, "model.pth"))
        wandb.log({'epoch': epoch, 
                   'Train Acc': train_acc,
                   'Train Loss':train_loss,
                   'Val Acc': val_acc,
                   'Val Loss':val_loss,
                   'Meta Test Acc': meta_test_acc,
                   'Meta Test std': meta_test_std,
                   'Meta Val Acc': meta_val_acc,
                   'Meta Val std': meta_val_std
                  })        
    #final report
    print("GENERATING FINAL REPORT")
    generate_final_report(model_s, opt, wandb)
    #remove output.txt log file 
    output_log_file = os.path.join(wandb.run.dir, "output.log")
    if os.path.isfile(output_log_file):
        os.remove(output_log_file)
    else:    ## Show an error ##
        print("Error: %s file not found" % output_log_file)</t>
  </si>
  <si>
    <t>def log_multitask_performance(itr, batch, discount, name_map=None):
    r"""Log performance of trajectories from multiple tasks.
    Args:
        itr (int): Iteration number to be logged.
        batch (garage.TrajectoryBatch): Batch of trajectories. The trajectories
            should have either the "task_name" or "task_id" `env_infos`. If the
            "task_name" is not present, then `name_map` is required, and should
            map from task id's to task names.
        discount (float): Discount used in computing returns.
        name_map (dict[int, str] or None): Mapping from task id's to task
            names. Optional if the "task_name" environment info is present.
            Note that if provided, all tasks listed in this map will be logged,
            even if there are no trajectories present for them.
    Returns:
        numpy.ndarray: Undiscounted returns averaged across all tasks. Has
            shape :math:`(N \bullet [T])`.
    """
    traj_by_name = defaultdict(list)
    for trajectory in batch.split():
        task_name = '__unnamed_task__'
        if 'task_name' in trajectory.env_infos:
            task_name = trajectory.env_infos['task_name'][0]
        elif 'task_id' in trajectory.env_infos:
            task_id = trajectory.env_infos['task_id'][0]
            task_name = name_map.get(task_id, 'Task #{}'.format(task_id))
        traj_by_name[task_name].append(trajectory)
    if name_map is None:
        task_names = traj_by_name.keys()
    else:
        task_names = name_map.values()
    for task_name in task_names:
        if task_name in traj_by_name:
            trajectories = traj_by_name[task_name]
            log_performance(itr,
                            garage.TrajectoryBatch.concatenate(*trajectories),
                            discount,
                            prefix=task_name)
        else:
            with tabular.prefix(task_name + '/'):
                tabular.record('Iteration', itr)
                tabular.record('NumTrajs', 0)
                tabular.record('AverageDiscountedReturn', np.nan)
                tabular.record('AverageReturn', np.nan)
                tabular.record('StdReturn', np.nan)
                tabular.record('MaxReturn', np.nan)
                tabular.record('MinReturn', np.nan)
                tabular.record('CompletionRate', np.nan)
                tabular.record('SuccessRate', np.nan)
    return log_performance(itr, batch, discount=discount, prefix='Average')</t>
  </si>
  <si>
    <t>def run_garage(env, seed, log_dir):
    '''
    Create garage model and training.
    Replace the ppo with the algorithm you want to run.
    :param env: Environment of the task.
    :param seed: Random seed for the trial.
    :param log_dir: Log dir path.
    :return:
    '''
    deterministic.set_seed(seed)
    config = tf.compat.v1.ConfigProto(allow_soft_placement=True,
                                      intra_op_parallelism_threads=12,
                                      inter_op_parallelism_threads=12)
    sess = tf.compat.v1.Session(config=config)
    with LocalTFRunner(snapshot_config, sess=sess, max_cpus=12) as runner:
        env = TfEnv(normalize(env))
        policy = CategoricalCNNPolicy(
            env_spec=env.spec,
            conv_filters=params['conv_filters'],
            conv_filter_sizes=params['conv_filter_sizes'],
            conv_strides=params['conv_strides'],
            conv_pad=params['conv_pad'],
            hidden_sizes=params['hidden_sizes'])
        baseline = GaussianCNNBaseline(
            env_spec=env.spec,
            regressor_args=dict(num_filters=params['conv_filters'],
                                filter_dims=params['conv_filter_sizes'],
                                strides=params['conv_strides'],
                                padding=params['conv_pad'],
                                hidden_sizes=params['hidden_sizes'],
                                use_trust_region=params['use_trust_region']))
        algo = PPO(
            env_spec=env.spec,
            policy=policy,
            baseline=baseline,
            max_path_length=100,
            discount=0.99,
            gae_lambda=0.95,
            lr_clip_range=0.2,
            policy_ent_coeff=0.0,
            flatten_input=False,
            optimizer_args=dict(
                batch_size=32,
                max_epochs=10,
                tf_optimizer_args=dict(learning_rate=1e-3),
            ),
        )
        # Set up logger since we are not using run_experiment
        tabular_log_file = osp.join(log_dir, 'progress.csv')
        dowel_logger.add_output(dowel.StdOutput())
        dowel_logger.add_output(dowel.CsvOutput(tabular_log_file))
        dowel_logger.add_output(dowel.TensorBoardOutput(log_dir))
        runner.setup(algo, env)
        runner.train(n_epochs=params['n_epochs'],
                     batch_size=params['batch_size'])
        dowel_logger.remove_all()
        return tabular_log_file</t>
  </si>
  <si>
    <t>def run_garage(env, seed, log_dir):
    '''
    Create garage model and training.
    Replace the ppo with the algorithm you want to run.
    :param env: Environment of the task.
    :param seed: Random seed for the trial.
    :param log_dir: Log dir path.
    :return:
    '''
    deterministic.set_seed(seed)
    config = tf.compat.v1.ConfigProto(allow_soft_placement=True,
                                      intra_op_parallelism_threads=12,
                                      inter_op_parallelism_threads=12)
    sess = tf.compat.v1.Session(config=config)
    with LocalTFRunner(snapshot_config, sess=sess, max_cpus=12) as runner:
        env = TfEnv(normalize(env))
        policy = CategoricalCNNPolicy(
            env_spec=env.spec,
            conv_filters=params['conv_filters'],
            conv_filter_sizes=params['conv_filter_sizes'],
            conv_strides=params['conv_strides'],
            conv_pad=params['conv_pad'],
            hidden_sizes=params['hidden_sizes'])
        baseline = GaussianCNNBaseline(
            env_spec=env.spec,
            regressor_args=dict(num_filters=params['conv_filters'],
                                filter_dims=params['conv_filter_sizes'],
                                strides=params['conv_strides'],
                                padding=params['conv_pad'],
                                hidden_sizes=params['hidden_sizes'],
                                use_trust_region=params['use_trust_region']))
        algo = PPO(
            env_spec=env.spec,
            policy=policy,
            baseline=baseline,
            max_path_length=100,
            discount=0.99,
            gae_lambda=0.95,
            lr_clip_range=0.2,
            policy_ent_coeff=0.0,
            optimizer_args=dict(
                batch_size=32,
                max_epochs=10,
                tf_optimizer_args=dict(learning_rate=1e-3),
            ),
            flatten_input=False,
        )
        # Set up logger since we are not using run_experiment
        tabular_log_file = osp.join(log_dir, 'progress.csv')
        dowel_logger.add_output(dowel.StdOutput())
        dowel_logger.add_output(dowel.CsvOutput(tabular_log_file))
        dowel_logger.add_output(dowel.TensorBoardOutput(log_dir))
        runner.setup(algo, env)
        runner.train(n_epochs=params['n_epochs'],
                     batch_size=params['batch_size'])
        dowel_logger.remove_all()
        return tabular_log_file</t>
  </si>
  <si>
    <t>def run_garage(env, seed, log_dir):
    '''
    Create garage model and training.
    :param env: Environment of the task.
    :param seed: Random seed for the trial.
    :param log_dir: Log dir path.
    :return:
    '''
    deterministic.set_seed(seed)
    config = tf.compat.v1.ConfigProto(allow_soft_placement=True,
                                      intra_op_parallelism_threads=12,
                                      inter_op_parallelism_threads=12)
    sess = tf.compat.v1.Session(config=config)
    with LocalTFRunner(snapshot_config, sess=sess, max_cpus=12) as runner:
        env = TfEnv(normalize(env))
        policy = CategoricalMLPPolicy(
            env_spec=env.spec,
            hidden_nonlinearity=tf.nn.tanh,
        )
        baseline = LinearFeatureBaseline(env_spec=env.spec)
        algo = PPO(env_spec=env.spec,
                   policy=policy,
                   baseline=baseline,
                   max_path_length=100,
                   discount=0.99,
                   gae_lambda=0.95,
                   lr_clip_range=0.2,
                   policy_ent_coeff=0.0,
                   optimizer_args=dict(
                       batch_size=32,
                       max_epochs=10,
                       tf_optimizer_args=dict(learning_rate=1e-3),
                   ),
                   name='CategoricalMLPPolicyBenchmark')
        # Set up logger since we are not using run_experiment
        tabular_log_file = osp.join(log_dir, 'progress.csv')
        dowel_logger.add_output(dowel.StdOutput())
        dowel_logger.add_output(dowel.CsvOutput(tabular_log_file))
        dowel_logger.add_output(dowel.TensorBoardOutput(log_dir))
        runner.setup(algo, env, sampler_args=dict(n_envs=12))
        runner.train(n_epochs=5, batch_size=2048)
        dowel_logger.remove_all()
        return tabular_log_file</t>
  </si>
  <si>
    <t>def test_log_performance():
    lengths = np.array([10, 5, 1, 1])
    batch = TrajectoryBatch(
        EnvSpec(akro.Box(np.array([0., 0., 0.]), np.array([1., 1., 1.])),
                akro.Box(np.array([-1., -1.]), np.array([0., 0.]))),
        observations=np.ones((sum(lengths), 3), dtype=np.float32),
        last_observations=np.ones((len(lengths), 3), dtype=np.float32),
        actions=np.zeros((sum(lengths), 2), dtype=np.float32),
        rewards=np.array([
            0.34026529, 0.58263177, 0.84307509, 0.97651095, 0.81723901,
            0.22631398, 0.03421301, 0.97515046, 0.64311832, 0.65068933,
            0.17657714, 0.04783857, 0.73904013, 0.41364329, 0.52235551,
            0.24203526, 0.43328910
        ]),
        terminals=np.array([0, 0, 0, 0, 0, 0, 0, 0, 0, 0, 0, 0, 1, 1, 1, 0, 1],
                           dtype=bool),
        env_infos={
            'success':
            np.array([0, 0, 0, 0, 0, 0, 1, 1, 0, 0, 0, 0, 0, 0, 1, 0, 1],
                     dtype=bool)
        },
        agent_infos={},
        lengths=lengths)
    log_file = tempfile.NamedTemporaryFile()
    csv_output = dowel.CsvOutput(log_file.name)
    logger.add_output(csv_output)
    log_performance(7, batch, 0.8, prefix='test_log_performance')
    logger.log(tabular)
    logger.dump_output_type(dowel.CsvOutput)
    with open(log_file.name, 'r') as file:
        rows = list(csv.DictReader(file))
    res = {k: float(r) for (k, r) in rows[0].items()}
    assert res['test_log_performance/Iteration'] == 7
    assert res['test_log_performance/NumTrajs'] == 4
    assert math.isclose(res['test_log_performance/SuccessRate'], 0.75)
    assert math.isclose(res['test_log_performance/CompletionRate'], 0.5)
    assert math.isclose(res['test_log_performance/AverageDiscountedReturn'],
                        1.1131040640673113)
    assert math.isclose(res['test_log_performance/AverageReturn'],
                        2.1659965525)
    assert math.isclose(res['test_log_performance/StdReturn'],
                        2.354067152038576)</t>
  </si>
  <si>
    <t>def test_meta_evaluator():
    set_seed(100)
    tasks = SetTaskSampler(lambda: GarageEnv(PointEnv()))
    max_path_length = 200
    with tempfile.TemporaryDirectory() as log_dir_name:
        runner = LocalRunner(
            SnapshotConfig(snapshot_dir=log_dir_name,
                           snapshot_mode='last',
                           snapshot_gap=1))
        env = GarageEnv(PointEnv())
        algo = OptimalActionInference(env=env, max_path_length=max_path_length)
        runner.setup(algo, env)
        meta_eval = MetaEvaluator(test_task_sampler=tasks,
                                  max_path_length=max_path_length,
                                  n_test_tasks=10)
        log_file = tempfile.NamedTemporaryFile()
        csv_output = CsvOutput(log_file.name)
        logger.add_output(csv_output)
        meta_eval.evaluate(algo)
        logger.log(tabular)
        meta_eval.evaluate(algo)
        logger.log(tabular)
        logger.dump_output_type(CsvOutput)
        logger.remove_output_type(CsvOutput)
        with open(log_file.name, 'r') as file:
            rows = list(csv.DictReader(file))
        assert len(rows) == 2
        assert float(rows[0]['MetaTest/__unnamed_task__/CompletionRate']) &lt; 1.0
        assert float(rows[0]['MetaTest/__unnamed_task__/Iteration']) == 0
        assert (float(rows[0]['MetaTest/__unnamed_task__/MaxReturn']) &gt;= float(
            rows[0]['MetaTest/__unnamed_task__/AverageReturn']))
        assert (float(rows[0]['MetaTest/__unnamed_task__/AverageReturn']) &gt;=
                float(rows[0]['MetaTest/__unnamed_task__/MinReturn']))
        assert float(rows[1]['MetaTest/__unnamed_task__/Iteration']) == 1</t>
  </si>
  <si>
    <t>def test_meta_evaluator_with_tf():
    set_seed(100)
    tasks = SetTaskSampler(lambda: GarageEnv(PointEnv()))
    max_path_length = 200
    env = GarageEnv(PointEnv())
    n_traj = 3
    with tempfile.TemporaryDirectory() as log_dir_name:
        ctxt = SnapshotConfig(snapshot_dir=log_dir_name,
                              snapshot_mode='none',
                              snapshot_gap=1)
        with LocalTFRunner(ctxt) as runner:
            meta_eval = MetaEvaluator(test_task_sampler=tasks,
                                      max_path_length=max_path_length,
                                      n_test_tasks=10,
                                      n_exploration_traj=n_traj)
            policy = GaussianMLPPolicy(env.spec)
            algo = MockAlgo(env, policy, max_path_length, n_traj, meta_eval)
            runner.setup(algo, env)
            log_file = tempfile.NamedTemporaryFile()
            csv_output = CsvOutput(log_file.name)
            logger.add_output(csv_output)
            meta_eval.evaluate(algo)
            algo_pickle = cloudpickle.dumps(algo)
        with tf.Graph().as_default():
            with LocalTFRunner(ctxt) as runner:
                algo2 = cloudpickle.loads(algo_pickle)
                runner.setup(algo2, env)
                runner.train(10, 0)</t>
  </si>
  <si>
    <t xml:space="preserve">        def on_epoch_end(self, epoch, logs):
            base_model = VGG16(include_top=False, weights='imagenet')
            indices = np.random.randint(val_data.shape[0], size=36)
            test_data = val_data[indices]
            features = base_model.predict(
                np.array([preprocess_input(data) for data in test_data]))
            pred_data = model.predict(features)
            wandb.log({
                "examples": [
                      wandb.Image(
                          test_data[i], caption="cat" if pred_data[i] &lt; 0.5 else "dog")
                      for i, data in enumerate(test_data)]
            }, commit=False)</t>
  </si>
  <si>
    <t>def train_nstyle(args, callback=None):
    """Train a neural style network.
    Args are from argparse and control input, output, hyper-parameters.
    callback allows for display of training progress.
    """
    # input
    dev = mx.gpu(args.gpu) if args.gpu &gt;= 0 else mx.cpu()
    content_np = PreprocessContentImage(args.content_image, args.max_long_edge)
    style_np = PreprocessStyleImage(args.style_image, shape=content_np.shape)
    size = content_np.shape[2:]
    # model
    Executor = namedtuple('Executor', ['executor', 'data', 'data_grad'])
    model_module =  importlib.import_module('model_' + args.model)
    style, content = model_module.get_symbol()
    gram, gscale = style_gram_symbol(size, style)
    model_executor = model_module.get_executor(gram, content, size, dev)
    model_executor.data[:] = style_np
    model_executor.executor.forward()
    style_array = []
    for i in range(len(model_executor.style)):
        style_array.append(model_executor.style[i].copyto(mx.cpu()))
    model_executor.data[:] = content_np
    model_executor.executor.forward()
    content_array = model_executor.content.copyto(mx.cpu())
    # delete the executor
    del model_executor
    style_loss, content_loss = get_loss(gram, content)
    model_executor = model_module.get_executor(
        style_loss, content_loss, size, dev)
    grad_array = []
    for i in range(len(style_array)):
        style_array[i].copyto(model_executor.arg_dict["target_gram_%d" % i])
        grad_array.append(mx.nd.ones((1,), dev) * (float(args.style_weight) / gscale[i]))
    grad_array.append(mx.nd.ones((1,), dev) * (float(args.content_weight)))
    print([x.asscalar() for x in grad_array])
    content_array.copyto(model_executor.arg_dict["target_content"])
    # train
    # initialize img with random noise
    img = mx.nd.zeros(content_np.shape, ctx=dev)
    img[:] = mx.rnd.uniform(-0.1, 0.1, img.shape)
    lr = mx.lr_scheduler.FactorScheduler(step=args.lr_sched_delay, 
            factor=args.lr_sched_factor)
    optimizer = mx.optimizer.NAG(
        learning_rate = args.lr,
        wd = 0.0001,
        momentum=0.95,
        lr_scheduler = lr)
    optim_state = optimizer.create_state(0, img)
    logging.info('start training arguments %s', args)
    old_img = img.copyto(dev)
    clip_norm = 1 * np.prod(img.shape)
    tv_grad_executor = get_tv_grad_executor(img, dev, args.tv_weight)
    for e in range(args.max_num_epochs):
        img.copyto(model_executor.data)
        model_executor.executor.forward()
        model_executor.executor.backward(grad_array)
        gnorm = mx.nd.norm(model_executor.data_grad).asscalar()
        if gnorm &gt; clip_norm:
            model_executor.data_grad[:] *= clip_norm / gnorm
        if tv_grad_executor is not None:
            tv_grad_executor.forward()
            optimizer.update(0, img,
                             model_executor.data_grad + tv_grad_executor.outputs[0],
                             optim_state)
        else:
            optimizer.update(0, img, model_executor.data_grad, optim_state)
        new_img = img
        eps = (mx.nd.norm(old_img - new_img) / mx.nd.norm(new_img)).asscalar()
        old_img = new_img.copyto(dev)
        logging.info('epoch %d, relative change %f', e, eps)
        if eps &lt; args.stop_eps:
            logging.info('eps &lt; args.stop_eps, training finished')
            break
        if callback:
            cbdata = {
                'eps': eps,
                'epoch': e+1,
            }
        if (e+1) % args.save_epochs == 0:
            outfn = args.output_dir + 'e_'+str(e+1)+'.jpg'
            npimg = new_img.asnumpy()
            SaveImage(npimg, outfn, args.remove_noise)
            if callback:
                cbdata['filename'] = outfn
                cbdata['img'] = npimg
        if callback:
            callback(cbdata)
    final_fn = args.output_dir + '/final.jpg'
    SaveImage(new_img.asnumpy(), final_fn)</t>
  </si>
  <si>
    <t xml:space="preserve">    def create_dataset_table(self, dataset, class_to_id, name='dataset'):
        # TODO: Explore multiprocessing to slpit this loop parallely| This is essential for speeding up the the logging
        artifact = wandb.Artifact(name=name, type="dataset")
        img_files = tqdm([dataset.path]) if isinstance(dataset.path, str) and Path(dataset.path).is_dir() else None
        img_files = tqdm(dataset.img_files) if not img_files else img_files
        for img_file in img_files:
            if Path(img_file).is_dir():
                artifact.add_dir(img_file, name='data/images')
                labels_path = 'labels'.join(dataset.path.rsplit('images', 1))
                artifact.add_dir(labels_path, name='data/labels')
            else:
                artifact.add_file(img_file, name='data/images/' + Path(img_file).name)
                label_file = Path(img2label_paths([img_file])[0])
                artifact.add_file(str(label_file),
                                  name='data/labels/' + label_file.name) if label_file.exists() else None
        table = wandb.Table(columns=["id", "train_image", "Classes", "name"])
        class_set = wandb.Classes([{'id': id, 'name': name} for id, name in class_to_id.items()])
        for si, (img, labels, paths, shapes) in enumerate(tqdm(dataset)):
            box_data, img_classes = [], {}
            for cls, *xywh in labels[:, 1:].tolist():
                cls = int(cls)
                box_data.append({"position": {"middle": [xywh[0], xywh[1]], "width": xywh[2], "height": xywh[3]},
                                 "class_id": cls,
                                 "box_caption": "%s" % (class_to_id[cls])})
                img_classes[cls] = class_to_id[cls]
            boxes = {"ground_truth": {"box_data": box_data, "class_labels": class_to_id}}  # inference-space
            table.add_data(si, wandb.Image(paths, classes=class_set, boxes=boxes), json.dumps(img_classes),
                           Path(paths).name)
        artifact.add(table, name)
        return artifact</t>
  </si>
  <si>
    <t xml:space="preserve">    def init_callbacks(self):
        self.callbacks.append(
            ModelCheckpoint(
                filepath=os.path.join(self.config.callbacks.checkpoint_dir, '%s-{epoch:02d}-{val_loss:.2f}.hdf5' % self.config.exp.name),
                monitor=self.config.callbacks.checkpoint_monitor,
                mode=self.config.callbacks.checkpoint_mode,
                save_best_only=self.config.callbacks.checkpoint_save_best_only,
                save_weights_only=self.config.callbacks.checkpoint_save_weights_only,
                verbose=self.config.callbacks.checkpoint_verbose,
            )
        )
        tf.summary.FileWriter(self.config.callbacks.tensorboard_log_dir)
        self.callbacks.append(
            TensorBoard(
                log_dir=self.config.callbacks.tensorboard_log_dir,
                write_graph=self.config.callbacks.tensorboard_write_graph,
                histogram_freq=0
            )
        )
        if hasattr(self.config,"comet_api_key"):
            from comet_ml import Experiment
            experiment = Experiment(api_key=self.config.comet.api_key,
                                    project_name=self.config.comet.project_name,
                                    workspace=self.config.comet.workspace)
            experiment.disable_mp()
            experiment.log_multiple_params(self.config)
            self.callbacks.append(experiment.get_keras_callback())</t>
  </si>
  <si>
    <t xml:space="preserve">    def _get_experiment(self, mode, experiment_id=None):
        if mode == "offline":
            if experiment_id is not None:
                return comet_ml.ExistingOfflineExperiment(
                    previous_experiment=experiment_id,
                    workspace=self.workspace,
                    project_name=self.project_name,
                    **self.experiment_kwargs,
                )
            return comet_ml.OfflineExperiment(
                workspace=self.workspace,
                project_name=self.project_name,
                **self.experiment_kwargs,
            )
        else:
            if experiment_id is not None:
                return comet_ml.ExistingExperiment(
                    previous_experiment=experiment_id,
                    workspace=self.workspace,
                    project_name=self.project_name,
                    **self.experiment_kwargs,
                )
            return comet_ml.Experiment(
                workspace=self.workspace,
                project_name=self.project_name,
                **self.experiment_kwargs,
            )</t>
  </si>
  <si>
    <t xml:space="preserve">    def log_artifact(
        self,
        tag: str,
        runner: "IRunner",
        artifact: object = None,
        path_to_artifact: str = None,
        scope: str = None,
    ) -&gt; None:
        """Logs a local file or directory as an artifact to the logger."""
        mlflow.log_artifact(path_to_artifact)</t>
  </si>
  <si>
    <t>def main(opts):
    """
    Opts prevalence:
        1. Load file specified in args.default (or shared/trainer/defaults.yaml
           if none is provided)
        2. Update with file specified in args.config (or no update if none is provided)
        3. Update with parsed command-line arguments
        e.g.
        `python train.py args.config=config/large-lr.yaml data.loaders.batch_size=10`
        loads defaults, overrides with values in large-lr.yaml and sets batch_size to 10
    """
    # -----------------------------
    # -----  Parse arguments  -----
    # -----------------------------
    hydra_opts = Dict(OmegaConf.to_container(opts))
    args = hydra_opts.pop("args", None)
    auto_resumed = {}
    config_path = args.config
    if hydra_opts.train.resume:
        out_ = str(env_to_path(hydra_opts.output_path))
        config_path = Path(out_) / "opts.yaml"
        if not config_path.exists():
            config_path = None
            print("WARNING: could not reuse the opts in {}".format(out_))
    default = args.default or Path(__file__).parent / "shared/trainer/defaults.yaml"
    # -----------------------
    # -----  Load opts  -----
    # -----------------------
    opts = load_opts(config_path, default=default, commandline_opts=hydra_opts)
    if args.resume:
        opts.train.resume = True
    opts.jobID = os.environ.get("SLURM_JOBID")
    opts.slurm_partition = os.environ.get("SLURM_JOB_PARTITION")
    opts.output_path = str(env_to_path(opts.output_path))
    print("Config output_path:", opts.output_path)
    exp = comet_previous_id = None
    # -------------------------------
    # -----  Check output_path  -----
    # -------------------------------
    # Auto-continue if same slurm job ID (=job was requeued)
    if not opts.train.resume and opts.train.auto_resume:
        print("\n\nTrying to auto-resume...")
        existing_path = find_existing_training(opts)
        if existing_path is not None and existing_path.exists():
            auto_resumed["original output_path"] = str(opts.output_path)
            auto_resumed["existing_path"] = str(existing_path)
            opts.train.resume = True
            opts.output_path = str(existing_path)
    # Still not resuming: creating new output path
    if not opts.train.resume:
        opts.output_path = str(get_increased_path(opts.output_path))
        Path(opts.output_path).mkdir(parents=True, exist_ok=True)
    # Copy the opts's sbatch_file to output_path
    copy_run_files(opts)
    # store git hash
    opts.git_hash = get_git_revision_hash()
    opts.git_branch = get_git_branch()
    if not args.no_comet:
        # ----------------------------------
        # -----  Set Comet Experiment  -----
        # ----------------------------------
        if opts.train.resume:
            # Is resuming: get existing comet exp id
            assert Path(opts.output_path).exists(), "Output_path does not exist"
            comet_previous_id = get_existing_comet_id(opts.output_path)
            # Continue existing experiment
            if comet_previous_id is None:
                print("WARNING could not retreive previous comet id")
                print(f"from {opts.output_path}")
            else:
                print("Continuing previous experiment", comet_previous_id)
                auto_resumed["continuing exp id"] = comet_previous_id
                exp = ExistingExperiment(
                    previous_experiment=comet_previous_id, **comet_kwargs
                )
                print("Comet Experiment resumed")
        if exp is None:
            # Create new experiment
            print("Starting new experiment")
            exp = Experiment(project_name="climategan", **comet_kwargs)
            exp.log_asset_folder(
                str(Path(__file__).parent / "climategan"),
                recursive=True,
                log_file_name=True,
            )
            exp.log_asset(str(Path(__file__)))
        # Log note
        if args.note:
            exp.log_parameter("note", args.note)
        # Merge and log tags
        if args.comet_tags or opts.comet.tags:
            tags = set([f"branch:{opts.git_branch}"])
            if args.comet_tags:
                tags.update(args.comet_tags)
            if opts.comet.tags:
                tags.update(opts.comet.tags)
            opts.comet.tags = list(tags)
            print("Logging to comet.ml with tags", opts.comet.tags)
            exp.add_tags(opts.comet.tags)
        # Log all opts
        exp.log_parameters(flatten_opts(opts))
        if auto_resumed:
            exp.log_text("\n".join(f"{k:20}: {v}" for k, v in auto_resumed.items()))
        # allow some time for comet to get its url
        sleep(1)
        # Save comet exp url
        url_path = get_increased_path(Path(opts.output_path) / "comet_url.txt")
        with open(url_path, "w") as f:
            f.write(exp.url)
        # Save config file
        opts_path = get_increased_path(Path(opts.output_path) / "opts.yaml")
        with (opts_path).open("w") as f:
            yaml.safe_dump(opts.to_dict(), f)
    pprint("Running model in", opts.output_path)
    # -------------------
    # -----  Train  -----
    # -------------------
    trainer = Trainer(opts, comet_exp=exp, verbose=1)
    trainer.logger.time.start_time = time()
    trainer.setup()
    trainer.train()
    # -----------------------------
    # -----  End of training  -----
    # -----------------------------
    pprint("Done training")
    kill_job(opts.jobID)</t>
  </si>
  <si>
    <t xml:space="preserve">    def callback(env):
        for name, loss_name, loss_value, _ in env.evaluation_result_list:
            mlflow.log_metric(key=loss_name, value=loss_value, step=env.iteration)</t>
  </si>
  <si>
    <t xml:space="preserve">    def _accept_new_socket(self, epoll, conns):
        '''
        Args:
            epoll: a set of select.epoll.
            conns: all socket connections registered in epoll
        '''
        try:
            new_conn, address = self._sock_server.accept()
            new_conn.setblocking(True)
            epoll.register(new_conn.fileno(), select.EPOLLIN | select.EPOLLHUP)
            conns[new_conn.fileno()] = new_conn
            logging.info("create new connection:client-ip:%s, client-port:%s, fd:%s",
                         address[0], address[1], new_conn.fileno())
        except socket.error:
            logging.error("socket.error exception when sock.accept()")</t>
  </si>
  <si>
    <t xml:space="preserve">    def _process_image_request(self, conn, msg_data):
        """
        Deserialization protobuf and process image_request
        Args:
            conn: a socket connection
            msg_data: a protobuf struct, include image request.
        Returns:
        protobuf structure like this:
         ------------------------------------
        |format        |    ImageFormat      |
        |------------------------------------
        |width         |    uint32           |
        |------------------------------------
        |height        |    uint32           |
        |------------------------------------
        |data          |    bytes            |
         ------------------------------------
        enum ImageFormat {
            kImageFormatJpeg = 0;
        }
        """
        request = pb2.PresentImageRequest()
        response = pb2.PresentImageResponse()
        self._image_cnt += 1
        # Parse msg_data from protobuf
        try:
            request.ParseFromString(msg_data)
        except DecodeError:
            logging.error("ParseFromString exception: Error parsing message")
            err_code = pb2.kPresentDataErrorOther
            return self._response_image_request(conn, response, err_code)
        sock_fileno = conn.fileno()
        handler = self.channel_manager.get_channel_handler_by_fd(sock_fileno)
        if handler is None:
            logging.error("get channel handler failed")
            err_code = pb2.kPresentDataErrorOther
            return self._response_image_request(conn, response, err_code)
        # Currently, image format only support jpeg
        if request.format != pb2.kImageFormatJpeg:
            logging.error("image format %s not support", request.format)
            err_code = pb2.kPresentDataErrorUnsupportedFormat
            return self._response_image_request(conn, response, err_code)
        logging.info("response image %d request"%(self._image_cnt))
        self._response_image_request(conn, response,
                                            pb2.kPresentDataErrorNone)
        rectangle_list = []
        if request.rectangle_list:
            for one_rectangle in request.rectangle_list:
                rectangle = []
                rectangle.append(one_rectangle.left_top.x)
                rectangle.append(one_rectangle.left_top.y)
                rectangle.append(one_rectangle.right_bottom.x)
                rectangle.append(one_rectangle.right_bottom.y)
                rectangle.append(one_rectangle.label_text)
                # add the detection result to list
                rectangle_list.append(rectangle)
        handler.save_image(request.data, request.width, request.height, rectangle_list)       
        return True</t>
  </si>
  <si>
    <t xml:space="preserve">    def _process_register_app(self, conn, msg_data):
        """
        Description: process register_app message
        Input:
            conn: a socket connection
            msg_data: msg body, serialized by protobuf
        Returns: True or False
        """
        request = painting_message_pb2.RegisterApp()
        response = painting_message_pb2.CommonResponse()
        msg_name = painting_message_pb2._COMMONRESPONSE.full_name
        if not self._parse_protobuf(request, msg_data):
            response.ret = painting_message_pb2.kErrorOther
            response.message = "ParseFromString exception"
            self.send_message(conn, response, msg_name)
            return False
        app_id = request.id
        app_type = request.type
        # check app id if exist
        if self.app_manager.is_app_exist(app_id):
            logging.error("App %s is already exist.", app_id)
            response.ret = painting_message_pb2.kErrorAppRegisterExist
            response.message = "App {} is already exist.".format(app_id)
            self.send_message(conn, response, msg_name)
        elif self.app_manager.get_app_num() &gt;= MAX_APP_NUM:
            logging.error("App number reach the upper limit")
            response.ret = painting_message_pb2.kErrorAppRegisterLimit
            response.message = "App number reach the upper limit"
            self.send_message(conn, response, msg_name)
        elif app_type != SERVER_TYPE:
            logging.error("App type %s error", app_type)
            response.ret = painting_message_pb2.kErrorAppRegisterType
            response.message = "App type {} error".format(app_type)
            self.send_message(conn, response, msg_name)
        elif len(app_id) &gt; APP_ID_MAX_LENGTH:
            logging.error("App id %s is too long", app_id)
            response.ret = painting_message_pb2.kErrorOther
            response.message = "App id: {} is too long".format(app_id)
            self.send_message(conn, response, msg_name)
        else:
            self.app_manager.register_app(app_id, conn)
            response.ret = painting_message_pb2.kErrorNone
            response.message = "Register app {} succeed".format(app_id)
            self.send_message(conn, response, msg_name)
            return True
        return False</t>
  </si>
  <si>
    <t xml:space="preserve">    def unregister_app_by_fd(self, sock_fileno):
        """
        API for unregistering an app
        Args:
            sock_fileno: sock_fileno is binded to an app.
                         Through it, find the app and delete it.
        """
        with self.app_list_lock:
            for i in range(len(self.app_list)):
                if self.app_list[i].socket_fd == sock_fileno:
                    app_id = self.app_list[i].app_id
                    self.channel_manager.unregister_one_channel(app_id)
                    del self.app_list[i]
                    logging.info("unregister app: %s", app_id)
                    break</t>
  </si>
  <si>
    <t>def start_experiment(tags=None, hyperparams=None):
    def flatten(d):
        items = []
        for k, v in d.items():
            if isinstance(v, collections.MutableMapping):
                if hasattr(v, '__dict__'):
                    items.extend(flatten(v.__dict__).items())
                else:
                    items.extend(flatten(v).items())
            else:
                items.append((k, v))
        return dict(items)
    if hyperparams is None:
        hyperparams = {}
    if isinstance(hyperparams, list):
        h = {}
        for h2 in hyperparams:
            h.update(dataclasses.asdict(h2))
        hyperparams = h
    if isinstance(hyperparams, dataclasses.dataclass.__class__):
        hyperparams = dataclasses.asdict(hyperparams)
    if tags is None:
        tags = []
    experiment = Experiment(project_name='feedback-filter', workspace="danielglickmantau")
    if len(tags):
        experiment.add_tags(tags)
    if len(hyperparams):
        hyperparams = flatten(hyperparams)
        experiment.log_parameters(hyperparams)
    print(os.popen(f'squeue  | grep glickman').read())
    if len(hyperparams):
        print('hyperparams:', flatten(hyperparams))
    return experiment</t>
  </si>
  <si>
    <t>def main():
    STARTTIME0 = time.strftime('run_%Y_%m_%d_%H_%M_%s')
    METRICS = []
    for ts_size in [3000, 5000, 5600]:
        for iteration in range(10):
            _, _, X_train, X_test, y_train, y_test, _ = process_data(size=ts_size)
            experiment = Experiment(api_key=os.environ['COMET_API_KEY'], project_name='color-ml')
            experiment.log_parameters(PARAMETERS_MEDIAN)
            with experiment.train():
                regressor_median = fit(X_train, y_train)
            metrics_dict = get_metrics_dict(regressor_median, X_test, y_test, experiment)
            metrics_dict['iteration'] = iteration
            metrics_dict['ts_size'] = ts_size
            METRICS.append(metrics_dict)
    df = pd.DataFrame(METRICS)
    df.to_csv('learningurve_' + STARTTIME0 + '.csv')
    experiment.log_asset('learningurve_' + STARTTIME0 + '.csv')</t>
  </si>
  <si>
    <t>def main(augment, repeats, threshold):
    delta_es = []
    # delta_es_test = []
    # df_test_all = pd.read_csv("/Users/kevinmaikjablonka/Dropbox (LSMO)/proj75_mofcolor/ml/data/to_sample_from_test.csv")
    # X_test_all = df_test_all[CHEMICAL_FEATURES]
    # y_test_all = df_test_all[["r", "g", "b"]].values / 255
    for i in range(repeats):
        STARTTIME = time.strftime('run_%Y_%m_%d_%H_%M_%s')
        split_data(threshold)
        scaler, yscaler, X_train, X_test, y_train, y_test, df_test = process_data(augment)
        joblib.dump(scaler, 'scaler_' + STARTTIME + '.joblib')
        np.save('X_train_' + STARTTIME + '.npy', X_train)
        np.save('X_test_' + STARTTIME + '.npy', X_test)
        np.save('y_train_' + STARTTIME + '.npy', y_train)
        np.save('y_test_' + STARTTIME + '.npy', y_test)
        np.save('y_names_' + STARTTIME + '.npy', df_test['color_cleaned_x'])
        wandb.save('scaler_' + STARTTIME + '.joblib')
        wandb.save('X_train_' + STARTTIME + '.npy')
        wandb.save('X_test_' + STARTTIME + '.npy')
        wandb.save('y_train_' + STARTTIME + '.npy')
        wandb.save('y_test_' + STARTTIME + '.npy')
        wandb.save('y_names_' + STARTTIME + '.npy')
        regressor_median, regressor_0_1, regressor_0_9 = fit(X_train, y_train, PARAMETERS_01, PARAMETERS_MEDIAN,
                                                             PARAMETERS_09)
        joblib.dump(regressor_median, 'regressor_median' + STARTTIME + str(augment) + '.joblib', compress=3)
        joblib.dump(regressor_0_1, 'regressor_0_1' + STARTTIME + str(augment) + '.joblib', compress=3)
        joblib.dump(regressor_0_9, 'regressor_0_9' + STARTTIME + str(augment) + '.joblib', compress=3)
        # wandb.save("regressor_median" + STARTTIME + str(augment) + ".joblib")
        # wandb.save("regressor_0_1" + STARTTIME + str(augment) + ".joblib")
        # wandb.save("regressor_0_9" + STARTTIME + str(augment) + ".joblib")
        median_predict = regressor_median.predict(X_test)
        plot_predictions(
            median_predict * 255,
            y_test * 255,
            df_test['color_cleaned_x'].values,
            outname='median_' + STARTTIME + str(augment) + '.png',
        )
        differences = pairwise_delta_es(y_test, median_predict)
        delta_es.append(differences)
        # median_predict = regressor_median.predict(X_test_all)
        # plot_predictions(
        #     median_predict * 255,
        #     y_test * 255,
        #     df_test["color_cleaned_x"].values,
        #     outname="median_" + STARTTIME + str(augment) + ".png",
        # )
        # differences = pairwise_delta_es(y_test_all, median_predict)
        # delta_es_test.append(differences)
        # wandb.log({"example": wandb.Image("median_" + STARTTIME + str(augment) + ".png")})
        r_0_1_predict = regressor_0_1.predict(X_test)
        plot_predictions(
            r_0_1_predict * 255,
            y_test * 255,
            df_test['color_cleaned_x'].values,
            outname='quantile_0_1_' + STARTTIME + str(augment) + '.png',
        )
        wandb.log({'example': wandb.Image('quantile_0_1_' + STARTTIME + str(augment) + '.png')})
        r_0_9_predict = regressor_0_9.predict(X_test)
        plot_predictions(
            r_0_9_predict * 255,
            y_test * 255,
            df_test['color_cleaned_x'].values,
            outname='quantile_0_9_' + STARTTIME + str(augment) + '.png',
        )
        wandb.log({'example': wandb.Image('quantile_0_9_' + STARTTIME + str(augment) + '.png')})
    np.save('delta_e_{}_{}'.format(STARTTIME, str(augment)), delta_es)</t>
  </si>
  <si>
    <t>def main(modelpath, xpath, ypath, outname):
    experiment = Experiment(api_key=os.environ['COMET_API_KEY'], project_name='color-ml')
    model = joblib.load(modelpath)
    X = np.load(xpath)
    y = np.load(ypath)
    metrics = get_metrics(model, X, y, experiment)
    df = pd.DataFrame(metrics)
    df.to_csv(outname, index=False)
    experiment.log_asset(outname)</t>
  </si>
  <si>
    <t xml:space="preserve">    def train(
        self,
        train_dataset,
        output_dir,
        files_list=None,
        image_path=None,
        text_label=None,
        labels_label=None,
        images_label=None,
        image_type_extension=None,
        data_type_extension=None,
        show_running_loss=True,
        eval_data=None,
        verbose=True,
        **kwargs,
    ):
        """
        Trains the model on train_dataset.
        Utility function to be used by the train_model() method. Not intended to be used directly.
        """
        device = self.device
        model = self.model
        args = self.args
        multi_label = self.multi_label
        tb_writer = SummaryWriter(logdir=args.tensorboard_dir)
        train_sampler = RandomSampler(train_dataset)
        train_dataloader = DataLoader(
            train_dataset,
            sampler=train_sampler,
            batch_size=args.train_batch_size,
            collate_fn=collate_fn,
            num_workers=self.args.dataloader_num_workers,
        )
        t_total = len(train_dataloader) // args.gradient_accumulation_steps * args.num_train_epochs
        no_decay = ["bias", "LayerNorm.weight"]
        optimizer_grouped_parameters = []
        custom_parameter_names = set()
        for group in self.args.custom_parameter_groups:
            params = group.pop("params")
            custom_parameter_names.update(params)
            param_group = {**group}
            param_group["params"] = [p for n, p in model.named_parameters() if n in params]
            optimizer_grouped_parameters.append(param_group)
        for group in self.args.custom_layer_parameters:
            layer_number = group.pop("layer")
            layer = f"layer.{layer_number}."
            group_d = {**group}
            group_nd = {**group}
            group_nd["weight_decay"] = 0.0
            params_d = []
            params_nd = []
            for n, p in model.named_parameters():
                if n not in custom_parameter_names and layer in n:
                    if any(nd in n for nd in no_decay):
                        params_nd.append(p)
                    else:
                        params_d.append(p)
                    custom_parameter_names.add(n)
            group_d["params"] = params_d
            group_nd["params"] = params_nd
            optimizer_grouped_parameters.append(group_d)
            optimizer_grouped_parameters.append(group_nd)
        if not self.args.train_custom_parameters_only:
            optimizer_grouped_parameters.extend(
                [
                    {
                        "params": [
                            p
                            for n, p in model.named_parameters()
                            if n not in custom_parameter_names and not any(nd in n for nd in no_decay)
                        ],
                        "weight_decay": args.weight_decay,
                    },
                    {
                        "params": [
                            p
                            for n, p in model.named_parameters()
                            if n not in custom_parameter_names and any(nd in n for nd in no_decay)
                        ],
                        "weight_decay": 0.0,
                    },
                ]
            )
        warmup_steps = math.ceil(t_total * args.warmup_ratio)
        args.warmup_steps = warmup_steps if args.warmup_steps == 0 else args.warmup_steps
        optimizer = AdamW(optimizer_grouped_parameters, lr=args.learning_rate, eps=args.adam_epsilon)
        scheduler = get_linear_schedule_with_warmup(
            optimizer, num_warmup_steps=args.warmup_steps, num_training_steps=t_total
        )
        if args.n_gpu &gt; 1:
            model = torch.nn.DataParallel(model)
        global_step = 0
        training_progress_scores = None
        tr_loss, logging_loss = 0.0, 0.0
        model.zero_grad()
        train_iterator = trange(int(args.num_train_epochs), desc="Epoch", disable=args.silent)
        epoch_number = 0
        best_eval_metric = None
        early_stopping_counter = 0
        if args.evaluate_during_training:
            training_progress_scores = self._create_training_progress_scores(multi_label, **kwargs)
        if args.wandb_project:
            wandb.init(project=args.wandb_project, config={**asdict(args)}, **args.wandb_kwargs)
            wandb.watch(self.model)
        if args.fp16:
            from torch.cuda import amp
            scaler = amp.GradScaler()
        for _ in train_iterator:
            model.train()
            train_iterator.set_description(f"Epoch {epoch_number} of {args.num_train_epochs}")
            train_iterator.set_description(f"Epoch {epoch_number + 1} of {args.num_train_epochs}")
            batch_iterator = tqdm(
                train_dataloader,
                desc=f"Running Epoch {epoch_number} of {args.num_train_epochs}",
                disable=args.silent,
                mininterval=0,
            )
            for step, batch in enumerate(batch_iterator):
                batch = tuple(t.to(device) for t in batch)
                labels = batch[5]
                inputs = self._get_inputs_dict(batch)
                if args.fp16:
                    with amp.autocast():
                        outputs = model(**inputs)
                        # model outputs are always tuple in pytorch-transformers (see doc)
                        loss = outputs[0]
                else:
                    outputs = model(**inputs)
                    # model outputs are always tuple in pytorch-transformers (see doc)
                    logits = outputs[0]  # Different from default behaviour
                    loss = self.criterion(logits, labels)
                if args.n_gpu &gt; 1:
                    loss = loss.mean()  # mean() to average on multi-gpu parallel training
                current_loss = loss.item()
                if show_running_loss:
                    batch_iterator.set_description(
                        f"Epochs {epoch_number}/{args.num_train_epochs}. Running Loss: {current_loss:9.4f}"
                    )
                if args.gradient_accumulation_steps &gt; 1:
                    loss = loss / args.gradient_accumulation_steps
                if args.fp16:
                    scaler.scale(loss).backward()
                else:
                    loss.backward()
                tr_loss += loss.item()
                if (step + 1) % args.gradient_accumulation_steps == 0:
                    if args.fp16:
                        scaler.unscale_(optimizer)
                    torch.nn.utils.clip_grad_norm_(model.parameters(), args.max_grad_norm)
                    if args.fp16:
                        scaler.step(optimizer)
                        scaler.update()
                    else:
                        optimizer.step()
                    scheduler.step()  # Update learning rate schedule
                    model.zero_grad()
                    global_step += 1
                    if args.logging_steps &gt; 0 and global_step % args.logging_steps == 0:
                        # Log metrics
                        tb_writer.add_scalar("lr", scheduler.get_last_lr()[0], global_step)
                        tb_writer.add_scalar("loss", (tr_loss - logging_loss) / args.logging_steps, global_step)
                        logging_loss = tr_loss
                        if args.wandb_project or self.is_sweeping:
                            wandb.log(
                                {
                                    "Training loss": current_loss,
                                    "lr": scheduler.get_last_lr()[0],
                                    "global_step": global_step,
                                }
                            )
                    if args.save_steps &gt; 0 and global_step % args.save_steps == 0:
                        # Save model checkpoint
                        output_dir_current = os.path.join(output_dir, "checkpoint-{}".format(global_step))
                        self.save_model(output_dir_current, model=model)
                    if args.evaluate_during_training and (
                        args.evaluate_during_training_steps &gt; 0
                        and global_step % args.evaluate_during_training_steps == 0
                    ):
                        # Only evaluate when single GPU otherwise metrics may not average well
                        results, _ = self.eval_model(
                            eval_data,
                            files_list=files_list,
                            image_path=image_path,
                            text_label=text_label,
                            labels_label=labels_label,
                            images_label=images_label,
                            image_type_extension=image_type_extension,
                            data_type_extension=data_type_extension,
                            verbose=verbose and args.evaluate_during_training_verbose,
                            silent=args.evaluate_during_training_silent,
                            **kwargs,
                        )
                        for key, value in results.items():
                            tb_writer.add_scalar("eval_{}".format(key), value, global_step)
                        output_dir_current = os.path.join(output_dir, "checkpoint-{}".format(global_step))
                        if args.save_eval_checkpoints:
                            self.save_model(output_dir_current, model=model, results=results)
                        training_progress_scores["global_step"].append(global_step)
                        training_progress_scores["train_loss"].append(current_loss)
                        for key in results:
                            training_progress_scores[key].append(results[key])
                        report = pd.DataFrame(training_progress_scores)
                        report.to_csv(
                            os.path.join(args.output_dir, "training_progress_scores.csv"), index=False,
                        )
                        if args.wandb_project or self.is_sweeping:
                            wandb.log(self._get_last_metrics(training_progress_scores))
                        if not best_eval_metric:
                            best_eval_metric = results[args.early_stopping_metric]
                            self.save_model(args.best_model_dir, model=model, results=results)
                        if best_eval_metric and args.early_stopping_metric_minimize:
                            if results[args.early_stopping_metric] - best_eval_metric &lt; args.early_stopping_delta:
                                best_eval_metric = results[args.early_stopping_metric]
                                self.save_model(args.best_model_dir, model=model, results=results)
                                early_stopping_counter = 0
                            else:
                                if args.use_early_stopping:
                                    if early_stopping_counter &lt; args.early_stopping_patience:
                                        early_stopping_counter += 1
                                        if verbose:
                                            logger.info(f" No improvement in {args.early_stopping_metric}")
                                            logger.info(f" Current step: {early_stopping_counter}")
                                            logger.info(f" Early stopping patience: {args.early_stopping_patience}")
                                    else:
                                        if verbose:
                                            logger.info(f" Patience of {args.early_stopping_patience} steps reached")
                                            logger.info(" Training terminated.")
                                            train_iterator.close()
                                        return (
                                            global_step,
                                            tr_loss / global_step
                                            if not self.args.evaluate_during_training
                                            else training_progress_scores,
                                        )
                        else:
                            if results[args.early_stopping_metric] - best_eval_metric &gt; args.early_stopping_delta:
                                best_eval_metric = results[args.early_stopping_metric]
                                self.save_model(args.best_model_dir, model=model, results=results)
                                early_stopping_counter = 0
                            else:
                                if args.use_early_stopping:
                                    if early_stopping_counter &lt; args.early_stopping_patience:
                                        early_stopping_counter += 1
                                        if verbose:
                                            logger.info(f" No improvement in {args.early_stopping_metric}")
                                            logger.info(f" Current step: {early_stopping_counter}")
                                            logger.info(f" Early stopping patience: {args.early_stopping_patience}")
                                    else:
                                        if verbose:
                                            logger.info(f" Patience of {args.early_stopping_patience} steps reached")
                                            logger.info(" Training terminated.")
                                            train_iterator.close()
                                        return (
                                            global_step,
                                            tr_loss / global_step
                                            if not self.args.evaluate_during_training
                                            else training_progress_scores,
                                        )
            epoch_number += 1
            output_dir_current = os.path.join(output_dir, "checkpoint-{}-epoch-{}".format(global_step, epoch_number))
            if args.save_model_every_epoch or args.evaluate_during_training:
                os.makedirs(output_dir_current, exist_ok=True)
            if args.save_model_every_epoch:
                self.save_model(output_dir_current, model=model)
            if args.evaluate_during_training and args.evaluate_each_epoch:
                results, _ = self.eval_model(
                    eval_data,
                    files_list=files_list,
                    image_path=image_path,
                    text_label=text_label,
                    labels_label=labels_label,
                    images_label=images_label,
                    image_type_extension=image_type_extension,
                    data_type_extension=data_type_extension,
                    verbose=verbose and args.evaluate_during_training_verbose,
                    silent=args.evaluate_during_training_silent,
                    **kwargs,
                )
                self.save_model(output_dir_current, results=results)
                training_progress_scores["global_step"].append(global_step)
                training_progress_scores["train_loss"].append(current_loss)
                for key in results:
                    training_progress_scores[key].append(results[key])
                report = pd.DataFrame(training_progress_scores)
                report.to_csv(
                    os.path.join(args.output_dir, "training_progress_scores.csv"), index=False,
                )
                if not best_eval_metric:
                    best_eval_metric = results[args.early_stopping_metric]
                    self.save_model(args.best_model_dir, model=model, results=results)
                if best_eval_metric and args.early_stopping_metric_minimize:
                    if results[args.early_stopping_metric] - best_eval_metric &lt; args.early_stopping_delta:
                        best_eval_metric = results[args.early_stopping_metric]
                        self.save_model(args.best_model_dir, model=model, results=results)
                        early_stopping_counter = 0
                    else:
                        if args.use_early_stopping and args.early_stopping_consider_epochs:
                            if early_stopping_counter &lt; args.early_stopping_patience:
                                early_stopping_counter += 1
                                if verbose:
                                    logger.info(f" No improvement in {args.early_stopping_metric}")
                                    logger.info(f" Current step: {early_stopping_counter}")
                                    logger.info(f" Early stopping patience: {args.early_stopping_patience}")
                            else:
                                if verbose:
                                    logger.info(f" Patience of {args.early_stopping_patience} steps reached")
                                    logger.info(" Training terminated.")
                                    train_iterator.close()
                                return (
                                    global_step,
                                    tr_loss / global_step
                                    if not self.args.evaluate_during_training
                                    else training_progress_scores,
                                )
                else:
                    if results[args.early_stopping_metric] - best_eval_metric &gt; args.early_stopping_delta:
                        best_eval_metric = results[args.early_stopping_metric]
                        self.save_model(args.best_model_dir, model=model, results=results)
                        early_stopping_counter = 0
                    else:
                        if args.use_early_stopping and args.early_stopping_consider_epochs:
                            if early_stopping_counter &lt; args.early_stopping_patience:
                                early_stopping_counter += 1
                                if verbose:
                                    logger.info(f" No improvement in {args.early_stopping_metric}")
                                    logger.info(f" Current step: {early_stopping_counter}")
                                    logger.info(f" Early stopping patience: {args.early_stopping_patience}")
                            else:
                                if verbose:
                                    logger.info(f" Patience of {args.early_stopping_patience} steps reached")
                                    logger.info(" Training terminated.")
                                    train_iterator.close()
                                return (
                                    global_step,
                                    tr_loss / global_step
                                    if not self.args.evaluate_during_training
                                    else training_progress_scores,
                                )
        return (
            global_step,
            tr_loss / global_step if not self.args.evaluate_during_training else training_progress_scores,
        )</t>
  </si>
  <si>
    <t>def main(name):
   iris = load_iris()
   sk_model = tree.DecisionTreeClassifier()
   sk_model = sk_model.fit(iris.data, iris.target)
   predictions = sk_model.predict(iris.data[0:5])
   signature = infer_signature(iris.data, predictions)
   # Log model params
   mlflow.log_param("criterion", sk_model.criterion)
   mlflow.log_param("splitter", sk_model.splitter)
   # Log model and register the model with signature
   mlflow.sklearn.log_model(sk_model=sk_model,
                            artifact_path="sklearn-cls-model",
                            registered_model_name=name,
                            signature=signature)</t>
  </si>
  <si>
    <t xml:space="preserve">            def on_epoch_end(self, epoch, logs={}):
                mlflow.log_metric("training_loss", logs["loss"], epoch)
                mlflow.log_metric("training_accuracy", logs["acc"], epoch)</t>
  </si>
  <si>
    <t>def run_command(args: List[str]) -&gt; "subprocess.CompletedProcess[bytes]":
    logging.debug("$ %s", " ".join(args))
    start_time = time.monotonic()
    try:
        return subprocess.run(args, check=True)
    finally:
        end_time = time.monotonic()
        logging.debug("took %dms", (end_time - start_time) * 1000)</t>
  </si>
  <si>
    <t>def read_dataset(rank, world_size, id_lookup, params, schema_map, ntype_counts):
    """
    This function gets the dataset and performs post-processing on the data which is read from files.
    Additional information(columns) are added to nodes metadata like owner_process, global_nid which
    are later used in processing this information. For edge data, which is now a dictionary, we add new columns
    like global_edge_id and owner_process. Augmenting these data structure helps in processing these data structures
    when data shuffling is performed.
    Parameters:
    -----------
    rank : int
        rank of the current process
    world_size : int
        total no. of processes instantiated
    id_lookup : instance of class DistLookupService
       Distributed lookup service used to map global-nids to respective partition-ids and
       shuffle-global-nids
    params : argparser object
        argument parser object to access command line arguments
    schema_map : dictionary
        dictionary created by reading the input graph metadata json file
    Returns :
    ---------
    dictionary
        in which keys are node-type names and values are are tuples representing the range of ids
        for nodes to be read by the current process
    dictionary
        node features which is a dictionary where keys are feature names and values are feature
        data as multi-dimensional tensors
    dictionary
        in which keys are node-type names and values are triplets. Each triplet has node-feature name
        and the starting and ending type ids of the node-feature data read from the corresponding
        node feature data file read by current process. Each node type may have several features and
        hence each key may have several triplets.
    dictionary
        edge data information is read from edges.txt and additional columns are added such as
        owner process for each edge.
    dictionary
        edge features which is also a dictionary, similar to node features dictionary
    dictionary
        a dictionary in which keys are edge-type names and values are tuples indicating the range of ids
        for edges read by the current process.
    dictionary
        a dictionary in which keys are edge-type names and values are triplets,
        (edge-feature-name, start_type_id, end_type_id). These type_ids are indices in the edge-features
        read by the current process. Note that each edge-type may have several edge-features.
    """
    edge_features = {}
    (
        node_features,
        node_feat_tids,
        edge_data,
        edge_typecounts,
        edge_tids,
        edge_features,
        edge_feat_tids,
    ) = get_dataset(
        params.input_dir,
        params.graph_name,
        rank,
        world_size,
        params.num_parts,
        schema_map,
        ntype_counts,
    )
    # Synchronize so that everybody completes reading dataset from disk
    dist.barrier()
    logging.info(f"[Rank: {rank}] Done reading dataset {params.input_dir}")
    edge_data = augment_edge_data(
        edge_data, id_lookup, edge_tids, rank, world_size, params.num_parts
    )
    dist.barrier()  # SYNCH
    logging.debug(
        f"[Rank: {rank}] Done augmenting edge_data: {len(edge_data)}, {edge_data[constants.GLOBAL_SRC_ID].shape}"
    )
    return (
        node_features,
        node_feat_tids,
        edge_data,
        edge_typecounts,
        edge_features,
        edge_feat_tids,
    )</t>
  </si>
  <si>
    <t xml:space="preserve">  def testPositiveBits(self):
    with self.assertRaises(ValueError):
      db.Id('i', 0)
    with self.assertRaises(ValueError):
      db.Id('i', -1)</t>
  </si>
  <si>
    <t xml:space="preserve">  def testFields(self):
    id_ = db.RUN_ROWID.create(1, 1)
    with loader.RunReader(id_, 'doodle') as run:
      self.assertEqual('doodle', run.name)
      self.assertEqual(id_, run.rowid)</t>
  </si>
  <si>
    <t xml:space="preserve">  def testMarkWithShrinkingBatchSize_raisesValueError(self):
    id_ = db.RUN_ROWID.create(1, 1)
    event1 = tf.Event(step=123)
    event2 = tf.Event(step=456)
    path1 = self._save_records('events.out.tfevents.1.localhost',
                               [event1.SerializeToString()])
    path2 = self._save_records('events.out.tfevents.2.localhost',
                               [event2.SerializeToString()])
    with self.connect_db() as db_conn:
      with self.EventLog(path1) as log1, self.EventLog(path2) as log2:
        with loader.RunReader(id_, 'doodle') as run:
          run.add_event_log(db_conn, log1)
          run.add_event_log(db_conn, log2)
          run.mark()
          self.assertEqual(event1, run.get_next_event())
          self.assertEqual(event2, run.get_next_event())
          self.assertIsNone(run.get_next_event())
          run.reset()
          self.assertEqual(event1, run.get_next_event())
          with six.assertRaisesRegex(self, ValueError, r'monotonic'):
            run.mark()</t>
  </si>
  <si>
    <t xml:space="preserve">  def testSpecifiedHost(self):
    one_passed = False
    try:
      _, url = tensorboard.make_simple_server(
          self._StubApplication(),
          host='127.0.0.1',
          port=0)
      self.assertStartsWith(actual=url, expected_start='http://127.0.0.1:')
      one_passed = True
    except socket.error:
      # IPv4 is not supported
      pass
    try:
      _, url = tensorboard.make_simple_server(
          self._StubApplication(),
          host='::1',
          port=0)
      self.assertStartsWith(actual=url, expected_start='http://[::1]:')
      one_passed = True
    except socket.error:
      # IPv6 is not supported
      pass
    self.assertTrue(one_passed)  # We expect either IPv4 or IPv6 to be supported</t>
  </si>
  <si>
    <t>def main():
    tf.set_random_seed(22)
    class_names = neptune.context.get_parameters("class_names")
    # load dataset.
    train_data = neptune.load_train_dataset(data_format='txt',
                                            with_image=False)
    # read parameters from deployment config.
    obj_threshold = neptune.context.get_parameters("obj_threshold")
    nms_threshold = neptune.context.get_parameters("nms_threshold")
    input_shape = neptune.context.get_parameters("input_shape")
    epochs = neptune.context.get_parameters('epochs')
    batch_size = neptune.context.get_parameters('batch_size')
    tf.flags.DEFINE_string('train_url', default=MODEL_URL,
                           help='train url for model')
    tf.flags.DEFINE_string('log_url', default=None, help='log url for model')
    tf.flags.DEFINE_string('checkpoint_url', default=None,
                           help='checkpoint url for model')
    tf.flags.DEFINE_string('model_name', default=None,
                           help='url for train annotation files')
    tf.flags.DEFINE_list('class_names', default=class_names.split(','),
                         # 'helmet,helmet-on,person,helmet-off'
                         help='label names for the training datasets')
    tf.flags.DEFINE_list('input_shape',
                         default=[int(x) for x in input_shape.split(',')],
                         help='input_shape')  # [352, 640]
    tf.flags.DEFINE_integer('max_epochs', default=epochs,
                            help='training number of epochs')
    tf.flags.DEFINE_integer('batch_size', default=batch_size,
                            help='training batch size')
    tf.flags.DEFINE_boolean('load_imagenet_weights', default=False,
                            help='if load imagenet weights or not')
    tf.flags.DEFINE_string('inference_device',
                           default='GPU',
                           help='which type of device is used to do inference,'
                                ' only CPU, GPU or 310D')
    tf.flags.DEFINE_boolean('copy_to_local', default=True,
                            help='if load imagenet weights or not')
    tf.flags.DEFINE_integer('num_gpus', default=1, help='use number of gpus')
    tf.flags.DEFINE_boolean('finetuning', default=False,
                            help='use number of gpus')
    tf.flags.DEFINE_boolean('label_changed', default=False,
                            help='whether number of labels is changed or not')
    tf.flags.DEFINE_string('learning_rate', default='0.001',
                           help='label names for the training datasets')
    tf.flags.DEFINE_string('obj_threshold', default=obj_threshold,
                           help='label names for the training datasets')
    tf.flags.DEFINE_string('nms_threshold', default=nms_threshold,
                           help='label names for the training datasets')
    tf.flags.DEFINE_string('net_type', default='resnet18',
                           help='resnet18 or resnet18_nas')
    tf.flags.DEFINE_string('nas_sequence', default='64_1-2111-2-1112',
                           help='resnet18 or resnet18_nas')
    tf.flags.DEFINE_string('deploy_model_format', default=None,
                           help='the format for the converted model')
    tf.flags.DEFINE_string('result_url', default=None,
                           help='result url for training')
    model = Interface()
    neptune.incremental_learning.train(model=model,
                                       train_data=train_data,
                                       epochs=epochs,
                                       batch_size=batch_size,
                                       class_names=class_names,
                                       input_shape=input_shape,
                                       obj_threshold=obj_threshold,
                                       nms_threshold=nms_threshold)</t>
  </si>
  <si>
    <t xml:space="preserve">  def run(rundir, chanIdx, q, args):
    xspub = xstream.Publisher()
    xssub = xstream.Subscribe(chanIdx2Str(chanIdx))
    runner = Runner(rundir)
    inTensors = runner.get_input_tensors()
    outTensors = runner.get_output_tensors()
    q.put(1) # ready for work
    fpgaBlobs = None
    labels = xdnn_io.get_labels(args['labels'])
    if   args['yolo_version'] == 'v2': yolo_postproc = yolo.yolov2_postproc
    elif args['yolo_version'] == 'v3': yolo_postproc = yolo.yolov3_postproc
    else: assert args['yolo_version'] in ('v2', 'v3'), "--yolo_version should be &lt;v2|v3&gt;"
    biases = bias_selector(args)
    if(args['visualize']): colors = generate_colors(len(labels))
    while True:
      try:
        payload = xssub.get()
        if not payload:
          break
        (meta, buf) = payload
        if fpgaBlobs == None:
          # allocate buffers
          fpgaBlobs = []
          batchsz = meta['shape'][0] # inTensors[0].dims[0] 
          for io in [inTensors, outTensors]:
            blobs = []
            for t in io:
              shape = (batchsz,) + tuple([t.dims[i] for i in range(t.ndims)][1:])
              blobs.append(np.empty((shape), dtype=np.float32, order='C'))
            fpgaBlobs.append(blobs)
          fcOutput = np.empty((batchsz, args['outsz'],), dtype=np.float32, order='C')
        fpgaInput = fpgaBlobs[0][0]
        assert(tuple(meta['shape']) == fpgaInput.shape)
        data = np.frombuffer(buf, dtype=np.float32).reshape(fpgaInput.shape)
        np.copyto(fpgaInput, data)
        jid = runner.execute_async(fpgaBlobs[0], fpgaBlobs[1])
        runner.wait(jid)
        boxes = yolo_postproc(fpgaBlobs[1], args, meta['image_shapes'], biases=biases)
        if(not args['profile']):
          for i in range(min(batchsz, len(meta['image_shapes']))):
            print("Detected {} boxes in {}".format(len(boxes[i]), meta['images'][i]), flush=True)
        # Save the result
        if(args['results_dir']):
          for i in range(min(batchsz, len(meta['image_shapes']))):
            fname = meta['images'][i]
            filename = os.path.splitext(os.path.basename(fname))[0]
            out_file_txt = os.path.join(args['results_dir'], filename + '.txt')
            print("Saving {} boxes to {}".format(len(boxes[i]), out_file_txt)); sys.stdout.flush()
            saveDetectionDarknetStyle(out_file_txt, boxes[i], meta['image_shapes'][i])
            if(args['visualize']):
              out_file_png = os.path.join(args['results_dir'], filename + '.png')
              print("Saving result to {}".format(out_file_png)); sys.stdout.flush()
              draw_boxes(fname, boxes[i], labels, colors, out_file_png)
        if meta['id'] % 1000 == 0:
          print("Recvd query %d" % meta['id'])
          sys.stdout.flush()
        del data
        del buf
        del payload
        xspub.send(meta['from'], "success")
      except Exception as e:
        logging.error("Worker exception " + str(e)) </t>
  </si>
  <si>
    <t>def log_confusion_matrix(experiment_id: str, fever_path: str, pred_path: str):
    conf_data = ConfusionData(fever_path, pred_path)
    experiment = ExistingExperiment(previous_experiment=experiment_id)
    experiment.log_confusion_matrix(
        conf_data.labels, conf_data.pred_probs, labels=conf_data.label_names
    )</t>
  </si>
  <si>
    <t>def run(training_data, max_runs, batch_size, max_p, epochs, metric, gpy_model, gpy_acquisition,
        initial_design, seed, training_experiment_id):
    bounds = [
        {'name': 'lr', 'type': 'continuous', 'domain': (1e-5, 1e-1)},
        {'name': 'momentum', 'type': 'continuous', 'domain': (0.0, 1.0)},
    ]
    # create random file to store run ids of the training tasks
    tmp = tempfile.mkdtemp()
    results_path = os.path.join(tmp, "results.txt")
    tracking_service = mlflow.tracking.get_service()
    def new_eval(nepochs,
                 experiment_id,
                 null_train_loss,
                 null_valid_loss,
                 null_test_loss,
                 return_all=False):
        """
        Create a new eval function
        :param nepochs: Number of epochs to train the model.
        :experiment_id: Experiment id for the training run
        :valid_null_loss: Loss of a null model on the validation dataset
        :test_null_loss: Loss of a null model on the test dataset.
        :return_test_loss: Return both validation and test loss if set.
        :return: new eval function.
        """
        def eval(params):
            """
            Train Keras model with given parameters by invoking MLflow run.
            Notice we store runUuid and resulting metric in a file. We will later use these to pick
            the best run and to log the runUuids of the child runs as an artifact. This is a
            temporary workaround until MLflow offers better mechanism of linking runs together.
            :param params: Parameters to the train_keras script we optimize over:
                          learning_rate, drop_out_1
            :return: The metric value evaluated on the validation data.
            """
            lr, momentum = params[0]
            p = mlflow.projects.run(
                uri=".",
                entry_point="train",
                parameters={
                    "training_data": training_data,
                    "epochs": str(nepochs),
                    "learning_rate": str(lr),
                    "momentum": str(momentum),
                    "seed": str(seed)},
                experiment_id=experiment_id,
                block=False
            )
            if p.wait():
                training_run = tracking_service.get_run(p.run_id)
                def get_metric(metric_name):
                    return [m.value for m in training_run.data.metrics if m.key == metric_name][0]
                # cap the loss at the loss of the null model
                train_loss = min(null_valid_loss,
                                 get_metric("train_{}".format(metric)))
                valid_loss = min(null_valid_loss,
                                 get_metric("val_{}".format(metric)))
                test_loss = min(null_test_loss,
                                get_metric("test_{}".format(metric)))
            else:
                # run failed =&gt; return null loss
                tracking_service.set_terminated(p.run_id, "FAILED")
                train_loss = null_train_loss
                valid_loss = null_valid_loss
                test_loss = null_test_loss
            mlflow.log_metric("train_{}".format(metric), valid_loss)
            mlflow.log_metric("val_{}".format(metric), valid_loss)
            mlflow.log_metric("test_{}".format(metric), test_loss)
            with open(results_path, "a") as f:
                f.write("{runId} {train} {val} {test}\n".format(runId=p.run_id,
                                                                train=train_loss,
                                                                val=valid_loss,
                                                                test=test_loss))
            if return_all:
                return train_loss, valid_loss, test_loss
            else:
                return valid_loss
        return eval
    with mlflow.start_run() as run:
        experiment_id = run.info.experiment_id if training_experiment_id == -1 \
            else training_experiment_id
        # Evaluate null model first.
        # We use null model (predict everything to the mean) as a reasonable upper bound on loss.
        # We need an upper bound to handle the failed runs (e.g. return NaNs) because GPyOpt can not
        # handle Infs.
        # Allways including a null model in our results is also a good ML practice.
        train_null_loss, valid_null_loss, test_null_loss = new_eval(0,
                                                                    experiment_id,
                                                                    math.inf,
                                                                    math.inf,
                                                                    math.inf,
                                                                    True)(params=[[0, 0]])
        myProblem = GPyOpt.methods.BayesianOptimization(new_eval(epochs,
                                                                 experiment_id,
                                                                 train_null_loss,
                                                                 valid_null_loss,
                                                                 test_null_loss),
                                                        bounds,
                                                        evaluator_type=
                                                        "local_penalization" if min(batch_size,
                                                                                    max_p) &gt; 1
                                                        else "sequential",
                                                        batch_size=batch_size,
                                                        num_cores=max_p,
                                                        model_type=gpy_model,
                                                        acquisition_type=gpy_acquisition,
                                                        initial_design_type=initial_design,
                                                        initial_design_numdata=max_runs &gt;&gt; 2,
                                                        exact_feval=False)
        myProblem.run_optimization(max_runs)
        import matplotlib
        matplotlib.use('agg')
        from matplotlib import pyplot as plt
        plt.switch_backend('agg')
        acquisition_plot = os.path.join(tmp, "acquisition_plot.png")
        convergence_plot = os.path.join(tmp, "convergence_plot.png")
        myProblem.plot_acquisition(filename=acquisition_plot)
        myProblem.plot_convergence(filename=convergence_plot)
        if os.path.exists(convergence_plot):
            mlflow.log_artifact(convergence_plot, "converegence_plot")
        if os.path.exists(acquisition_plot):
            mlflow.log_artifact(acquisition_plot, "acquisition_plot")
        best_val_train = math.inf
        best_val_valid = math.inf
        best_val_test = math.inf
        best_run = None
        # we do not have tags yet, for now store the list of executed runs as an artifact
        mlflow.log_artifact(results_path, "training_runs")
        with open(results_path) as f:
            for line in f.readlines():
                run_id, str_val, str_val2, str_val3 = line.split(" ")
                val = float(str_val2)
                if val &lt; best_val_valid:
                    best_val_train = float(str_val)
                    best_val_valid = val
                    best_val_test = float(str_val3)
                    best_run = run_id
        # record which run produced the best results, store it as a param for now
        best_run_path = os.path.join(os.path.join(tmp, "best_run.txt"))
        with open(best_run_path, "w") as f:
            f.write("{run_id} {val}\n".format(run_id=best_run, val=best_val_valid))
        mlflow.log_artifact(best_run_path, "best-run")
        mlflow.log_metric("train_{}".format(metric), best_val_train)
        mlflow.log_metric("val_{}".format(metric), best_val_valid)
        mlflow.log_metric("test_{}".format(metric), best_val_test)
        shutil.rmtree(tmp)</t>
  </si>
  <si>
    <t xml:space="preserve">    def __exit__(self, exc_type, exc_val, exc_tb):
        """
        Log the best model at the end of the training run.
        """
        if not self._best_model:
            raise Exception("Failed to build any model")
        mlflow.log_metric(self.train_loss, self._best_train_loss)
        mlflow.log_metric(self.val_loss, self._best_val_loss)
        mlflow.keras.log_model(self._best_model, "model")</t>
  </si>
  <si>
    <t>def save_model(spark_model, path, mlflow_model=Model(), conda_env=None, jars=None,
               dfs_tmpdir=None, sample_input=None):
    """
    Save a Spark MLlib PipelineModel to a local path.
    By default, this function saves models using the Spark MLlib persistence mechanism.
    Additionally, if a sample input is specified using the ``sample_input`` parameter, the model
    is also serialized in MLeap format and the MLeap flavor is added.
    :param spark_model: Spark PipelineModel to be saved. Can save only PipelineModels.
    :param path: Local path where the model is to be saved.
    :param mlflow_model: MLflow model config this flavor is being added to.
    :param conda_env: Conda environment this model depends on.
    :param jars: List of JARs needed by the model.
    :param dfs_tmpdir: Temporary directory path on Distributed (Hadoop) File System (DFS) or local
                       filesystem if running in local mode. The model will be written in this
                       destination and then copied to the requested local path. This is necessary
                       as Spark ML models read from and write to DFS if running on a cluster. All
                       temporary files created on the DFS will be removed if this operation
                       completes successfully. Defaults to ``/tmp/mlflow``.
    :param sample_input: A sample input that will be used to add the MLeap flavor to the model.
                         This must be a PySpark DataFrame that the model can evaluate. If
                         ``sample_input`` is ``None``, the MLeap flavor is not added.
    &gt;&gt;&gt; from mlflow import spark
    &gt;&gt;&gt; from pyspark.ml.pipeline.PipelineModel
    &gt;&gt;&gt;
    &gt;&gt;&gt; #your pyspark.ml.pipeline.PipelineModel type
    &gt;&gt;&gt; model = ...
    &gt;&gt;&gt; mlflow.spark.save_model(model, "spark-model")
    """
    dfs_tmpdir = dfs_tmpdir if dfs_tmpdir is not None else DFS_TMP
    if jars:
        raise Exception("jar dependencies are not implemented")
    if sample_input is not None:
        mleap.add_to_model(mlflow_model, path, spark_model, sample_input)
    if not isinstance(spark_model, PipelineModel):
        raise Exception("Not a PipelineModel. SparkML can only save PipelineModels.")
    # Spark ML stores the model on DFS if running on a cluster
    # Save it to a DFS temp dir first and copy it to local path
    tmp_path = _tmp_path(dfs_tmpdir)
    spark_model.save(tmp_path)
    sparkml_data_path_sub = "sparkml"
    sparkml_data_path = os.path.abspath(os.path.join(path, sparkml_data_path_sub))
    _HadoopFileSystem.copy_to_local_file(tmp_path, sparkml_data_path, removeSrc=True)
    pyspark_version = pyspark.version.__version__
    model_conda_env = None
    if conda_env:
        model_conda_env = os.path.basename(os.path.abspath(conda_env))
        shutil.copyfile(conda_env, os.path.join(path, model_conda_env))
    mlflow_model.add_flavor(FLAVOR_NAME, pyspark_version=pyspark_version,
                            model_data=sparkml_data_path_sub)
    pyfunc.add_to_model(mlflow_model, loader_module="mlflow.spark", data=sparkml_data_path_sub,
                        env=model_conda_env)
    mlflow_model.save(os.path.join(path, "MLmodel"))</t>
  </si>
  <si>
    <t>def test_mleap_module_model_save_with_valid_sample_input_produces_mleap_flavor(
        spark_model_iris, model_path):
    mlflow_model = Model()
    mleap.save_model(spark_model=spark_model_iris.model,
                     path=model_path,
                     sample_input=spark_model_iris.spark_df,
                     mlflow_model=mlflow_model)
    assert mleap.FLAVOR_NAME in mlflow_model.flavors
    config_path = os.path.join(model_path, "MLmodel")
    assert os.path.exists(config_path)
    config = Model.load(config_path)
    assert mleap.FLAVOR_NAME in config.flavors</t>
  </si>
  <si>
    <t>def test_start_and_end_run():
    try:
        tracking.set_tracking_uri(tempfile.mkdtemp())
        # Use the start_run() and end_run() APIs without a `with` block, verify they work.
        active_run = start_run()
        mlflow.log_metric("name_1", 25)
        end_run()
        finished_run = tracking.MlflowClient().get_run(active_run.info.run_uuid)
        # Validate metrics
        assert len(finished_run.data.metrics) == 1
        expected_pairs = {"name_1": 25}
        for metric in finished_run.data.metrics:
            assert expected_pairs[metric.key] == metric.value
    finally:
        tracking.set_tracking_uri(None)</t>
  </si>
  <si>
    <t>def wandb_process(x:TensorText, y:TensorCategory|TensorMultiCategory, samples, outs, preds):
    data = [[s[0], s[1], o[0]] for s,o in zip(samples,outs)]
    return {"Prediction_Samples": wandb.Table(data=data, columns=["Text", "Target", "Prediction"])}</t>
  </si>
  <si>
    <t xml:space="preserve">    def _run_navigation_episode(
            self,
            agent,
            client,
            time_out,
            target,
            episode_name,
            metrics_parameters,
            collision_as_failure,
            traffic_light_as_failure):
        """
         Run one episode of the benchmark (Pose) for a certain agent.
        Args:
            agent: the agent object
            client: an object of the carla client to communicate
            with the CARLA simulator
            time_out: the time limit to complete this episode
            target: the target to reach
            episode_name: The name for saving images of this episode
            metrics_object: The metrics object to check for collisions
        """
        # Send an initial command.
        measurements, sensor_data = client.read_data()
        client.send_control(VehicleControl())
        initial_timestamp = measurements.game_timestamp
        current_timestamp = initial_timestamp
        # The vector containing all measurements produced on this episode
        measurement_vec = []
        # The vector containing all controls produced on this episode
        control_vec = []
        frame = 0
        distance = 10000
        col_ped, col_veh, col_oth = 0, 0, 0
        traffic_light_state, number_red_lights, number_green_lights = None, 0, 0
        fail = False
        success = False
        not_count = 0
        while not fail and not success:
            # Read data from server with the client
            measurements, sensor_data = client.read_data()
            # The directions to reach the goal are calculated.
            directions = self._get_directions(measurements.player_measurements.transform, target)
            # Agent process the data.
            control = agent.run_step(measurements, sensor_data, directions, target)
            # Send the control commands to the vehicle
            client.send_control(control)
            # save images if the flag is activated
            self._recording.save_images(sensor_data, episode_name, frame)
            current_x = measurements.player_measurements.transform.location.x
            current_y = measurements.player_measurements.transform.location.y
            logging.info("Controller is Inputting:")
            logging.info('Steer = %f Throttle = %f Brake = %f ',
                         control.steer, control.throttle, control.brake)
            current_timestamp = measurements.game_timestamp
            logging.info('Timestamp %f', current_timestamp)
            # Get the distance travelled until now
            distance = sldist([current_x, current_y],
                              [target.location.x, target.location.y])
            # Write status of the run on verbose mode
            logging.info('Status:')
            logging.info(
                '[d=%f] c_x = %f, c_y = %f ---&gt; t_x = %f, t_y = %f',
                float(distance), current_x, current_y, target.location.x,
                target.location.y)
            # Check if reach the target
            col_ped, col_veh, col_oth = self._has_agent_collided(measurements.player_measurements,
                                                                 metrics_parameters)
            # test if car crossed the traffic light
            traffic_light_state = self._test_for_traffic_lights(measurements)
            if traffic_light_state == 'red' and not_count == 0:
                number_red_lights += 1
                not_count = 20
            elif traffic_light_state == 'green' and not_count == 0:
                number_green_lights += 1
                not_count = 20
            else:
                not_count -= 1
                not_count = max(0, not_count)
            if distance &lt; self._distance_for_success:
                success = True
            elif (current_timestamp - initial_timestamp) &gt; (time_out * 1000):
                fail = True
            elif collision_as_failure and (col_ped or col_veh or col_oth):
                fail = True
            elif traffic_light_as_failure and traffic_light_state == 'red':
                fail = True
            logging.info('Traffic Lights:')
            logging.info(
                'red %f green %f, total %f',
                number_red_lights, number_green_lights, number_red_lights + number_green_lights)
            # Increment the vectors and append the measurements and controls.
            frame += 1
            measurement_vec.append(measurements.player_measurements)
            control_vec.append(control)
        if success:
            return 1, measurement_vec, control_vec, float(
                current_timestamp - initial_timestamp) / 1000.0, distance,  col_ped, col_veh, col_oth, \
                   number_red_lights, number_green_lights
        return 0, measurement_vec, control_vec, time_out, distance, col_ped, col_veh, col_oth, \
            number_red_lights, number_green_lights</t>
  </si>
  <si>
    <t>def main():
    try:
        args = get_args()
        config = process_config(args.config)
    except:
        print("missing or invalid arguments")
        exit(0)
    experiment = Experiment(
        api_key=config.comet_api_key,
        project_name=config.comet_project_name,
        workspace=config.comet_workspace,
        disabled=not config.use_comet_experiments,
    )
    if config.use_comet_experiments:
        experiment_id = experiment.connection.experiment_id
    else:
        experiment_id = "local" + str(random.randint(1, 1000000))
    config.summary_dir = os.path.join(
        "../experiments", os.path.join(config.exp_name, experiment_id), "summary/"
    )
    config.checkpoint_dir = os.path.join(
        "../experiments", os.path.join(config.exp_name, experiment_id), "checkpoint/"
    )
    create_dirs([config.summary_dir, config.checkpoint_dir])
    print("...creating folder {}".format(config.summary_dir))
    with open(
        os.path.join(config.summary_dir, "config_summary.json"), "w"
    ) as json_file:
        json.dump(config, json_file)
    data = DataGenerator(config, experiment)
    model = ExampleModel(config)
    data_input_shape = next(iter(data.train_data))[0].shape
    model.log_model_architecture_to(experiment, data_input_shape)
    trainer = ExampleTrainer(model, data, config, experiment)
    trainer.train()</t>
  </si>
  <si>
    <t>def main():
    try:
        args = get_args()
        config = process_config(args.config)
    except:
        print("missing or invalid arguments")
        exit(0)
    #print(config)
    experiment = Experiment(
        api_key=config.comet_api_key,
        project_name=config.comet_project_name,
        workspace=config.comet_workspace,
        disabled=not config.use_comet_experiments,
    )
    if config.use_comet_experiments:
        experiment_id = experiment.connection.experiment_id
    else:
        experiment_id = "local" + str(random.randint(1, 1000000))
    config.summary_dir = os.path.join(
        "../experiments", os.path.join(config.exp_name, experiment_id),
        "summary/")
    config.checkpoint_dir = os.path.join(
        "../experiments", os.path.join(config.exp_name, experiment_id),
        "checkpoint/")
    create_dirs([config.summary_dir, config.checkpoint_dir])
    print("...creating folder {}".format(config.summary_dir))
    with open(os.path.join(config.summary_dir, "config_summary.json"),
              "w") as json_file:
        json.dump(config, json_file)
    data = DataGenerator(config, experiment)
    model = Model_7_to_21(config)
    data_input_shape = next(iter(data.train_data))[0].shape
    trainer = CRPSTrainer(model, data, config, experiment)
    trainer.train()</t>
  </si>
  <si>
    <t>def main():
    try:
        args = get_args()
        config = process_config(args.config)
    except:
        print("missing or invalid arguments")
        exit(0)
    #print(config)
    experiment = Experiment(
        api_key=config.comet_api_key,
        project_name=config.comet_project_name,
        workspace=config.comet_workspace,
        disabled=not config.use_comet_experiments,
    )
    if config.use_comet_experiments:
        experiment_id = experiment.connection.experiment_id
    else:
        experiment_id = "local" + str(random.randint(1, 1000000))
    config.summary_dir = os.path.join(
        "../experiments", os.path.join(config.exp_name, experiment_id),
        "summary/")
    config.checkpoint_dir = os.path.join(
        "../experiments", os.path.join(config.exp_name, experiment_id),
        "checkpoint/")
    create_dirs([config.summary_dir, config.checkpoint_dir])
    print("...creating folder {}".format(config.summary_dir))
    with open(os.path.join(config.summary_dir, "config_summary.json"),
              "w") as json_file:
        json.dump(config, json_file)
    data = DataGenerator(config, experiment)
    model = Model_mean_var(config)
    data_input_shape = next(iter(data.train_data))[0].shape
    trainer = CRPSTrainer(model, data, config, experiment)
    trainer.train()</t>
  </si>
  <si>
    <t xml:space="preserve">    def optimize_hyper_param(self, main_config, opt_config_file_path):
        """
        Optimizer model hyper-parameters and upload results to cloud.
        """
        self.opt_config_file_path = opt_config_file_path
        print("# load model-optimization config")
        config = load_config(
            config_file_path=self.opt_config_file_path, purpose="optimize_tree"
        )
        element.pop("metric", None)
        self.opt = Optimizer(
            config,
            api_key="VNQSdbR1pw33EkuHbUsGUSZWr",
            project_name="general",
            workspace="florpi",
            experiment_class="OfflineExperiment",
            #offline_directory="/cosma/home/dp004/dc-beck3/4_GaHaCo/GaHaCo/comet/",
            offline_directory="/cosma/home/dp004/dc-cues1/GaHaCo/comet/",
        )</t>
  </si>
  <si>
    <t>def run_benchmark_train_test_fit_cv(dataset, model_dict, seed=27, n_jobs_inner=-1, n_jobc_outer=1, n_train_valid_splits=1,
                                    shuffle_splits=True, n_eval_seeds=1, n_folds=5):
    if logger.log_directory is None:
        logger.configure(log_directory='/tmp/ml-logger')
    rds = np.random.RandomState(seed)
    eval_seeds = list(rds.randint(0, 10**7, size=n_eval_seeds))
    logger.log("\n------------------  empirical benchmark with %s ----------------------"%str(dataset))
    for model_key in model_dict:
        model_dict[model_key].update({'ndim_x': dataset.ndim_x, 'ndim_y': dataset.ndim_y})
    # run experiments
    cv_result_dicts = []
    datasets = zip(*dataset.get_train_valid_splits(valid_portion=0.2, n_splits=n_train_valid_splits,
                                                   shuffle=shuffle_splits, random_state=rds))
    for i, (X_train, Y_train, X_valid, Y_valid) in enumerate(datasets):
        logger.log("--------  train-valid split %i --------"%i)
        manager = Manager()
        cv_result_dict = manager.dict()
        def _fit_by_cv_and_eval(estimator_key, conf_dict):
            estimator, param_grid, param_dict_init = _initialize_model_cv(estimator_key, conf_dict, verbose=True)
            # 1) perform cross-validation hyperparam search to select params
            selected_params = estimator.fit_by_cv(X_train, Y_train, param_grid=param_grid, n_folds=n_folds,
                                                  n_jobs=n_jobs_inner, random_state=rds)
            logger.log("%s selected params:"%estimator_key)
            logger.log_params(**selected_params)
            # 2) evaluate selected params with different initializations
            param_dict_init.update(selected_params)
            logger.log("evaluating %s parameters with %i seeds"%(estimator_key, len(eval_seeds)))
            scores = _evaluate_params(estimator.__class__, param_dict_init, X_train, Y_train, X_valid, Y_valid,
                                      seeds=eval_seeds)
            cv_result_dict[estimator_key] = {'selected_params': selected_params, 'scores': scores, 'eval_seeds': eval_seeds}
            logger.log("evaluation scores for %s: %s" % (estimator_key, str(scores)))
        executor = AsyncExecutor(n_jobs=n_jobc_outer)
        executor.run(_fit_by_cv_and_eval, model_dict.keys(), model_dict.values())
        cv_result_dicts.append(dict(cv_result_dict))
    pprint(cv_result_dicts)
    # rearrange results as pandas df
    final_results_dict = {'scores_mean':[], 'scores_std':[], 'dataset':[]}
    for estimator_key in model_dict.keys():
        scores = []
        for result_dict in cv_result_dicts:
            scores.extend(result_dict[estimator_key]['scores'])
        final_results_dict['scores_mean'].append(np.mean(scores))
        final_results_dict['scores_std'].append(np.std(scores))
        final_results_dict['dataset'].append(str(dataset))
    df = pd.DataFrame.from_dict(data=final_results_dict, orient='columns')
    df.index = list(model_dict.keys())
    logger.log('\n' + str(df))
    return df</t>
  </si>
  <si>
    <t xml:space="preserve">        def _fit_by_cv_and_eval(estimator_key, conf_dict):
            estimator, param_grid, param_dict_init = _initialize_model_cv(estimator_key, conf_dict, verbose=True)
            # 1) perform cross-validation hyperparam search to select params
            selected_params = estimator.fit_by_cv(X_train, Y_train, param_grid=param_grid, n_folds=n_folds,
                                                  n_jobs=n_jobs_inner, random_state=rds)
            logger.log("%s selected params:"%estimator_key)
            logger.log_params(**selected_params)
            # 2) evaluate selected params with different initializations
            param_dict_init.update(selected_params)
            logger.log("evaluating %s parameters with %i seeds"%(estimator_key, len(eval_seeds)))
            scores = _evaluate_params(estimator.__class__, param_dict_init, X_train, Y_train, X_valid, Y_valid,
                                      seeds=eval_seeds)
            cv_result_dict[estimator_key] = {'selected_params': selected_params, 'scores': scores, 'eval_seeds': eval_seeds}
            logger.log("evaluation scores for %s: %s" % (estimator_key, str(scores)))</t>
  </si>
  <si>
    <t xml:space="preserve">  def __init__(self, exp_prefix, est_params, sim_params, observations, keys_of_interest, n_mc_samples=10 ** 7,
               n_x_cond=5, n_seeds=5, use_gpu=True, tail_measures=True):
    assert est_params and exp_prefix and sim_params and keys_of_interest
    assert observations.all()
    # every simulator configuration will be run multiple times with different randomness seeds
    sim_params = _add_seeds_to_sim_params(n_seeds, sim_params)
    self.observations = observations
    self.n_mc_samples = n_mc_samples
    self.n_x_cond = n_x_cond
    self.keys_of_interest = keys_of_interest
    self.exp_prefix = exp_prefix
    self.use_gpu = use_gpu
    self.tail_measures = tail_measures
    logger.configure(log_directory=config.DATA_DIR, prefix=exp_prefix, color='green')
    ''' ---------- Either load or generate the configs ----------'''
    config_pkl_path = os.path.join(logger.log_directory, logger.prefix, EXP_CONFIG_FILE)
    if os.path.isfile(config_pkl_path):
      logger.log("{:&lt;70s} {:&lt;30s}".format("Loading experiment previous configs from file: ", config_pkl_path))
      self.configs = logger.load_pkl(EXP_CONFIG_FILE)
    else:
      logger.log("{:&lt;70s} {:&lt;30s}".format("Generating and storing experiment configs under: ", config_pkl_path))
      self.configs = self._generate_configuration_variants(est_params, sim_params)
      logger.dump_pkl(data=self.configs, path=EXP_CONFIG_FILE)
    ''' ---------- Either load already existing results or start a new result collection ---------- '''
    results_pkl_path = os.path.join(logger.log_directory, logger.prefix, RESULTS_FILE)
    if os.path.isfile(results_pkl_path):
      logger.log_line("{:&lt;70s} {:&lt;30s}".format("Continue with: ", results_pkl_path))
      self.gof_single_res_collection = dict(logger.load_pkl_log(RESULTS_FILE))
    else: # start from scratch
      self.gof_single_res_collection = {}
    self.gof_results = GoodnessOfFitResults(self.gof_single_res_collection)</t>
  </si>
  <si>
    <t xml:space="preserve">  def run_configurations(self, dump_models=False, multiprocessing=True, n_workers=None):
    """
    Runs the given configurations, i.e.
    1) fits the estimator to the simulation and
    2) executes goodness-of-fit (currently: e.g. kl-divergence, wasserstein-distance etc.) tests
    Every successful run yields a result object of type GoodnessOfFitResult which contains
    information on both estimator, simulator and chosen hyperparameters
    such as n_samples, see GoodnessOfFitResult documentation for more information.
      Args:
        estimator_filter: a parameter to decide whether to execute just a specific type of estimator, e.g. "KernelMixtureNetwork",
                          must be one of the density estimator class types
        limit: limit the number of (potentially filtered) tasks
        dump_models: (boolean) whether to save/dump the fitted estimators
      Returns:
         returns two objects: (result_list, full_df)
          1) a GoodnessOfFitResults object containing all configurations as GoodnessOfFitSingleResult objects, carrying information about the
          estimator and simulator hyperparameters as well as n_obs, n_x_cond, n_mc_samples and the statistic results.
          2) a full pandas dataframe of the csv
          Additionally, if export_pickle is True, the path to the pickle file will be returned, i.e. return values are (results_list, full_df, path_to_pickle)
    """
    self.dump_models = dump_models
    ''' Asserts '''
    assert len(self.configs) &gt; 0
    tasks = self.configs
    ''' Run the configurations '''
    logger.log("{:&lt;70s} {:&lt;30s}".format("Number of total tasks in pipeline:", str(len(self.configs))))
    logger.log("{:&lt;70s} {:&lt;30s}".format("Number of aleady finished tasks (found in results pickle): ",
                                         str(len(self.gof_single_res_collection))))
    iters = range(len(tasks))
    if multiprocessing:
      executor = AsyncExecutor(n_jobs=n_workers)
      executor.run(self._run_single_task, iters, tasks)
    else:
      for i, task in zip(iters, tasks):
        self._run_single_task(i, task)</t>
  </si>
  <si>
    <t>def evaluate(env, agent, num_episodes, save_video=None):
    from ml_logger import logger
    episode_rewards, frames = [], []
    for i in trange(num_episodes, desc="Eval"):
        obs = env.reset()
        done = False
        episode_reward = 0
        while not done:
            with utils.Eval(agent):
                action = agent.select_action(obs)
            obs, reward, done, _ = env.step(action)
            if save_video:
                frames.append(env.render('rgb_array', width=64, height=64))
            episode_reward += reward
        if save_video:
            logger.save_video(frames, key=save_video)
        logger.store_metrics(episode_reward=episode_reward)
        episode_rewards.append(episode_reward)
    return np.mean(episode_rewards)</t>
  </si>
  <si>
    <t>def dir_prefix(depth=-1):
    from ml_logger import logger
    caller_script = abspath(inspect.getmodule(inspect.stack()[1][0]).__file__)
    # note: for scripts in the `plan2vec` module this also works -- b/c we truncate fixed depth.
    script_path = logger.truncate(caller_script, depth=len(__file__.split('/')) - 1)
    prefix = pJoin(RUN.prefix, script_path)
    return reduce(lambda p, i: dirname(p), range(-depth), prefix)</t>
  </si>
  <si>
    <t>def eval_sampler(runner_class, n_envs=5, ):
    from ml_logger import logger
    from time import sleep
    runner = runner_class([partial(rand_traj_gen, env_id="Reacher-v2", seed=i * 100) for i in range(n_envs)])
    iter = runner.trajs()
    sleep(15)
    with logger.time(f"Warm-up: {n_envs} env"):
        for traj in tqdm(islice(iter, 20)):
            assert traj['img'].shape == (50, 84, 84, 3)
    sleep(1.0)
    iter = runner.trajs()
    with logger.time(f"{n_envs} env"):
        for traj in tqdm(islice(iter, 200)):
            assert traj['img'].shape == (50, 84, 84, 3)
    # testing the termination is important for making sure that we clean up
    del runner</t>
  </si>
  <si>
    <t>def gym_dmc_render():
    import gym
    from ml_logger import logger
    env = gym.make("dmc:Cartpole-balance-v1")
    logger.print(f"dmc Cartpole starts!", color="green")
    img = env.render('rgb_array')
    logger.print(f"dmc:Cartpole renders &lt;{img.shape}&gt;", color="green")</t>
  </si>
  <si>
    <t>def main(seed=None, **kwargs):
    from ml_logger import logger
    logger.print(f'mnist example is running w/ seed {seed}')
    logger.job_running()</t>
  </si>
  <si>
    <t xml:space="preserve">    def thunk(*args, **kwargs):
        import traceback
        from ml_logger import logger
        RUN._update(**RUN_DICT)
        if RUN.CUDA_VISIBLE_DEVICES is not None:
            visibility = os.environ.get('CUDA_VISIBLE_DEVICES', None)
            assert RUN.CUDA_VISIBLE_DEVICES == visibility, \
                f"CUDA_VISIBLE_DEVICES={visibility}. Expected {RUN.CUDA_VISIBLE_DEVICES}"
        logger.configure(root=RUN.server, prefix=PREFIX, max_workers=10)
        # todo logger.job_id is specific to slurm
        logger.job_started(job=dict(job_id=logger.slurm_job_id), host=dict(hostname=logger.hostname), )
        import time
        try:
            assert not (args and ARGS), f"can not use position argument at both thunk creation and run.\n" \
                                        f"_args: {args}\n" \
                                        f"ARGS: {ARGS}\n"
            _KWARGS = {**KWARGS}
            _KWARGS.update(**kwargs)
            results = fn(*(args or ARGS), **_KWARGS)
            with logger.SyncContext():  # Make sure uploaded finished before termination.
                logger.log_line("========== execution is complete ==========")
                logger.job_completed()
                logger.flush()
            time.sleep(3)
        except Exception as e:
            tb = traceback.format_exc()
            with logger.SyncContext():  # Make sure uploaded finished before termination.
                logger.print(tb, color="red")
                logger.log_text(tb, filename="traceback.err")
                # need to add status for ec2/slurm preemption
                logger.job_errored()
                logger.flush()
            time.sleep(3)
            raise e
        return results</t>
  </si>
  <si>
    <t>def entrypoint():
    from ml_logger import logger
    exclude_patterns = DownloadArgs.exclude.split(';')
    with logger.Prefix(DownloadArgs.prefix):
        folders = logger.glob(DownloadArgs.source)
    if DownloadArgs.list:
        if folders:
            # show me the code for match the child string against a list of exclude patterns, step by step
            if exclude_patterns:
                folders = [f for f in folders if not any([fnmatch(f, e) for e in exclude_patterns])]
            print(*folders, sep="\n")
        else:
            from ml_logger import logger
            print(f"No folders found at '{DownloadArgs.prefix}' for source='{DownloadArgs.source}'")
            print(logger)
        return
    pbar = tqdm(folders)
    for child in pbar:
        if DownloadArgs.target:
            target = os.path.abspath(DownloadArgs.target)
        else:
            target = os.getcwd()
        target = os.path.join(target, child)
        pbar.write(f"Downloading {child} to {target}")
        local_path = download(
            DownloadArgs.prefix,
            f"{child}",
            target,
            overwrite=DownloadArgs.overwrite,
        )</t>
  </si>
  <si>
    <t>def test_log_data(setup):
    import numpy
    d1 = numpy.random.randn(20, 10)
    logger.log_data(d1, 'test_file.pkl')
    sleep(0.1)
    d2 = numpy.random.randn(20, 10)
    logger.log_data(d2, 'test_file.pkl')
    sleep(0.1)
    data = logger.load_pkl('test_file.pkl')
    assert len(data) == 2, "data should contain two arrays"
    assert numpy.array_equal(data[0], d1), "first should be the same as d1"
    assert numpy.array_equal(data[1], d2), "first should be the same as d2"</t>
  </si>
  <si>
    <t>def test_remove(setup):
    logger.log('this is a file', file="test_remove.txt", flush=True)
    sleep(0.2)
    assert 'test_remove.txt' in logger.glob("*")
    logger.remove('test_remove.txt')</t>
  </si>
  <si>
    <t>def test_copy_directory(setup):
    logger.log('this is a file', file="test_copy_dir/test.txt", flush=True)
    sleep(0.2)
    logger.duplicate('test_copy_dir', 'test_copy_dir_2')
    sleep(0.2)
    assert 'test_copy_dir/test.txt' in logger.glob("**/*")
    assert 'test_copy_dir_2/test.txt' in logger.glob("**/*")
    logger.remove('test_copy_dir', 'test_copy_dir_2')</t>
  </si>
  <si>
    <t>def test_json_abs(setup):
    a = dict(a=0)
    logger.save_json(dict(a=0), "/tmp/ml-logger-test/data/d.json")
    sleep(0.2)
    b = logger.load_json("/tmp/ml-logger-test/data/d.json")
    assert a == b, "a and b should be the same"</t>
  </si>
  <si>
    <t>def test_jsonl(setup):
    logger.log_jsonl(dict(a=10), "data/d.jsonl")
    logger.log_jsonl(dict(a=12), "data/d.jsonl")
    sleep(0.2)
    result = logger.load_jsonl("data/d.jsonl")
    print(result)</t>
  </si>
  <si>
    <t>def test_make_video(setup):
    from skimage import data
    face = data.astronaut()
    h, w, _ = face.shape
    with logger.Sync():
        for i in range(10):
            logger.save_image(face[i:h - 100 + i, i:w - 100 + i], f"face_{i:04d}.png")
    file_list = logger.glob("face_*.png")
    # This one makes the video according to ascending order
    logger.make_video("face_*.png", key="videos/face_move_glob.mp4")
    logger.make_video("face_*.png", order='descending', key="videos/face_move_glob_descending.mp4")
    # This one makes the video according to the random order given by glob
    logger.make_video(file_list, key="videos/face_move_list.mp4")
    # this should not reaise an error
    path = logger.make_video("no_exist_*.png", key="videos/not_exist.mp4")
    assert path is None</t>
  </si>
  <si>
    <t>def test_gs_upload(setup):
    import os, pathlib
    gs_bucket = os.environ['ML_LOGGER_TEST_GS_BUCKET']
    target = "gs://" + gs_bucket + "/test_dir.tar"
    logger.upload_dir(pathlib.Path(__file__).absolute().parent, target)</t>
  </si>
  <si>
    <t>def test_s3_download(setup):
    import os, glob
    profile = os.environ.get('ML_LOGGER_TEST_AWS_PROFILE', None)
    if profile:
        os.environ['AWS_PROFILE'] = profile
    s3_bucket = os.environ['ML_LOGGER_TEST_S3_BUCKET']
    source = "s3://" + s3_bucket + "/test_dir.tar"
    local_prefix = '/tmp/test_dir_download'
    logger.download_dir(source, to=local_prefix)
    assert local_prefix + '/test_s3.py' in glob.glob(local_prefix + "/*")
    logger.remove("test_dir_download")</t>
  </si>
  <si>
    <t>def test_s3_glob(setup):
    import os
    profile = os.environ.get('ML_LOGGER_TEST_AWS_PROFILE', None)
    if profile:
        os.environ['AWS_PROFILE'] = profile
    s3_bucket = os.environ['ML_LOGGER_TEST_S3_BUCKET']
    target = "s3://" + s3_bucket + "/test_dir.tar"
    logger.upload_dir('.', target)
    files = logger.glob_s3(s3_bucket)
    assert 'test_dir.tar' in files
    files = logger.glob_s3(wd=s3_bucket)
    assert 'test_dir.tar' in files
    files = logger.glob_s3(s3_bucket + "/test_dir.tar")
    assert 'test_dir.tar' in files
    files = logger.glob_s3(s3_bucket + "/this_does_not_exist")
    assert not files</t>
  </si>
  <si>
    <t>def test_s3_remove(setup):
    import os
    example_data = {'a': 1, 'b': 2}
    s3_bucket = os.environ.get('ML_LOGGER_TEST_S3_BUCKET', None)
    target = "s3://" + s3_bucket + "/prefix/prefix-2/example_data.pt"
    logger.save_torch(example_data, target)
    file, = logger.glob_s3(target[5:])
    logger.remove_s3(s3_bucket, file)
    assert not logger.glob_s3(target[5:])</t>
  </si>
  <si>
    <t xml:space="preserve">    def _on_workers_recorded(self):
        logging.info('all {} workers recorded'.format(self.size()))
        # Check for success state, if any process succeeded, shutdown all other processes
        if self.count(SUCCESS) &gt; 0:
            logging.info('success count == {} -&gt; stop running'.format(self.count(SUCCESS)))
            self._driver.stop()
            return
        # Check that all processes failed, indicating that processing should stop
        if self.count(FAILURE) == self._size:
            logging.error('failure count == {} -&gt; stop running'.format(self._size))
            self._driver.stop()
            return
        # Check for failures, and add them to the blacklisted hosts list
        failures = self.get(FAILURE)
        for host, slot in failures:
            self._host_manager.blacklist(host)
        # If every active host is blacklisted, then treat this as job failure
        if all([self._host_manager.is_blacklisted(host) for host, slot in self.get_recorded_slots()]):
            logging.error('blacklisted slots count == {} -&gt; stop running'.format(self._size))
            self._driver.stop()
            return
        # Check that we have already reset the maximum number of allowed times
        if self._reset_limit is not None and self._reset_count &gt;= self._reset_limit:
            logging.error('reset count {} has exceeded limit {} -&gt; stop running'
                          .format(self._reset_count, self._reset_limit))
            self._driver.stop(error_message=constants.RESET_LIMIT_EXCEEDED_MESSAGE.format(self._reset_limit))
            return
        try:
            self._reset_count += 1
            self._driver.resume()
        except Exception:
            logging.exception('failed to activate new hosts -&gt; stop running')
            self._driver.stop()</t>
  </si>
  <si>
    <t xml:space="preserve">    def __call__(self, num_update):
        # NOTE: use while rather than if  (for continuing training via load_epoch)
        while num_update &gt; self.count + self.step:
            self.count += self.step
            self.base_lr *= self.factor
            if self.base_lr &lt; self.stop_factor_lr:
                self.base_lr = self.stop_factor_lr
                logging.info("Update[%d]: now learning rate arrived at %0.5e, will not "
                             "change in the future", num_update, self.base_lr)
            else:
                logging.info("Update[%d]: Change learning rate to %0.5e",
                             num_update, self.base_lr)
        return self.base_lr</t>
  </si>
  <si>
    <t>def start(args_string):
  """Launch and display a TensorBoard instance as if at the command line.
  Args:
    args_string: Command-line arguments to TensorBoard, to be
      interpreted by `shlex.split`: e.g., "--logdir ./logs --port 0".
      Shell metacharacters are not supported: e.g., "--logdir 2&gt;&amp;1" will
      point the logdir at the literal directory named "2&gt;&amp;1".
  """
  context = _get_context()
  try:
    import IPython
    import IPython.display
  except ImportError:
    IPython = None
  if context == _CONTEXT_NONE:
    handle = None
    print("Launching TensorBoard...")
  else:
    handle = IPython.display.display(
        IPython.display.Pretty("Launching TensorBoard..."),
        display_id=True,
    )
  def print_or_update(message):
    if handle is None:
      print(message)
    else:
      handle.update(IPython.display.Pretty(message))
  parsed_args = shlex.split(args_string, comments=True, posix=True)
  start_result = manager.start(parsed_args)
  if isinstance(start_result, manager.StartLaunched):
    _display(
        port=start_result.info.port,
        print_message=False,
        display_handle=handle,
    )
  elif isinstance(start_result, manager.StartReused):
    template = (
        "Reusing TensorBoard on port {port} (pid {pid}), started {delta} ago. "
        "(Use '!kill {pid}' to kill it.)"
    )
    message = template.format(
        port=start_result.info.port,
        pid=start_result.info.pid,
        delta=_time_delta_from_info(start_result.info),
    )
    print_or_update(message)
    _display(
        port=start_result.info.port,
        print_message=False,
        display_handle=None,
    )
  elif isinstance(start_result, manager.StartFailed):
    def format_stream(name, value):
      if value == "":
        return ""
      elif value is None:
        return "\n&lt;could not read %s&gt;" % name
      else:
        return "\nContents of %s:\n%s" % (name, value.strip())
    message = (
        "ERROR: Failed to launch TensorBoard (exited with %d).%s%s" %
        (
            start_result.exit_code,
            format_stream("stderr", start_result.stderr),
            format_stream("stdout", start_result.stdout),
        )
    )
    print_or_update(message)
  elif isinstance(start_result, manager.StartExecFailed):
    the_tensorboard_binary = (
        "%r (set by the `TENSORBOARD_BINARY` environment variable)"
            % (start_result.explicit_binary,)
        if start_result.explicit_binary is not None
        else "`tensorboard`"
    )
    if start_result.os_error.errno == errno.ENOENT:
      message = (
          "ERROR: Could not find %s. Please ensure that your PATH contains "
          "an executable `tensorboard` program, or explicitly specify the path "
          "to a TensorBoard binary by setting the `TENSORBOARD_BINARY` "
          "environment variable."
          % (the_tensorboard_binary,)
      )
    else:
      message = (
          "ERROR: Failed to start %s: %s"
          % (the_tensorboard_binary, start_result.os_error)
      )
    print_or_update(textwrap.fill(message))
  elif isinstance(start_result, manager.StartTimedOut):
    message = (
        "ERROR: Timed out waiting for TensorBoard to start. "
        "It may still be running as pid %d."
        % start_result.pid
    )
    print_or_update(message)
  else:
    raise TypeError(
        "Unexpected result from `manager.start`: %r.\n"
        "This is a TensorBoard bug; please report it."
        % start_result
    )</t>
  </si>
  <si>
    <t xml:space="preserve">  def _serve_plugin_entry(self, request):
    """Serves a HTML for iframed plugin entry point.
    Args:
      request: The werkzeug.Request object.
    Returns:
      A werkzeug.Response object.
    """
    name = request.args.get('name')
    plugins = [
        plugin for plugin in self._plugins if plugin.plugin_name == name]
    if not plugins:
      raise errors.NotFoundError(name)
    if len(plugins) &gt; 1:
      # Technically is not possible as plugin names are unique and is checked
      # by the check on __init__.
      reason = (
          'Plugin invariant error: multiple plugins with name '
          '{name} found: {list}'
      ).format(name=name, list=plugins)
      raise AssertionError(reason)
    plugin = plugins[0]
    module_path = plugin.frontend_metadata().es_module_path
    if not module_path:
      return http_util.Respond(
          request, 'Plugin is not module loadable', 'text/plain', code=400)
    # non-self origin is blocked by CSP but this is a good invariant checking.
    if urlparse.urlparse(module_path).netloc:
      raise ValueError('Expected es_module_path to be non-absolute path')
    module_json = json.dumps('.' + module_path)
    script_content = 'import({}).then((m) =&gt; void m.render());'.format(
        module_json)
    digest = hashlib.sha256(script_content.encode('utf-8')).digest()
    script_sha = base64.b64encode(digest).decode('ascii')
    html = textwrap.dedent("""
      &lt;!DOCTYPE html&gt;
      &lt;head&gt;&lt;base href="plugin/{name}/" /&gt;&lt;/head&gt;
      &lt;body&gt;&lt;script type="module"&gt;{script_content}&lt;/script&gt;&lt;/body&gt;
    """).format(name=name, script_content=script_content)
    return http_util.Respond(
        request,
        html,
        'text/html',
        csp_scripts_sha256s=[script_sha],
    )</t>
  </si>
  <si>
    <t>def train_gluon():
    def evaluate(epoch):
        if not args.use_rec:
            return
        val_data.reset()
        acc_top1 = mx.metric.Accuracy()
        acc_top5 = mx.metric.TopKAccuracy(5)
        for _, batch in enumerate(val_data):
            data, label = batch_fn(batch, context)
            output = net(data.astype(args.dtype, copy=False))
            acc_top1.update([label], [output])
            acc_top5.update([label], [output])
        top1_name, top1_acc = acc_top1.get()
        top5_name, top5_acc = acc_top5.get()
        logging.info('Epoch[%d] Rank[%d]\tValidation-%s=%f\tValidation-%s=%f',
                     epoch, rank, top1_name, top1_acc, top5_name, top5_acc)
    # Hybridize and initialize model
    net.hybridize()
    net.initialize(initializer, ctx=context)
    # Horovod: fetch and broadcast parameters
    params = net.collect_params()
    if params is not None:
        hvd.broadcast_parameters(params, root_rank=0)
    # Create optimizer
    optimizer_params = {'wd': args.wd,
                        'momentum': args.momentum,
                        'lr_scheduler': lr_sched}
    if args.dtype == 'float16':
        optimizer_params['multi_precision'] = True
    opt = mx.optimizer.create('sgd', **optimizer_params)
    # Horovod: create DistributedTrainer, a subclass of gluon.Trainer
    trainer = hvd.DistributedTrainer(params, opt)
    # Create loss function and train metric
    loss_fn = gluon.loss.SoftmaxCrossEntropyLoss()
    metric = mx.metric.Accuracy()
    # Train model
    for epoch in range(args.num_epochs):
        tic = time.time()
        if args.use_rec:
            train_data.reset()
        metric.reset()
        btic = time.time()
        for nbatch, batch in enumerate(train_data, start=1):
            data, label = batch_fn(batch, context)
            with autograd.record():
                output = net(data.astype(args.dtype, copy=False))
                loss = loss_fn(output, label)
            loss.backward()
            trainer.step(batch_size)
            metric.update([label], [output])
            if args.log_interval and nbatch % args.log_interval == 0:
                name, acc = metric.get()
                logging.info('Epoch[%d] Rank[%d] Batch[%d]\t%s=%f\tlr=%f',
                             epoch, rank, nbatch, name, acc, trainer.learning_rate)
                if rank == 0:
                    batch_speed = num_workers * batch_size * args.log_interval / (time.time() - btic)
                    logging.info('Epoch[%d] Batch[%d]\tSpeed: %.2f samples/sec',
                                 epoch, nbatch, batch_speed)
                btic = time.time()
        # Report metrics
        elapsed = time.time() - tic
        _, acc = metric.get()
        logging.info('Epoch[%d] Rank[%d] Batch[%d]\tTime cost=%.2f\tTrain-accuracy=%f',
                     epoch, rank, nbatch, elapsed, acc)
        if rank == 0:
            epoch_speed = num_workers * batch_size * nbatch / elapsed
            logging.info('Epoch[%d]\tSpeed: %.2f samples/sec', epoch, epoch_speed)
        # Evaluate performance
        if args.eval_frequency and (epoch + 1) % args.eval_frequency == 0:
            evaluate(epoch)
        # Save model
        if args.save_frequency and (epoch + 1) % args.save_frequency == 0:
            net.export('%s-%d' % (args.model, rank), epoch=epoch)
    # Evaluate performance at the end of training
    evaluate(epoch)</t>
  </si>
  <si>
    <t xml:space="preserve">    def print_stat(self):
        logging.info("Name: %s" % self.name)
        assert self.params is not None, "Fatal Error!"
        logging.info("Params: ")
        for k, v in self.params.items():
            logging.info("   %s: %s" % (k, v.shape))
        if self.aux_states is None or 0 == len(self.aux_states):
            logging.info("Aux States: None")
        else:
            logging.info("Aux States: " + ' '.join(
                ["%s:%s" % (str(k), str(v.shape)) for k, v in self.aux_states.items()]))
        logging.info("Total Parameter Num: " + str(self.total_param_num))</t>
  </si>
  <si>
    <t xml:space="preserve">            def _warning_wrapper(*args, **kwargs):
                logging.warning("%s does not support dynamic loss scaling "
                                "in symbolic and hybridized execution.", f.__name__)
                return f(*args, **kwargs)</t>
  </si>
  <si>
    <t xml:space="preserve">    def wandb_log_scalar(self, tag, value):
        wandb.log({tag: value}, step=getattr(self, '_wandb_step', None))
        return self</t>
  </si>
  <si>
    <t>def _preprocess_df_for_training(
        features,
        data_df=None,
        data_train_df=None,
        data_validation_df=None,
        data_test_df=None,
        preprocessing_params=default_preprocessing_parameters,
        random_seed=default_random_seed
):
    """ Method to pre-process dataframes. This doesn't have the optoin to save the
    processed data as hdf5 as we don't expect users to do this as the data can
    be processed in memory
    """
    if data_df is not None:
        # needs preprocessing
        logging.info('Using full dataframe')
        logging.info('Building dataset (it may take a while)')
    elif data_train_df is not None:
        # needs preprocessing
        logging.info('Using training dataframe')
        logging.info('Building dataset (it may take a while)')
        data_df = concatenate_df(
            data_train_df,
            data_validation_df,
            data_test_df
        )
    data, train_set_metadata = build_dataset_df(
        data_df,
        features,
        preprocessing_params,
        random_seed=random_seed
    )
    training_set, test_set, validation_set = split_dataset_tvt(
        data,
        data['split']
    )
    return training_set, test_set, validation_set, train_set_metadata</t>
  </si>
  <si>
    <t xml:space="preserve">    def __call__(
            self,
            input_layer,
            input_size,
            regularizer,
            dropout_rate,
            is_training=True
    ):
        hidden = input_layer
        prev_num_filters = input_size
        for i in range(len(self.stacked_parallel_layers)):
            parallel_conv_layers = self.stacked_parallel_layers[i]
            with tf.variable_scope('parallel_conv_{}'.format(i)):
                parallel_conv_1d = ParallelConv1D(parallel_conv_layers)
                hidden = parallel_conv_1d(
                    hidden,
                    prev_num_filters,
                    regularizer=regularizer,
                    dropout_rate=dropout_rate,
                    is_training=is_training
                )
                logging.debug('  hidden: {}'.format(hidden))
            prev_num_filters = 0
            for layer in parallel_conv_layers:
                prev_num_filters += layer['num_filters']
        return hidden</t>
  </si>
  <si>
    <t>def train_simultaneous(hyper_params, teacher, student, sf_teacher, sf_student, trainloader, valloader, args):
    if args.api_key:
        project_name = 'simultaneous-' + hyper_params['dataset'] + '-' + hyper_params['model']
        experiment = Experiment(api_key=args.api_key, project_name=project_name, workspace=args.workspace)
        experiment.log_parameters(hyper_params)
    optimizer = torch.optim.Adam(student.parameters(), lr=hyper_params['learning_rate'])
    scheduler = torch.optim.lr_scheduler.OneCycleLR(optimizer, max_lr=1e-2, steps_per_epoch=len(trainloader),
                                                    epochs=hyper_params['num_epochs'])
    if hyper_params['dataset'] == 'camvid':
        criterion = nn.CrossEntropyLoss(ignore_index=11)
    else:
        criterion = nn.CrossEntropyLoss(ignore_index=250)
        hyper_params['num_classes'] = 19
    criterion2 = nn.MSELoss()
    savename = get_savename(hyper_params, dataset=args.dataset, mode='simultaneous', p=args.percentage)
    highest_iou = 0
    for epoch in range(hyper_params['num_epochs']):
        _, _, train_loss, val_loss, avg_iou, avg_px_acc, avg_dice_coeff = train_simult(model=student,
                                                                                       teacher=teacher,
                                                                                       sf_teacher=sf_teacher,
                                                                                       sf_student=sf_student,
                                                                                       train_loader=trainloader,
                                                                                       val_loader=valloader,
                                                                                       num_classes=
                                                                                       hyper_params[
                                                                                           'num_classes'],
                                                                                       loss_function=criterion,
                                                                                       loss_function2=criterion2,
                                                                                       optimiser=optimizer,
                                                                                       scheduler=scheduler,
                                                                                       epoch=epoch,
                                                                                       num_epochs=
                                                                                       hyper_params[
                                                                                           'num_epochs'],
                                                                                       savename=savename,
                                                                                       highest_iou=highest_iou,
                                                                                       args=args
                                                                                       )
        if args.api_key:
            experiment.log_metric('train_loss', train_loss)
            experiment.log_metric('val_loss', val_loss)
            experiment.log_metric('avg_iou', avg_iou)
            experiment.log_metric('avg_pixel_acc', avg_px_acc)
            experiment.log_metric('avg_dice_coeff', avg_dice_coeff)</t>
  </si>
  <si>
    <t xml:space="preserve">    def test_comet(self):
        """Test with a comet hook."""
        from comet_ml import Experiment
        comet = Experiment(project_name="Testing",
                           auto_output_logging="native")
        comet.log_dataset_info(name="Karcher", path="shonan")
        comet.add_tag("GaussNewton")
        comet.log_parameter("method", "GaussNewton")
        time = datetime.now()
        comet.set_name("GaussNewton-" + str(time.month) + "/" + str(time.day) + " "
                       + str(time.hour)+":"+str(time.minute)+":"+str(time.second))
        # I want to do some comet thing here
        def hook(optimizer, error):
            comet.log_metric("Karcher error",
                             error, optimizer.iterations())
        gtsam_optimize(self.optimizer, self.params, hook)
        comet.end()
        actual = self.optimizer.values()
        self.gtsamAssertEquals(actual.atRot3(KEY), self.expected)</t>
  </si>
  <si>
    <t xml:space="preserve">    def _log_statistics(self, policy_loss, qf1_loss, qf2_loss, disc_loss):
        """Record training statistics to dowel such as losses and returns.
        Args:
            policy_loss (torch.Tensor): loss from actor/policy network.
            qf1_loss (torch.Tensor): loss from 1st qf/critic network.
            qf2_loss (torch.Tensor): loss from 2nd qf/critic network.
        """
        with torch.no_grad():
            tabular.record('AlphaTemperature/mean',
                           self._log_alpha.exp().mean().item())
        tabular.record('Policy/Loss', policy_loss)
        tabular.record('QF/{}'.format('Qf1Loss'), float(qf1_loss))
        tabular.record('QF/{}'.format('Qf2Loss'), float(qf2_loss))
        tabular.record('DiscriminatorLoss', float(disc_loss))
        tabular.record('ReplayBuffer/buffer_size',
                       self.replay_buffer.n_transitions_stored)
        tabular.record('Average/TrainAverageReturn',
                       np.mean(self.episode_rewards))</t>
  </si>
  <si>
    <t xml:space="preserve">    def start_run(
        self,
        name: str,
        project: str,
        dataset: "Dataset",
        tags: Optional[List[str]] = None
    ) -&gt; "neptune.Run":
        '''Starts a neptune run'''
        from neptune import management
        import neptune
        if tags is None:
            tags = []
        project_name = project.replace("_", "-").replace(".", "-")
        project_name = f'{self.workspace}/{project_name}'
        existing_projects = management.get_project_list()
        if project_name not in existing_projects:
            _id = f'SF{str(random.random())[2:9]}'
            log.debug(f"Neptune project {project_name} does not exist")
            log.info(f"Creating Neptune project {project_name} (ID: {_id})")
            management.create_project(project_name, key=_id)
        self.run = neptune.init_run(project=project_name, api_token=self.api_token)
        run_loc = f'{self.workspace}/{project_name}'
        log.info(f'Neptune run {name} initialized at {run_loc}')
        self.run['sys/name'] = name
        for t in tags:
            self.run['sys/tags'].add(t)
        self.run['data/annotations_file'] = dataset.annotations_file
        return self.run</t>
  </si>
  <si>
    <t>def train():
#     sys.settrace(trace)
    wandb.init(project="gnn_sat")
    wandb.watch(lbp_net)
    lbp_net.train()
    # Initialize optimizer
    optimizer = torch.optim.Adam(lbp_net.parameters(), lr=0.005)
#     optimizer = torch.optim.Adam(lbp_net.parameters(), lr=0.00005)
#     optimizer = torch.optim.Adam(lbp_net.parameters(), lr=0.002) #used for training on 50
#     optimizer = torch.optim.Adam(lbp_net.parameters(), lr=0.001)
#     optimizer = torch.optim.SGD(lbp_net.parameters(), lr=0.001)
    scheduler = torch.optim.lr_scheduler.StepLR(optimizer, step_size=10, gamma=0.5) #multiply lr by gamma every step_size epochs    
    loss_func = torch.nn.MSELoss()
#     sg_data_train, spin_glass_problems_SGMs_train = get_dataset(dataset_type='train')
#     # sg_data_train = SpinGlassDataset(dataset_size=datasize, N_min=N_MIN, N_max=N_MAX, f_max=F_MAX, c_max=C_MAX)
#     train_data_loader = DataLoader(sg_data_train, batch_size=1)
#     sg_data_val, spin_glass_problems_SGMs_val = get_dataset(dataset_type='val')
#     val_data_loader = DataLoader(sg_data_val, batch_size=1)
    # with autograd.detect_anomaly():
    epoch_times = []
    for e in range(EPOCH_COUNT):
        time_a = time.time()
        epoch_loss = 0
        optimizer.zero_grad()
        losses = []
#         for t, (spin_glass_problem, exact_ln_partition_function, lbp_Z_est, mrftools_lbp_Z_estimate) in enumerate(train_data_loader):
        for spin_glass_problem in train_data_loader:
#             sleep(entered_loop)
#             spin_glass_problem = FactorGraph.init_from_dictionary(spin_glass_problem, squeeze_tensors=True)
            assert((spin_glass_problem.state_dimensions == MAX_FACTOR_STATE_DIMENSIONS).all())
#             spin_glass_problem.to_device(device)
            estimated_ln_partition_function = lbp_net(spin_glass_problem)
            exact_ln_partition_function = spin_glass_problem.ln_Z
#             print("estimated_ln_partition_function:", estimated_ln_partition_function)
            # print("type(estimated_ln_partition_function):", type(estimated_ln_partition_function))
#             print("exact_ln_partition_function:", exact_ln_partition_function)
            # print("type(exact_ln_partition_function):", type(exact_ln_partition_function))
#             print(estimated_ln_partition_function.device, exact_ln_partition_function.device)
#             exact_ln_partition_function = exact_ln_partition_function.to(device)
            loss = loss_func(estimated_ln_partition_function, exact_ln_partition_function.float().squeeze())
            epoch_loss += loss
            # print("loss:", loss)
            # print()
            losses.append(loss.item())
        epoch_loss.backward()
        # nn.utils.clip_grad_norm_(net.parameters(), args.clip)
        optimizer.step()
        scheduler.step()
        time_b = time.time()
        epoch_times.append(time_b - time_a)        
        if e % PRINT_FREQUENCY == 0:
            print("root mean squared training error =", np.sqrt(np.mean(losses)))
        if e % VAL_FREQUENCY == 0:
            print("average time per epoch:", np.mean(epoch_times))
            epoch_times = []
#         if False:
            val_losses = []
#             for t, (spin_glass_problem, exact_ln_partition_function, lbp_Z_est, mrftools_lbp_Z_estimate) in enumerate(val_data_loader):
            for spin_glass_problem in val_data_loader:
                exact_ln_partition_function = spin_glass_problem.ln_Z            
                assert(spin_glass_problem.state_dimensions == MAX_FACTOR_STATE_DIMENSIONS)
#                 spin_glass_problem.to_device(device)
                estimated_ln_partition_function = lbp_net(spin_glass_problem) 
                loss = loss_func(estimated_ln_partition_function, exact_ln_partition_function.float().squeeze())
                # print("estimated_ln_partition_function:", estimated_ln_partition_function)
                # print("exact_ln_partition_function:", exact_ln_partition_function)
                val_losses.append(loss.item())
            print("root mean squared validation error =", np.sqrt(np.mean(val_losses)))
            print()
            wandb.log({"RMSE_val": np.sqrt(np.mean(val_losses)), "RMSE_training": np.sqrt(np.mean(losses))})        
        else:
            wandb.log({"RMSE_training": np.sqrt(np.mean(losses))})
        if e % SAVE_FREQUENCY == 0:
            if not os.path.exists(TRAINED_MODELS_DIR):
                os.makedirs(TRAINED_MODELS_DIR)
            torch.save(lbp_net.state_dict(), TRAINED_MODELS_DIR + MODEL_NAME)
            # Save model to wandb
            torch.save(lbp_net.state_dict(), os.path.join(wandb.run.dir, 'model.pt'))
    if not os.path.exists(TRAINED_MODELS_DIR):
        os.makedirs(TRAINED_MODELS_DIR)
    torch.save(lbp_net.state_dict(), TRAINED_MODELS_DIR + MODEL_NAME)</t>
  </si>
  <si>
    <t xml:space="preserve">    def inc(self, increment):
        """Increment function."""
        if logger.has_output_type(dowel.StdOutput):
            self.cur_count += increment
            new_progress = (
                self.cur_count * self.max_progress / self.total_count)
            if new_progress &lt; self.max_progress:
                self.pbar.update(new_progress - self.cur_progress)
            self.cur_progress = new_progress</t>
  </si>
  <si>
    <t xml:space="preserve">    def train_once(self, itr, paths):
        """Perform one step of policy optimization given one batch of samples.
        Args:
            itr (int): Iteration number.
            paths (list[dict]): A list of collected paths.
        """
        paths = self.process_samples(itr, paths)
        epoch = itr // self.n_samples
        i_sample = itr - epoch * self.n_samples
        tabular.record('Epoch', epoch)
        tabular.record('# Sample', i_sample)
        rtn = paths['average_return']
        self.all_returns.append(paths['average_return'])
        if (itr + 1) % self.n_samples == 0:
            avg_rtns = np.array(self.all_returns)
            self.es.tell(self.all_params, -avg_rtns)
            self.policy.set_param_values(self.es.best.get()[0])
            # Clear for next epoch
            rtn = max(self.all_returns)
            self.all_returns.clear()
            self.all_params = self._sample_params()
        self.cur_params = self.all_params[(i_sample + 1) % self.n_samples]
        self.policy.set_param_values(self.cur_params)
        logger.log(tabular)
        return rtn</t>
  </si>
  <si>
    <t xml:space="preserve">    def train_once(self, itr, paths, obs_upper, obs_lower, action_upper, action_lower, evaluate_paths):
        """Perform one step of policy optimization given one batch of samples.
        Args:
            itr (int): Iteration number.
            paths (list[dict]): A list of collected paths.
        """
        #print("self.use_jole:", type(self.use_jole))
        paths = self.process_samples(itr, paths)
        evaluate_paths = self.process_samples(itr, evaluate_paths)
        epoch = itr / self.n_epoch_cycles
        self.episode_rewards.extend([
            path for path in zip(evaluate_paths['undiscounted_returns'])
        ])
        #self.episode_rewards.extend([
        #    path for path, complete in zip(paths['undiscounted_returns'],
        #                                   paths['complete']) if complete
        #])
        self.success_history.extend([
            path for path, complete in zip(paths['success_history'],
                                           paths['complete']) if complete
        ])
        last_average_return = np.mean(self.episode_rewards)
        if itr%self.n_epoch_cycles == 0:
            if itr&gt;600:
                self.use_jole_qf = 1.0
                self.use_jole_obs = 1.0
                self.use_jole_reward = 1.0
            else:
                self.use_jole_qf = 0.0
                self.use_jole_obs = 0.0
                self.use_jole_reward = 0.0
        self.log_diagnostics(paths)
        for train_itr in range(self.n_train_steps):
            if self.replay_buffer.n_transitions_stored &gt;= self.min_buffer_size:  # noqa: E501
                self.evaluate = True
                transitions, observations, rewards, actions, next_observations, terminals = self.sample_transitions(itr, paths)
                jole_loss, jole_loss_observed, jole_qval, jole_ys, jole_ys_before_clip, jole_obs, jole_actions, regu_zs = self.get_jole_obs_actions(itr, observations, actions, obs_upper, obs_lower, action_upper, action_lower, train_jole = True, jole_obs_action_type = "policy_sample")
                qf_loss, y, q, policy_loss = self.optimize_policy(transitions, observations, rewards, actions, next_observations, terminals, jole_obs, jole_actions, regu_zs)
                obs_model_loss, reward_model_loss, sepe_obs_model_loss, sepe_reward_model_loss,\
                    obs_model_reconstr_loss, reward_model_reconstr_loss, sepe_obs_model_reconstr_loss, sepe_reward_model_reconstr_loss = self.optimize_model(itr, paths, jole_obs, jole_actions, regu_zs)
                #jole_loss = self.optimize_jole(itr, paths, obs_upper, obs_lower, action_upper, action_lower, train_jole = True, jole_obs_action_type = "random_sample")
                self.episode_policy_losses.append(policy_loss)
                self.episode_qf_losses.append(qf_loss)
                self.epoch_ys.append(y)
                self.epoch_qs.append(q)
                self.epoch_jole_ys.append(jole_ys)
                self.epoch_jole_ys_before_clip.append(jole_ys_before_clip)
                self.epoch_jole_qval.append(jole_qval)
                self.reward_model_loss.append(reward_model_loss)
                self.obs_model_loss.append(obs_model_loss)
                self.sepe_reward_model_loss.append(sepe_reward_model_loss)
                self.sepe_obs_model_loss.append(sepe_obs_model_loss)
                self.obs_model_reconstr_loss.append(obs_model_reconstr_loss)
                self.reward_model_reconstr_loss.append(reward_model_reconstr_loss)
                self.sepe_obs_model_reconstr_loss.append(sepe_obs_model_reconstr_loss)
                self.sepe_reward_model_reconstr_loss.append(sepe_reward_model_reconstr_loss)
                self.jole_loss.append(jole_loss)
                self.jole_loss_observed.append(jole_loss_observed)
        if itr % self.n_epoch_cycles == 0:
            logger.log('Training finished')
            if self.evaluate:
                tabular.record('Epoch', epoch)
                tabular.record('AverageReturn', np.mean(self.episode_rewards))
                tabular.record('StdReturn', np.std(self.episode_rewards))
                tabular.record('Policy/AveragePolicyLoss',
                               np.mean(self.episode_policy_losses))
                tabular.record('QFunction/AverageQFunctionLoss',
                               np.mean(self.episode_qf_losses))
                tabular.record('QFunction/AverageQ', np.mean(self.epoch_qs))
                tabular.record('QFunction/MaxQ', np.max(self.epoch_qs))
                tabular.record('QFunction/AverageAbsQ',
                               np.mean(np.abs(self.epoch_qs)))
                tabular.record('QFunction/AverageY', np.mean(self.epoch_ys))
                tabular.record('QFunction/MaxY', np.max(self.epoch_ys))
                tabular.record('QFunction/AverageAbsY',
                               np.mean(np.abs(self.epoch_ys)))
                tabular.record('JoLe/AverageJoleQ', np.mean(self.epoch_jole_qval))
                tabular.record('JoLe/MaxJoleQ', np.max(self.epoch_jole_qval))
                tabular.record('JoLe/AverageAbsJoleQ',
                               np.mean(np.abs(self.epoch_jole_qval)))
                tabular.record('JoLe/AverageJoleY', np.mean(self.epoch_jole_ys))
                tabular.record('JoLe/MaxJoleY', np.max(self.epoch_jole_ys))
                tabular.record('JoLe/AverageAbsJoleY',
                               np.mean(np.abs(self.epoch_jole_ys)))
                tabular.record('JoLe/AverageJoleYBeforeClip', np.mean(self.epoch_jole_ys_before_clip))
                tabular.record('JoLe/MaxJoleYBeforeClip', np.max(self.epoch_jole_ys_before_clip))
                tabular.record('JoLe/AverageAbsJoleYBeforeClip',
                               np.mean(np.abs(self.epoch_jole_ys_before_clip)))
                tabular.record('Jole/ObsModelLoss',
                               np.mean(self.obs_model_loss))
                tabular.record('Jole/RewardModelLoss',
                               np.mean(self.reward_model_loss))
                tabular.record('Jole/SepeObsModelLoss',
                               np.mean(self.sepe_obs_model_loss))
                tabular.record('Jole/SepeRewardModelLoss',
                               np.mean(self.sepe_reward_model_loss))
                tabular.record('Jole/ObsModelReconstrLoss',
                               np.mean(self.obs_model_reconstr_loss))
                tabular.record('Jole/RewardModelReconstrLoss',
                               np.mean(self.reward_model_reconstr_loss))
                tabular.record('Jole/SepeObsModelReconstrLoss',
                               np.mean(self.sepe_obs_model_reconstr_loss))
                tabular.record('Jole/SepeRewardModelReconstrLoss',
                               np.mean(self.sepe_reward_model_reconstr_loss))
                tabular.record('Jole/JoleLoss',
                               np.mean(self.jole_loss))
                tabular.record('Jole/JoleLossObserved',
                               np.mean(self.jole_loss_observed))
                if self.input_include_goal:
                    tabular.record('AverageSuccessRate',
                                   np.mean(self.success_history))
            if len(self.epoch_ys) &gt; 0:
                self.jole_clip_return_min = float(np.min(self.epoch_ys) - self.jole_clip_buffer)
                #print("self.jole_clip_return_min:", type(self.jole_clip_return_min))
                self.jole_clip_return_max = float(np.max(self.epoch_ys) + self.jole_clip_buffer)
                print("scope:", self.jole_clip_return_min, self.jole_clip_return_max)
                #print("self.jole_clip_return_max:", self.jole_clip_return_max)
            if not self.smooth_return:
                self.episode_rewards = []
                self.episode_policy_losses = []
                self.episode_qf_losses = []
                self.epoch_ys = []
                self.epoch_qs = []
                self.epoch_jole_ys = []
                self.epoch_jole_qval = []
                self.epoch_jole_ys_before_clip = []
                self.obs_model_loss = []
                self.reward_model_loss = []
                self.sepe_obs_model_loss = []
                self.sepe_reward_model_loss = []
                self.jole_loss = []
                self.jole_loss_observed = []
                self.obs_model_reconstr_loss = []
                self.reward_model_reconstr_loss = []
                self.sepe_obs_model_reconstr_loss = []
                self.sepe_reward_model_reconstr_loss = []
                self.obs_recontr_mean = []
                self.obs_reconstr_log_sigma = []
            self.success_history.clear()
        return last_average_return</t>
  </si>
  <si>
    <t xml:space="preserve">    def optimize_policy(self, itr, samples_data):
        """Optimize policy."""
        policy_opt_input_values = self._policy_opt_input_values(samples_data)
        # Train policy network
        logger.log('Computing loss before')
        loss_before = self.optimizer.loss(policy_opt_input_values)
        logger.log('Computing KL before')
        policy_kl_before = self.f_policy_kl(*policy_opt_input_values)
        logger.log('Optimizing')
        self.optimizer.optimize(policy_opt_input_values)
        logger.log('Computing KL after')
        policy_kl = self.f_policy_kl(*policy_opt_input_values)
        logger.log('Computing loss after')
        loss_after = self.optimizer.loss(policy_opt_input_values)
        tabular.record('{}/LossBefore'.format(self.policy.name), loss_before)
        tabular.record('{}/LossAfter'.format(self.policy.name), loss_after)
        tabular.record('{}/dLoss'.format(self.policy.name),
                       loss_before - loss_after)
        tabular.record('{}/KLBefore'.format(self.policy.name),
                       policy_kl_before)
        tabular.record('{}/KL'.format(self.policy.name), policy_kl)
        pol_ent = self.f_policy_entropy(*policy_opt_input_values)
        tabular.record('{}/Entropy'.format(self.policy.name), np.mean(pol_ent))
        self._fit_baseline(samples_data)</t>
  </si>
  <si>
    <t xml:space="preserve">    def optimize_policy(self, itr, samples_data):
        """Perform the policy optimization."""
        # Initial BFGS parameter values.
        x0 = np.hstack([self.param_eta, self.param_v])
        # Set parameter boundaries: \eta&gt;=1e-12, v unrestricted.
        bounds = [(-np.inf, np.inf) for _ in x0]
        bounds[0] = (1e-12, np.inf)
        # Optimize dual
        eta_before = self.param_eta
        logger.log('Computing dual before')
        self.feat_diff = self._features(samples_data)
        dual_opt_input_values = self._dual_opt_input_values(samples_data)
        dual_before = self.f_dual(*dual_opt_input_values)
        logger.log('Optimizing dual')
        def eval_dual(x):
            self.param_eta = x[0]
            self.param_v = x[1:]
            dual_opt_input_values = self._dual_opt_input_values(samples_data)
            return self.f_dual(*dual_opt_input_values)
        def eval_dual_grad(x):
            self.param_eta = x[0]
            self.param_v = x[1:]
            dual_opt_input_values = self._dual_opt_input_values(samples_data)
            grad = self.f_dual_grad(*dual_opt_input_values)
            eta_grad = np.float(grad[0])
            v_grad = grad[1]
            return np.hstack([eta_grad, v_grad])
        params_ast, _, _ = self.dual_optimizer(func=eval_dual,
                                               x0=x0,
                                               fprime=eval_dual_grad,
                                               bounds=bounds,
                                               **self.dual_optimizer_args)
        logger.log('Computing dual after')
        self.param_eta, self.param_v = params_ast[0], params_ast[1:]
        dual_opt_input_values = self._dual_opt_input_values(samples_data)
        dual_after = self.f_dual(*dual_opt_input_values)
        # Optimize policy
        policy_opt_input_values = self._policy_opt_input_values(samples_data)
        logger.log('Computing policy loss before')
        loss_before = self.optimizer.loss(policy_opt_input_values)
        logger.log('Computing policy KL before')
        policy_kl_before = self.f_policy_kl(*policy_opt_input_values)
        logger.log('Optimizing policy')
        self.optimizer.optimize(policy_opt_input_values)
        logger.log('Computing policy KL')
        policy_kl = self.f_policy_kl(*policy_opt_input_values)
        logger.log('Computing policy loss after')
        loss_after = self.optimizer.loss(policy_opt_input_values)
        tabular.record('EtaBefore', eta_before)
        tabular.record('EtaAfter', self.param_eta)
        tabular.record('DualBefore', dual_before)
        tabular.record('DualAfter', dual_after)
        tabular.record('{}/LossBefore'.format(self.policy.name), loss_before)
        tabular.record('{}/LossAfter'.format(self.policy.name), loss_after)
        tabular.record('{}/dLoss'.format(self.policy.name),
                       loss_before - loss_after)
        tabular.record('{}/KLBefore'.format(self.policy.name),
                       policy_kl_before)
        tabular.record('{}/KL'.format(self.policy.name), policy_kl)</t>
  </si>
  <si>
    <t xml:space="preserve">    def optimize(self, inputs, extra_inputs=None, callback=None):
        if not inputs:
            # Assumes that we should always sample mini-batches
            raise NotImplementedError
        f_loss = self._opt_fun['f_loss']
        if extra_inputs is None:
            extra_inputs = tuple()
        last_loss = f_loss(*(tuple(inputs) + extra_inputs))
        start_time = time.time()
        dataset = BatchDataset(
            inputs, self._batch_size, extra_inputs=extra_inputs)
        sess = tf.compat.v1.get_default_session()
        for epoch in range(self._max_epochs):
            if self._verbose:
                logger.log('Epoch {}'.format(epoch))
                progbar = pyprind.ProgBar(len(inputs[0]))
            for batch in dataset.iterate(update=True):
                sess.run(self._train_op,
                         dict(list(zip(self._input_vars, batch))))
                if self._verbose:
                    progbar.update(len(batch[0]))
            if self._verbose:
                if progbar.active:
                    progbar.stop()
            new_loss = f_loss(*(tuple(inputs) + extra_inputs))
            if self._verbose:
                logger.log('Epoch: {} | Loss: {}'.format(epoch, new_loss))
            if self._callback or callback:
                elapsed = time.time() - start_time
                callback_args = dict(
                    loss=new_loss,
                    params=self._target.get_param_values(
                        trainable=True) if self._target else None,
                    itr=epoch,
                    elapsed=elapsed,
                )
                if self._callback:
                    self._callback(callback_args)
                if callback:
                    callback(**callback_args)
            if abs(last_loss - new_loss) &lt; self._tolerance:
                break
            last_loss = new_loss</t>
  </si>
  <si>
    <t>def run_garage_tf(env, seed, log_dir):
    """Create garage TensorFlow VPG model and training."""
    deterministic.set_seed(seed)
    with LocalTFRunner(snapshot_config) as runner:
        env = TfEnv(normalize(env))
        policy = TF_GMP(
            env_spec=env.spec,
            hidden_sizes=hyper_parameters['hidden_sizes'],
            hidden_nonlinearity=tf.nn.tanh,
            output_nonlinearity=None,
        )
        baseline = LinearFeatureBaseline(env_spec=env.spec)
        algo = TF_VPG(env_spec=env.spec,
                      policy=policy,
                      baseline=baseline,
                      max_path_length=hyper_parameters['max_path_length'],
                      discount=hyper_parameters['discount'],
                      center_adv=hyper_parameters['center_adv'],
                      optimizer_args=dict(
                          tf_optimizer_args=dict(
                              learning_rate=hyper_parameters['learning_rate']),
                          verbose=True))  # yapf: disable
        # Set up logger since we are not using run_experiment
        tabular_log_file = osp.join(log_dir, 'progress.csv')
        dowel_logger.add_output(dowel.StdOutput())
        dowel_logger.add_output(dowel.CsvOutput(tabular_log_file))
        dowel_logger.add_output(dowel.TensorBoardOutput(log_dir))
        runner.setup(algo, env)
        runner.train(n_epochs=hyper_parameters['n_epochs'], batch_size=2048)
        dowel_logger.remove_all()
        return tabular_log_file</t>
  </si>
  <si>
    <t xml:space="preserve">    def plot_histogram(self, data):
        fig, ax = plt.subplots()
        ngs_rng = range(self.model.num_goal_states)
        plt.bar(ngs_rng, data)
        plt.xticks(ngs_rng)
        ax.set_ylim(0,1)
        wandb.log({'Skills probabilities': fig})</t>
  </si>
  <si>
    <t xml:space="preserve">    def train(self):
        os.mkdir(self.paths['path'])
        if self.use_comet and self.api_key and self.project_name and self.workspace:
            experiment = Experiment(api_key=self.api_key, project_name=self.project_name, workspace=self.workspace)
            experiment.log_dataset_hash(self.train_dataset)
            experiment.add_tags([str(self.architecture), self.name, f"nb_labels_{self.number_labels}"])
            with experiment.train():
                hist = self.fit_dataset(self.train_dataset, self.val_dataset, self.epochs)
            experiment.end()
        elif self.use_comet:
            raise Exception("Please provide an api_key, project_name and workspace for comet_ml")
        else:
            callbacks = self.callback_func(
                tensorboard_dir=self.paths['tensorboard_path'], checkpoint_path=self.paths['checkpoint_path']
            )
            print(f"tensorboard --logdir {self.paths['tensorboard_path']}")
            hist = self.fit_dataset(self.train_dataset, self.val_dataset, self.epochs, callbacks)
        if self.label_type == "binary-class":
            metric = "binary_accuracy"
        elif self.label_type == "multi-label":
            metric = "f1_score"
        else:
            metric = "sparse_categorical_accuracy"
        self.metrics = get_metrics(hist, metric)
        self.export_weights(self.model)
        self.export_info(self.model_info)
        self.export_metrics(self.metrics)
        self.export_encoder(self.encoder)
        if self.do_zip_model:
            self.zip_model()</t>
  </si>
  <si>
    <t xml:space="preserve">    def train(self):
        os.mkdir(self.paths['path'])
        if self.use_comet and self.api_key and self.project_name and self.workspace:
            experiment = Experiment(api_key=self.api_key, project_name=self.project_name, workspace=self.workspace)
            experiment.log_dataset_hash(self.train_dataset)
            experiment.add_tags([str(self.architecture), "text_generation", f"nb_labels_{self.number_labels}"])
            with experiment.train():
                hist = self.fit_dataset(self.train_dataset, self.val_dataset, self.epochs)
            experiment.end()
        elif self.use_comet:
            raise Exception("Please provide an api_key, project_name and workspace for comet_ml")
        else:
            callbacks = self.callback_func(
                tensorboard_dir=self.paths['tensorboard_path'], checkpoint_path=self.paths['checkpoint_path']
            )
            hist = self.model.fit_dataset(self.train_dataset, self.val_dataset, self.epochs, callbacks)
        self.metrics = get_metrics(hist, "sparse_categorical_accuracy")
        self.export_weights(self.model)
        self.export_info(self.model_info)
        self.export_metrics(self.metrics)
        self.export_tokenizer(self.tokenizer)
        if self.do_zip_model:
            self.zip_model()</t>
  </si>
  <si>
    <t>def train():
    """
    Training systole and diastole models.
    """
    logging.info('Loading and compiling models...')
    model_systole = get_model()
    model_diastole = get_model()
    logging.info('Loading training data...')
    X, y = load_train_data()
    logging.info('Pre-processing images...')
    X = preprocess(X)
    # split to training and test
    X_train, y_train, X_test, y_test = split_data(X, y, split_ratio=0.15)
    nb_iter = 600
    epochs_per_iter = 1
    batch_size = 32
    calc_crps = 1  # calculate CRPS every n-th iteration (set to 0 if CRPS estimation is not needed)
    # remember min val. losses (best iterations), used as sigmas for submission
    min_val_loss_systole = sys.float_info.max
    min_val_loss_diastole = sys.float_info.max
    logging.info('-'*50)
    logging.info('Training...')
    logging.info('-'*50)
    for i in range(nb_iter):
        logging.info('-'*50)
        logging.info('Iteration {0}/{1}'.format(i + 1, nb_iter))
        logging.info('-'*50)
        logging.info('Augmenting images - rotations')
        X_train_aug = rotation_augmentation(X_train, 20)
        logging.info('Augmenting images - shifts')
        X_train_aug = shift_augmentation(X_train_aug, 0.1, 0.1)
        logging.info('Fitting systole model...')
        hist_systole = model_systole.fit(X_train_aug, y_train[:, 0], shuffle=True, nb_epoch=epochs_per_iter,
                                         batch_size=batch_size, validation_data=(X_test, y_test[:, 0]))
        logging.info('Fitting diastole model...')
        hist_diastole = model_diastole.fit(X_train_aug, y_train[:, 1], shuffle=True, nb_epoch=epochs_per_iter,
                                           batch_size=batch_size, validation_data=(X_test, y_test[:, 1]))
        # sigmas for predicted data, actually loss function values (RMSE)
        loss_systole = hist_systole.history['loss'][-1]
        loss_diastole = hist_diastole.history['loss'][-1]
        val_loss_systole = hist_systole.history['val_loss'][-1]
        val_loss_diastole = hist_diastole.history['val_loss'][-1]
        if calc_crps &gt; 0 and i % calc_crps == 0:
            logging.info('Evaluating CRPS...')
            pred_systole = model_systole.predict(X_train, batch_size=batch_size, verbose=1)
            pred_diastole = model_diastole.predict(X_train, batch_size=batch_size, verbose=1)
            val_pred_systole = model_systole.predict(X_test, batch_size=batch_size, verbose=1)
            val_pred_diastole = model_diastole.predict(X_test, batch_size=batch_size, verbose=1)
            # CDF for train and test data (actually a step function)
            cdf_train = real_to_cdf(np.concatenate((y_train[:, 0], y_train[:, 1])))
            cdf_test = real_to_cdf(np.concatenate((y_test[:, 0], y_test[:, 1])))
            # CDF for predicted data
            cdf_pred_systole = real_to_cdf(pred_systole, loss_systole)
            cdf_pred_diastole = real_to_cdf(pred_diastole, loss_diastole)
            cdf_val_pred_systole = real_to_cdf(val_pred_systole, val_loss_systole)
            cdf_val_pred_diastole = real_to_cdf(val_pred_diastole, val_loss_diastole)
            # evaluate CRPS on training data
            crps_train = crps(cdf_train, np.concatenate((cdf_pred_systole, cdf_pred_diastole)))
            logging.info('CRPS(train) = {0}'.format(crps_train))
            # evaluate CRPS on test data
            crps_test = crps(cdf_test, np.concatenate((cdf_val_pred_systole, cdf_val_pred_diastole)))
            logging.info('CRPS(test) = {0}'.format(crps_test))
        logging.info('Saving weights...')
        # save weights so they can be loaded later
        model_systole.save_weights('../models/weights/weights_systole.hdf5', overwrite=True)
        model_diastole.save_weights('../models/weights/weights_diastole.hdf5', overwrite=True)
        # for best (lowest) val losses, save weights
        if val_loss_systole &lt; min_val_loss_systole:
            min_val_loss_systole = val_loss_systole
            model_systole.save_weights('../models/weights/weights_systole_best.hdf5', overwrite=True)
        if val_loss_diastole &lt; min_val_loss_diastole:
            min_val_loss_diastole = val_loss_diastole
            model_diastole.save_weights('../models/weights/weights_diastole_best.hdf5', overwrite=True)
        # save best (lowest) val losses in file (to be later used for generating submission)
        with open('./logs/val_loss.txt', mode='w+') as f:
            f.write(str(min_val_loss_systole))
            f.write('\n')
            f.write(str(min_val_loss_diastole))</t>
  </si>
  <si>
    <t xml:space="preserve">    def download_model_artifact(self, opt):
        """
        download the model checkpoint artifact if the resume path starts with WANDB_ARTIFACT_PREFIX
        arguments:
        opt (namespace) -- Commandline arguments for this run
        """
        if opt.resume.startswith(WANDB_ARTIFACT_PREFIX):
            model_artifact = wandb.use_artifact(remove_prefix(opt.resume, WANDB_ARTIFACT_PREFIX) + ":latest")
            assert model_artifact is not None, 'Error: W&amp;B model artifact doesn\'t exist'
            modeldir = model_artifact.download()
            # epochs_trained = model_artifact.metadata.get('epochs_trained')
            total_epochs = model_artifact.metadata.get('total_epochs')
            is_finished = total_epochs is None
            assert not is_finished, 'training is finished, can only resume incomplete runs.'
            return modeldir, model_artifact
        return None, None</t>
  </si>
  <si>
    <t xml:space="preserve">    def setup(self, args, state, model):
        """
        Setup the optional Comet.ml integration.
        Environment:
            COMET_MODE (:obj:`str`, `optional`):
                "OFFLINE", "ONLINE", or "DISABLED"
            COMET_PROJECT_NAME (:obj:`str`, `optional`):
                Comet.ml project name for experiments
            COMET_OFFLINE_DIRECTORY (:obj:`str`, `optional`):
                Folder to use for saving offline experiments when :obj:`COMET_MODE` is "OFFLINE"
        For a number of configurable items in the environment, see `here
        &lt;https://www.comet.ml/docs/python-sdk/advanced/#comet-configuration-variables&gt;`__.
        """
        self._initialized = True
        if state.is_world_process_zero:
            comet_mode = os.getenv("COMET_MODE", "ONLINE").upper()
            args = {"project_name": os.getenv("COMET_PROJECT_NAME", "huggingface")}
            experiment = None
            if comet_mode == "ONLINE":
                experiment = comet_ml.Experiment(**args)
                logger.info("Automatic Comet.ml online logging enabled")
            elif comet_mode == "OFFLINE":
                args["offline_directory"] = os.getenv("COMET_OFFLINE_DIRECTORY", "./")
                experiment = comet_ml.OfflineExperiment(**args)
                logger.info("Automatic Comet.ml offline logging enabled; use `comet upload` when finished")
            if experiment is not None:
                experiment._set_model_graph(model, framework="transformers")
                experiment._log_parameters(args, prefix="args/", framework="transformers")
                if hasattr(model, "config"):
                    experiment._log_parameters(model.config, prefix="config/", framework="transformers")</t>
  </si>
  <si>
    <t>def run_inference(video_paths: List[str], model_artifact_name: str, args):
    is3D = start_inferencing(video_paths, model_artifact_name)
    fns = [(p, fn2outfn(p, model_artifact_name)) for p in video_paths]
    logger.info(fns)
    for fn, out_path in fns:
        artifact = wandb.Artifact(os.path.basename(fn), type='result', metadata={'model': model_artifact_name})
        artifact.add_file(out_path)
        wandb.run.use_artifact(artifact)
        plot_output(out_path, fn, args.prob_thresh, window_size=16 if is3D else 1)</t>
  </si>
  <si>
    <t>def main():
    experiment = Experiment()
    train_ds = MNIST("../tests/data/", download=True, train=True, transform=transforms.ToTensor())
    test_ds = MNIST("../tests/data/", download=True, train=False, transform=transforms.ToTensor())
    train_loader = DataLoader(train_ds, batch_size=64, shuffle=True)
    test_loader = DataLoader(test_ds, batch_size=64, shuffle=False)
    model = models.MNIST()
    optimizer = optim.Adam(model.parameters())
    runner = tasks.ClassificationRunner(
        model,
        optimizer,
        nn.CrossEntropyLoss(),
        experiment,
        scheduler=[optim.lr_scheduler.StepLR(optimizer, step_size=20, gamma=0.5)],
        early_stop=EarlyStopping("train_avg_loss", min_delta=0.1, patience=1)
    )
    runner.add_loader("train", train_loader).add_loader("test", test_loader)\
        .train_config(
        epochs=5,
        checkpoint_path="./checkpoints",
        monitor="validate_avg_acc &gt;= 0.75"
    )
    runner.run(verbose=True)</t>
  </si>
  <si>
    <t>def test_classification_1():
    runner = tasks.ClassificationRunner(
        model,
        optimizer,
        nn.CrossEntropyLoss(),
        OfflineExperiment(offline_directory="./logs", display_summary_level=0)
    )
    runner.add_loader("train", train_loader).add_loader("val", val_loader).add_loader("test", test_loader)
    runner.train_config(epochs=1)
    try:
        runner.run(verbose=True)
        is_pass = True
    except Exception as e:
        print(e)
        is_pass = False
    assert is_pass is True</t>
  </si>
  <si>
    <t>def test_classification_2():
    runner = tasks.ClassificationRunner(
        model,
        optimizer,
        nn.CrossEntropyLoss(),
        OfflineExperiment(offline_directory="./logs", display_summary_level=0)
    )
    runner.train_config(epochs=1)
    try:
        runner.run(verbose=False)
        is_pass = True
    except ValueError:
        is_pass = False
    except Exception as e:
        print(e)
        is_pass = True
    assert is_pass is False</t>
  </si>
  <si>
    <t>def test_config_gen_2():
    if _COMET_AVAILABLE:
        config = TunerConfigGenerator()
        config.suggest_categorical("categorical", ["a", "b", "c"])
        config.suggest_uniform("uniform", 0.0, 1.0)
        config.suggest_normal("normal", 0.0, 1.0)
        config.suggest_lognormal("lognormal", 0.0, 1.0)
        config.suggest_loguniform("loguniform", 0.0, 1.0)
        config.suggest_discrete("discrete", [10, 20, 30])
        config.export("test.config")
        is_pass = False
        try:
            opt = Optimizer("test.config", experiment_class="OfflineExperiment")
        except exceptions.OptimizerException as e:
            print(e)
            is_pass = False
        except Exception as e:
            print(e)
        else:
            is_pass = True
        assert is_pass
    else:
        assert True</t>
  </si>
  <si>
    <t xml:space="preserve">    def __init__(self, policy, env, nsteps,
            ent_coef=0.01, vf_coef=0.5, max_grad_norm=0.5, lr=7e-4,
            alpha=0.99, epsilon=1e-5, total_timesteps=int(80e6), lrschedule='linear'):
        sess = tf_util.get_session()
        nenvs = env.num_envs
        nbatch = nenvs*nsteps
        with tf.variable_scope('a2c_model', reuse=tf.AUTO_REUSE):
            # step_model is used for sampling
            step_model = policy(nenvs, 1, sess)
            # train_model is used to train our network
            train_model = policy(nbatch, nsteps, sess)
        A = tf.placeholder(train_model.action.dtype, train_model.action.shape)
        ADV = tf.placeholder(tf.float32, [nbatch])
        R = tf.placeholder(tf.float32, [nbatch])
        LR = tf.placeholder(tf.float32, [])
        # Calculate the loss
        # Total loss = Policy gradient loss - entropy * entropy coefficient + Value coefficient * value loss
        # Policy loss
        neglogpac = train_model.pd.neglogp(A)
        # L = A(s,a) * -logpi(a|s)
        pg_loss = tf.reduce_mean(ADV * neglogpac)
        # Entropy is used to improve exploration by limiting the premature convergence to suboptimal policy.
        entropy = tf.reduce_mean(train_model.pd.entropy())
        # Value loss
        vf_loss = losses.mean_squared_error(tf.squeeze(train_model.vf), R)
        loss = pg_loss - entropy*ent_coef + vf_loss * vf_coef
        # Update parameters using loss
        # 1. Get the model parameters
        params = find_trainable_variables("a2c_model")
        # 2. Calculate the gradients
        grads = tf.gradients(loss, params)
        if max_grad_norm is not None:
            # Clip the gradients (normalize)
            grads, grad_norm = tf.clip_by_global_norm(grads, max_grad_norm)
        grads = list(zip(grads, params))
        # zip aggregate each gradient with parameters associated
        # For instance zip(ABCD, xyza) =&gt; Ax, By, Cz, Da
        # 3. Make op for one policy and value update step of A2C
        trainer = tf.train.RMSPropOptimizer(learning_rate=LR, decay=alpha, epsilon=epsilon)
        _train = trainer.apply_gradients(grads)
        lr = Scheduler(v=lr, nvalues=total_timesteps, schedule=lrschedule)
        def train(obs, states, rewards, masks, actions, values):
            # Here we calculate advantage A(s,a) = R + yV(s') - V(s)
            # rewards = R + yV(s')
            advs = rewards - values
            for step in range(len(obs)):
                cur_lr = lr.value()
            td_map = {train_model.X:obs, A:actions, ADV:advs, R:rewards, LR:cur_lr}
            if states is not None:
                td_map[train_model.S] = states
                td_map[train_model.M] = masks
            policy_loss, value_loss, policy_entropy, _ = sess.run(
                [pg_loss, vf_loss, entropy, _train],
                td_map
            )
            return policy_loss, value_loss, policy_entropy
        self.train = train
        self.train_model = train_model
        self.step_model = step_model
        self.step = step_model.step
        self.value = step_model.value
        self.initial_state = step_model.initial_state
        self.save = functools.partial(tf_util.save_variables, sess=sess)
        self.load = functools.partial(tf_util.load_variables, sess=sess)
        tf.global_variables_initializer().run(session=sess)</t>
  </si>
  <si>
    <t xml:space="preserve">    def __init__(
        self, 
        logger,
        project_name: Optional[str] = None,
        experiment_name: Optional[str] = None,
        api_key: Optional[str] = None, 
        log_dir: Optional[str] = None, 
        offline: bool = False,
        **kwargs):
        if not _COMET_AVAILABLE:
            raise ImportError(
                "You want to use `comet_ml` logger which is not installed yet,"
                " install it with `pip install comet-ml`."
            )
        self.project_name = project_name
        self.experiment_name = experiment_name
        self.kwargs = kwargs
        self.timer = Timer()
        if (api_key is not None) and (log_dir is not None):
            self.mode = "offline" if offline else "online"
            self.api_key = api_key
            self.log_dir = log_dir
        elif api_key is not None:
            self.mode = "online"
            self.api_key = api_key
            self.log_dir = None
        elif log_dir is not None:
            self.mode = "offline"
            self.log_dir = log_dir
        else:
            logger.warning("CometLogger requires either api_key or save_dir during initialization.")
        if self.mode == "online":
            self.experiment = CometExperiment(
                api_key=self.api_key,
                project_name = self.project_name,
                **self.kwargs,
            )
        else:
            self.experiment = CometOfflineExperiment(
                offline_directory=self.log_dir,
                project_name=self.project_name,
                **self.kwargs,
            )
        if self.experiment_name:
            self.experiment.set_name(self.experiment_name)</t>
  </si>
  <si>
    <t>def getDbConn(db_user, db_pwd, db_host, db_port, db_database):
    try:
        db = connector.connect(user=db_user, password=db_pwd, host=db_host, port=db_port, database=db_database)
        _status = True
    except Exception:
        db = ''
        _status = False
        logging.error(traceback.format_exc())
    finally:
        return db, _status</t>
  </si>
  <si>
    <t>def update_table(db):
    logging.info('update_table')
    result_info = {}
    items = cp.items('update_table')
    try:
        for item in items:
            table_schema = item[0]
            table_sql = item[1]
            logging.info(table_sql)
            cur = db.cursor()
            cur.execute(table_sql)
            db.commit()
    except Exception as e:
        logging.error('执行异常' + str(e))
        db.rollback()</t>
  </si>
  <si>
    <t xml:space="preserve">    def on_pretrain_routine_end(self, labels, names):
        # Callback runs on pre-train routine end
        if self.plots:
            plot_labels(labels, names, self.save_dir)
            paths = self.save_dir.glob('*labels*.jpg')  # training labels
            if self.wandb:
                self.wandb.log({"Labels": [wandb.Image(str(x), caption=x.name) for x in paths]})
            # if self.clearml:
            #    pass  # ClearML saves these images automatically using hooks
            if self.comet_logger:
                self.comet_logger.on_pretrain_routine_end(paths)</t>
  </si>
  <si>
    <t xml:space="preserve">    def _on_trainval_batch_end(self, stage, trainer, outputs, batch, batch_idx):
        if trainer.sanity_checking:
            return
        wandb_logger = trainer.logger
        assert isinstance(wandb_logger, WandbLogger)
        masks_pred = outputs['preds'][:self.num_samples].detach().cpu()  # [N, 1, H, W]
        images = batch[0][:self.num_samples].cpu()  # [N, 3, H, W]
        masks_gt = batch[1][:self.num_samples].cpu()  # [N, 1, H, W]
        images = unnormalize_imagenet(images)
        raw_masks_vis = []
        blend_masks_vis = []
        for i in range(len(images)):
            image = images[i]
            mask_pred = masks_pred[i]
            mask_gt = masks_gt[i]
            raw_mask_vis = torch.cat([mask_pred, mask_gt], dim=-1).permute(1, 2, 0)
            raw_masks_vis.append(
                wandb.Image(raw_mask_vis, caption='prediction vs ground_truth')
            )
            blend_pred = blend_images(image, mask_pred, rescale_arrays=False, cmap='hsv')
            blend_gt = blend_images(image, mask_gt, rescale_arrays=False, cmap='winter')
            blend_mask_vis = torch.cat([blend_pred, blend_gt], dim=-1).permute(1, 2, 0)  # [H, 2*W, 3]
            blend_masks_vis.append(
                wandb.Image(blend_mask_vis, caption=f'prediction vs ground_truth {trainer.global_step}')
            )
        wandb_logger.experiment.log(
            {
                f'prediction_images/{stage}/masks': raw_masks_vis,
                f'prediction_images/{stage}/blend_masks': blend_masks_vis
            },
            # step=trainer.global_step
            commit=False
        )</t>
  </si>
  <si>
    <t>def export_model(model_path, output_path, registered_model_name=None):
    if registered_model_name:
        if not model_path.startswith("runs:/") or output_path is not None:
            # No run specified, so in order to register the model in mlflow, we need
            # to create a new run and upload the model as an artifact first
            output_path = output_path or MODEL_FILE_NAME
            log_model(
                _CopyModel(model_path),
                artifact_path=output_path,
                registered_model_name=registered_model_name,
            )
        else:
            # Registering a model from an artifact of an existing run
            mlflow.register_model(
                model_path,
                registered_model_name,
            )
    else:
        # No model name means we only want to save the model locally
        save_model(
            _CopyModel(model_path),
            path=output_path,
        )</t>
  </si>
  <si>
    <t>def train_keras(ratings_data, als_model_uri, hidden_units):
    np.random.seed(0)
    tf.random.set_seed(42)  # For reproducibility
    spark = pyspark.sql.SparkSession.builder.getOrCreate()
    als_model = mlflow.spark.load_model(als_model_uri).stages[0]
    ratings_df = spark.read.parquet(ratings_data)
    (training_df, test_df) = ratings_df.randomSplit([0.8, 0.2], seed=42)
    training_df.cache()
    test_df.cache()
    mlflow.log_metric("training_nrows", training_df.count())
    mlflow.log_metric("test_nrows", test_df.count())
    print("Training: {0}, test: {1}".format(training_df.count(), test_df.count()))
    user_factors = als_model.userFactors.selectExpr("id as userId", "features as uFeatures")
    item_factors = als_model.itemFactors.selectExpr("id as movieId", "features as iFeatures")
    joined_train_df = training_df.join(item_factors, on="movieId").join(user_factors, on="userId")
    joined_test_df = test_df.join(item_factors, on="movieId").join(user_factors, on="userId")
    # We'll combine the movies and ratings vectors into a single vector of length 24.
    # We will then explode this features vector into a set of columns.
    def concat_arrays(*args):
        return list(chain(*args))
    concat_arrays_udf = udf(concat_arrays, ArrayType(FloatType()))
    concat_train_df = joined_train_df.select(
        "userId",
        "movieId",
        concat_arrays_udf(col("iFeatures"), col("uFeatures")).alias("features"),
        col("rating").cast("float"),
    )
    concat_test_df = joined_test_df.select(
        "userId",
        "movieId",
        concat_arrays_udf(col("iFeatures"), col("uFeatures")).alias("features"),
        col("rating").cast("float"),
    )
    pandas_df = concat_train_df.toPandas()
    pandas_test_df = concat_test_df.toPandas()
    # This syntax will create a new DataFrame where elements of the 'features' vector
    # are each in their own column. This is what we'll train our neural network on.
    x_test = pd.DataFrame(pandas_test_df.features.values.tolist(), index=pandas_test_df.index)
    x_train = pd.DataFrame(pandas_df.features.values.tolist(), index=pandas_df.index)
    # Show matrix for example.
    print("Training matrix:")
    print(x_train)
    # Create our Keras model with two fully connected hidden layers.
    model = Sequential()
    model.add(Dense(30, input_dim=24, activation="relu"))
    model.add(Dense(hidden_units, activation="relu"))
    model.add(Dense(1, activation="linear"))
    model.compile(loss="mse", optimizer=keras.optimizers.Adam(lr=0.0001))
    filepath = "/tmp/ALS_checkpoint_weights.hdf5"
    early_stopping = EarlyStopping(monitor="val_loss", min_delta=0.0001, patience=2, mode="auto")
    model.fit(
        x_train,
        pandas_df["rating"],
        validation_split=0.2,
        verbose=2,
        epochs=3,
        batch_size=128,
        shuffle=False,
        callbacks=[early_stopping],
    )
    train_mse = model.evaluate(x_train, pandas_df["rating"], verbose=2)
    test_mse = model.evaluate(x_test, pandas_test_df["rating"], verbose=2)
    mlflow.log_metric("test_mse", test_mse)
    mlflow.log_metric("train_mse", train_mse)
    print("The model had a MSE on the test set of {0}".format(test_mse))
    mlflow.keras.log_model(model, "keras-model")</t>
  </si>
  <si>
    <t xml:space="preserve">    def _fit_rotors(self, rotors, conformer, hessian, is_ts, linear, directory, plot):
        logging.debug('    Fitting {0} hindered rotors...'.format(len(rotors)))
        rotor_count = 0
        for j, q in enumerate(rotors):
            symmetry = None
            if len(q) == 3:
                # No potential scan is given, this is a free rotor
                pivots, top, symmetry = q
                inertia = conformer.get_internal_reduced_moment_of_inertia(pivots, top) * constants.Na * 1e23
                rotor = FreeRotor(inertia=(inertia, "amu*angstrom^2"), symmetry=symmetry)
                conformer.modes.append(rotor)
                rotor_count += 1
            elif len(q) == 8:
                scan_dir, pivots1, top1, symmetry1, pivots2, top2, symmetry2, symmetry = q
                logging.info("Calculating energy levels for 2D-HR, may take a while...")
                rotor = HinderedRotor2D(name='r' + str(j), torsigma1=symmetry1, torsigma2=symmetry2,
                                        symmetry=symmetry, calc_path=os.path.join(directory, scan_dir),
                                        pivots1=pivots1, pivots2=pivots2, top1=top1, top2=top2)
                rotor.run()
                conformer.modes.append(rotor)
                rotor_count += 2
            elif len(q) == 5 and isinstance(q[1][0], list):
                scan_dir, pivots, tops, sigmas, semiclassical = q
                rotor = HinderedRotorClassicalND(pivots, tops, sigmas, calc_path=os.path.join(directory, scan_dir),
                                                 conformer=conformer, F=hessian,
                                                 semiclassical=semiclassical, is_linear=linear, is_ts=is_ts)
                rotor.run()
                conformer.modes.append(rotor)
                rotor_count += len(pivots)
            elif len(q) in [4, 5]:
                # This is a hindered rotor
                if len(q) == 5:
                    scan_log, pivots, top, symmetry, fit = q
                elif len(q) == 4:
                    # the symmetry number will be derived from the scan
                    scan_log, pivots, top, fit = q
                # Load the hindered rotor scan energies
                if isinstance(scan_log, ScanLog):
                    if not os.path.isfile(scan_log.path):
                        modified_scan_path = os.path.join(directory, scan_log.path)
                        if not os.path.isfile(modified_scan_path):
                            raise InputError('Could not find scan energy file for species {0} '
                                             'in the specified path {1}'.format(self.species.label, scan_log.path))
                        else:
                            scan_log.path = modified_scan_path
                if isinstance(scan_log, (GaussianLog, QChemLog)):
                    v_list, angle = scan_log.load_scan_energies()
                    try:
                        pivot_atoms = scan_log.load_scan_pivot_atoms()
                    except Exception as e:
                        logging.warning("Unable to find pivot atoms in scan due to error: {}".format(e))
                        pivot_atoms = 'N/A'
                    try:
                        frozen_atoms = scan_log.load_scan_frozen_atoms()
                    except Exception as e:
                        logging.warning("Unable to find pivot atoms in scan due to error: {}".format(e))
                        frozen_atoms = 'N/A'
                elif isinstance(scan_log, ScanLog):
                    angle, v_list = scan_log.load()
                    # no way to find pivot atoms or frozen atoms from ScanLog
                    pivot_atoms = 'N/A'
                    frozen_atoms = 'N/A'
                else:
                    raise InputError('Invalid log file type {0} for scan log.'.format(scan_log.__class__))
                if symmetry is None:
                    symmetry = determine_rotor_symmetry(v_list, self.species.label, pivots)
                self.raw_hindered_rotor_data.append((self.species.label, rotor_count, symmetry, angle,
                                                     v_list, pivot_atoms, frozen_atoms))
                inertia = conformer.get_internal_reduced_moment_of_inertia(pivots, top) * constants.Na * 1e23
                cosine_rotor = HinderedRotor(inertia=(inertia, "amu*angstrom^2"), symmetry=symmetry)
                cosine_rotor.fit_cosine_potential_to_data(angle, v_list)
                fourier_rotor = HinderedRotor(inertia=(inertia, "amu*angstrom^2"), symmetry=symmetry)
                fourier_rotor.fit_fourier_potential_to_data(angle, v_list)
                Vlist_cosine = np.zeros_like(angle)
                Vlist_fourier = np.zeros_like(angle)
                for i in range(angle.shape[0]):
                    Vlist_cosine[i] = cosine_rotor.get_potential(angle[i])
                    Vlist_fourier[i] = fourier_rotor.get_potential(angle[i])
                if fit == 'cosine':
                    rotor = cosine_rotor
                    rotor_count += 1
                    conformer.modes.append(rotor)
                elif fit == 'fourier':
                    rotor = fourier_rotor
                    rotor_count += 1
                    conformer.modes.append(rotor)
                elif fit == 'best':
                    rms_cosine = np.sqrt(np.sum((Vlist_cosine - v_list) * (Vlist_cosine - v_list)) /
                                         (len(v_list) - 1)) / 4184.
                    rms_fourier = np.sqrt(np.sum((Vlist_fourier - v_list) * (Vlist_fourier - v_list)) /
                                          (len(v_list) - 1)) / 4184.
                    # Keep the rotor with the most accurate potential
                    rotor = cosine_rotor if rms_cosine &lt; rms_fourier else fourier_rotor
                    # However, keep the cosine rotor if it is accurate enough, the
                    # fourier rotor is not significantly more accurate, and the cosine
                    # rotor has the correct symmetry
                    if rms_cosine &lt; 0.05 and rms_cosine / rms_fourier &lt; 2.0 and rms_cosine / rms_fourier &lt; 4.0 \
                            and symmetry == cosine_rotor.symmetry:
                        rotor = cosine_rotor
                    conformer.modes.append(rotor)
                    if plot:
                        try:
                            self.create_hindered_rotor_figure(angle, v_list, cosine_rotor, fourier_rotor, rotor,
                                                              rotor_count)
                        except Exception as e:
                            logging.warning("Could not plot hindered rotor graph due to error: {0}".format(e))
                    rotor_count += 1
        logging.debug('    Determining frequencies from reduced force constant matrix...')
        frequencies = np.array(project_rotors(conformer, hessian, rotors, linear, is_ts, label=self.species.label))
        return frequencies, rotors, conformer</t>
  </si>
  <si>
    <t>def log_performance(itr, batch, discount, prefix='Evaluation'):
    """Evaluate the performance of an algorithm on a batch of episodes.
    Args:
        itr (int): Iteration number.
        batch (EpisodeBatch): The episodes to evaluate with.
        discount (float): Discount value, from algorithm's property.
        prefix (str): Prefix to add to all logged keys.
    Returns:
        numpy.ndarray: Undiscounted returns.
    """
    returns = []
    undiscounted_returns = []
    termination = []
    success = []
    for eps in batch.split():
        returns.append(discount_cumsum(eps.rewards, discount))
        undiscounted_returns.append(sum(eps.rewards))
        termination.append(
            float(
                any(step_type == StepType.TERMINAL
                    for step_type in eps.step_types)))
        if 'success' in eps.env_infos:
            success.append(float(eps.env_infos['success'].any()))
    average_discounted_return = np.mean([rtn[0] for rtn in returns])
    with tabular.prefix(prefix + '/'):
        tabular.record('Iteration', itr)
        tabular.record('NumEpisodes', len(returns))
        tabular.record('AverageDiscountedReturn', average_discounted_return)
        tabular.record('AverageReturn', np.mean(undiscounted_returns))
        tabular.record('StdReturn', np.std(undiscounted_returns))
        tabular.record('MaxReturn', np.max(undiscounted_returns))
        tabular.record('MinReturn', np.min(undiscounted_returns))
        tabular.record('TerminationRate', np.mean(termination))
        if success:
            tabular.record('SuccessRate', np.mean(success))
    return undiscounted_returns</t>
  </si>
  <si>
    <t xml:space="preserve">    def train_once(self, itr, episodes):
        """Perform one iteration of training.
        Args:
            itr (int): Iteration number.
            episodes (EpisodeBatch): Batch of episodes.
        """
        self.replay_buffer.add_episode_batch(episodes)
        epoch = itr / self._steps_per_epoch
        for _ in range(self._n_train_steps):
            if (self.replay_buffer.n_transitions_stored &gt;=
                    self._min_buffer_size):
                samples = self.replay_buffer.sample_transitions(
                    self._buffer_batch_size)
                samples['rewards'] *= self._reward_scale
                qf_loss, y, q, policy_loss = torch_to_np(
                    self.optimize_policy(samples))
                self._episode_policy_losses.append(policy_loss)
                self._episode_qf_losses.append(qf_loss)
                self._epoch_ys.append(y)
                self._epoch_qs.append(q)
        if itr % self._steps_per_epoch == 0:
            logger.log('Training finished')
            if (self.replay_buffer.n_transitions_stored &gt;=
                    self._min_buffer_size):
                tabular.record('Epoch', epoch)
                tabular.record('Policy/AveragePolicyLoss',
                               np.mean(self._episode_policy_losses))
                tabular.record('QFunction/AverageQFunctionLoss',
                               np.mean(self._episode_qf_losses))
                tabular.record('QFunction/AverageQ', np.mean(self._epoch_qs))
                tabular.record('QFunction/MaxQ', np.max(self._epoch_qs))
                tabular.record('QFunction/AverageAbsQ',
                               np.mean(np.abs(self._epoch_qs)))
                tabular.record('QFunction/AverageY', np.mean(self._epoch_ys))
                tabular.record('QFunction/MaxY', np.max(self._epoch_ys))
                tabular.record('QFunction/AverageAbsY',
                               np.mean(np.abs(self._epoch_ys)))</t>
  </si>
  <si>
    <t xml:space="preserve">    def _log_eval_results(self, epoch):
        """Log evaluation results after an epoch.
        Args:
            epoch (int): Current epoch.
        """
        logger.log('Training finished')
        if self.replay_buffer.n_transitions_stored &gt;= self._min_buffer_size:
            tabular.record('Epoch', epoch)
            tabular.record('QFunction/AverageQFunctionLoss',
                           np.mean(self._episode_qf_losses))
            tabular.record('QFunction/AverageQ', np.mean(self._epoch_qs))
            tabular.record('QFunction/MaxQ', np.max(self._epoch_qs))
            tabular.record('QFunction/AverageAbsQ',
                           np.mean(np.abs(self._epoch_qs)))
            tabular.record('QFunction/AverageY', np.mean(self._epoch_ys))
            tabular.record('QFunction/MaxY', np.max(self._epoch_ys))
            tabular.record('QFunction/AverageAbsY',
                           np.mean(np.abs(self._epoch_ys)))</t>
  </si>
  <si>
    <t xml:space="preserve">    def train(self, trainer):
        """Obtain samplers and start actual training for each epoch.
        Args:
            trainer (Trainer): Gives the algorithm the access to
                :method:`~Trainer.step_epochs()`, which provides services
                such as snapshotting and sampler control.
        Returns:
            float: The average return in last epoch cycle.
        """
        if not self._eval_env:
            self._eval_env = trainer.get_env_copy()
        last_return = None
        for _ in trainer.step_epochs():
            for _ in range(self._steps_per_epoch):
                if not (self.replay_buffer.n_transitions_stored &gt;=
                        self._min_buffer_size):
                    batch_size = int(self._min_buffer_size)
                else:
                    batch_size = None
                trainer.step_episode = trainer.obtain_samples(
                    trainer.step_itr, batch_size)
                path_returns = []
                for path in trainer.step_episode:
                    self.replay_buffer.add_path(
                        dict(observation=path['observations'],
                             action=path['actions'],
                             reward=path['rewards'].reshape(-1, 1),
                             next_observation=path['next_observations'],
                             terminal=np.array([
                                 step_type == StepType.TERMINAL
                                 for step_type in path['step_types']
                             ]).reshape(-1, 1)))
                    path_returns.append(sum(path['rewards']))
                assert len(path_returns) == len(trainer.step_episode)
                self.episode_rewards.append(np.mean(path_returns))
                for _ in range(self._gradient_steps):
                    policy_loss, qf1_loss, qf2_loss = self.train_once()
            last_return = self._evaluate_policy(trainer.step_itr)
            self._log_statistics(policy_loss, qf1_loss, qf2_loss)
            tabular.record('TotalEnvSteps', trainer.total_env_steps)
            trainer.step_itr += 1
        return np.mean(last_return)</t>
  </si>
  <si>
    <t xml:space="preserve">    def _log_statistics(self, policy_loss, qf1_loss, qf2_loss):
        """Record training statistics to dowel such as losses and returns.
        Args:
            policy_loss (torch.Tensor): loss from actor/policy network.
            qf1_loss (torch.Tensor): loss from 1st qf/critic network.
            qf2_loss (torch.Tensor): loss from 2nd qf/critic network.
        """
        with torch.no_grad():
            tabular.record('AlphaTemperature/mean',
                           self._log_alpha.exp().mean().item())
        tabular.record('Policy/Loss', policy_loss.item())
        tabular.record('QF/{}'.format('Qf1Loss'), float(qf1_loss))
        tabular.record('QF/{}'.format('Qf2Loss'), float(qf2_loss))
        tabular.record('ReplayBuffer/buffer_size',
                       self.replay_buffer.n_transitions_stored)
        tabular.record('Average/TrainAverageReturn',
                       np.mean(self.episode_rewards))</t>
  </si>
  <si>
    <t xml:space="preserve">    def _train_once(self, itr):
        """Perform one iteration of training.
        Args:
            itr (int): Iteration number.
        """
        for grad_step_timer in range(self._grad_steps_per_env_step):
            if (self._replay_buffer.n_transitions_stored &gt;=
                    self._min_buffer_size):
                # Sample from buffer
                samples = self._replay_buffer.sample_transitions(
                    self._buffer_batch_size)
                samples = as_torch_dict(samples)
                # Optimize
                qf_loss, y, q, policy_loss = torch_to_np(
                    self._optimize_policy(samples, grad_step_timer))
                self._episode_policy_losses.append(policy_loss)
                self._episode_qf_losses.append(qf_loss)
                self._epoch_ys.append(y)
                self._epoch_qs.append(q)
        if itr % self._steps_per_epoch == 0:
            logger.log('Training finished')
            epoch = itr // self._steps_per_epoch
            if (self._replay_buffer.n_transitions_stored &gt;=
                    self._min_buffer_size):
                tabular.record('Epoch', epoch)
                self._log_statistics()</t>
  </si>
  <si>
    <t xml:space="preserve">    def setup_method(self):
        """Setup the Session and default Graph."""
        self.graph = tf.Graph()
        for c in self.graph.collections:
            self.graph.clear_collection(c)
        self.graph_manager = self.graph.as_default()
        self.graph_manager.__enter__()
        self.sess = tf.compat.v1.Session(graph=self.graph)
        self.sess_manager = self.sess.as_default()
        self.sess_manager.__enter__()
        self.sess.__enter__()
        logger.add_output(NullOutput())
        deterministic.set_seed(1)</t>
  </si>
  <si>
    <t>def test_meta_evaluator_with_tf():
    set_seed(100)
    tasks = SetTaskSampler(PointEnv, wrapper=set_length)
    max_episode_length = 200
    env = PointEnv()
    n_eps = 3
    with tempfile.TemporaryDirectory() as log_dir_name:
        ctxt = SnapshotConfig(snapshot_dir=log_dir_name,
                              snapshot_mode='none',
                              snapshot_gap=1)
        with TFTrainer(ctxt) as trainer:
            meta_eval = MetaEvaluator(test_task_sampler=tasks,
                                      n_test_tasks=10,
                                      n_exploration_eps=n_eps)
            policy = GaussianMLPPolicy(env.spec)
            algo = MockAlgo(env, policy, max_episode_length, n_eps, meta_eval)
            trainer.setup(algo, env)
            log_file = tempfile.NamedTemporaryFile()
            csv_output = CsvOutput(log_file.name)
            logger.add_output(csv_output)
            meta_eval.evaluate(algo)
            algo_pickle = cloudpickle.dumps(algo)
        tf.compat.v1.reset_default_graph()
        with TFTrainer(ctxt) as trainer:
            algo2 = cloudpickle.loads(algo_pickle)
            trainer.setup(algo2, env)
            trainer.train(10, 0)</t>
  </si>
  <si>
    <t>def main(args):
    slack_token = os.getenv("TQDM_SLACK_TOKEN")
    slack_channel = os.getenv("TQDM_SLACK_CHANNEL")
    pbar = tqdm(disable=False if slack_token and slack_channel else True)
    if slack_token and slack_channel:
        # Monkey patch tqdm write method to send messages directly to Slack
        pbar.write = lambda msg: pbar.sio.client.chat_postMessage(channel=slack_channel, text=msg)
    pbar.write(str(args))
    if args.push_to_hub:
        login_to_hub()
    if not isinstance(args.workers, int):
        args.workers = min(16, mp.cpu_count())
    torch.backends.cudnn.benchmark = True
    input_size = (512, 512) if args.type == "page" else (256, 256)
    # Load val data generator
    st = time.time()
    val_set = OrientationDataset(
        img_folder=os.path.join(args.val_path, "images"),
        img_transforms=Compose([
            T.Resize(input_size, preserve_aspect_ratio=True, symmetric_pad=True),
        ]),
        sample_transforms=T.SampleCompose([
            lambda x, y: rnd_rotate(x, y),
            T.Resize(input_size),
        ]),
    )
    val_loader = DataLoader(
        val_set,
        batch_size=args.batch_size,
        drop_last=False,
        num_workers=args.workers,
        sampler=SequentialSampler(val_set),
        pin_memory=torch.cuda.is_available(),
    )
    pbar.write(f"Validation set loaded in {time.time() - st:.4}s ({len(val_set)} samples in {len(val_loader)} batches)")
    batch_transforms = Normalize(mean=(0.694, 0.695, 0.693), std=(0.299, 0.296, 0.301))
    # Load doctr model
    model = classification.__dict__[args.arch](pretrained=args.pretrained, num_classes=len(CLASSES), classes=CLASSES)
    # Resume weights
    if isinstance(args.resume, str):
        pbar.write(f"Resuming {args.resume}")
        model.from_pretrained(args.resume)
    # GPU
    if isinstance(args.device, int):
        if not torch.cuda.is_available():
            raise AssertionError("PyTorch cannot access your GPU. Please investigate!")
        if args.device &gt;= torch.cuda.device_count():
            raise ValueError("Invalid device index")
    # Silent default switch to GPU if available
    elif torch.cuda.is_available():
        args.device = 0
    else:
        logging.warning("No accessible GPU, targe device set to CPU.")
    if torch.cuda.is_available():
        torch.cuda.set_device(args.device)
        model = model.cuda()
    if args.test_only:
        pbar.write("Running evaluation")
        val_loss, acc = evaluate(model, val_loader, batch_transforms)
        pbar.write(f"Validation loss: {val_loss:.6} (Acc: {acc:.2%})")
        return
    st = time.time()
    train_set = OrientationDataset(
        img_folder=os.path.join(args.train_path, "images"),
        img_transforms=Compose([
            T.Resize(input_size, preserve_aspect_ratio=True, symmetric_pad=True),
            # Augmentations
            T.RandomApply(T.ColorInversion(), 0.1),
            T.RandomApply(T.GaussianNoise(mean=0.1, std=0.1), 0.1),
            T.RandomApply(T.RandomShadow(), 0.2),
            T.RandomApply(T.GaussianBlur(sigma=(0.5, 1.5)), 0.3),
            RandomPhotometricDistort(p=0.1),
            RandomGrayscale(p=0.1),
            RandomPerspective(distortion_scale=0.1, p=0.3),
        ]),
        sample_transforms=T.SampleCompose([
            lambda x, y: rnd_rotate(x, y),
            T.Resize(input_size),
        ]),
    )
    train_loader = DataLoader(
        train_set,
        batch_size=args.batch_size,
        drop_last=True,
        num_workers=args.workers,
        sampler=RandomSampler(train_set),
        pin_memory=torch.cuda.is_available(),
    )
    pbar.write(f"Train set loaded in {time.time() - st:.4}s ({len(train_set)} samples in {len(train_loader)} batches)")
    if args.show_samples:
        x, target = next(iter(train_loader))
        plot_samples(x, [CLASSES[t] for t in target])
        return
    # Optimizer
    if args.optim == "adam":
        optimizer = torch.optim.Adam(
            [p for p in model.parameters() if p.requires_grad],
            args.lr,
            betas=(0.95, 0.999),
            eps=1e-6,
            weight_decay=args.weight_decay,
        )
    elif args.optim == "adamw":
        optimizer = torch.optim.AdamW(
            [p for p in model.parameters() if p.requires_grad],
            args.lr,
            betas=(0.9, 0.999),
            eps=1e-6,
            weight_decay=args.weight_decay or 1e-4,
        )
    # LR Finder
    if args.find_lr:
        lrs, losses = record_lr(model, train_loader, batch_transforms, optimizer, amp=args.amp)
        plot_recorder(lrs, losses)
        return
    # Scheduler
    if args.sched == "cosine":
        scheduler = CosineAnnealingLR(optimizer, args.epochs * len(train_loader), eta_min=args.lr / 25e4)
    elif args.sched == "onecycle":
        scheduler = OneCycleLR(optimizer, args.lr, args.epochs * len(train_loader))
    elif args.sched == "poly":
        scheduler = PolynomialLR(optimizer, args.epochs * len(train_loader))
    # Training monitoring
    current_time = datetime.datetime.now().strftime("%Y%m%d-%H%M%S")
    exp_name = f"{args.arch}_{current_time}" if args.name is None else args.name
    config = {
        "learning_rate": args.lr,
        "epochs": args.epochs,
        "weight_decay": args.weight_decay,
        "batch_size": args.batch_size,
        "architecture": args.arch,
        "input_size": input_size,
        "optimizer": args.optim,
        "framework": "pytorch",
        "classes": CLASSES,
        "scheduler": args.sched,
        "pretrained": args.pretrained,
    }
    global global_step
    global_step = 0  # Shared global step counter
    # W&amp;B
    if args.wb:
        import wandb
        run = wandb.init(name=exp_name, project="orientation-classification", config=config)
        def wandb_log_at_step(train_loss=None, val_loss=None, lr=None):
            wandb.log({
                **({"train_loss_step": train_loss} if train_loss is not None else {}),
                **({"val_loss_step": val_loss} if val_loss is not None else {}),
                **({"step_lr": lr} if lr is not None else {}),
            })
    # ClearML
    if args.clearml:
        from clearml import Logger, Task
        task = Task.init(project_name="docTR/orientation-classification", task_name=exp_name, reuse_last_task_id=False)
        task.upload_artifact("config", config)
        def clearml_log_at_step(train_loss=None, val_loss=None, lr=None):
            logger = Logger.current_logger()
            if train_loss is not None:
                logger.report_scalar(
                    title="Training Step Loss",
                    series="train_loss_step",
                    iteration=global_step,
                    value=train_loss,
                )
            if val_loss is not None:
                logger.report_scalar(
                    title="Validation Step Loss",
                    series="val_loss_step",
                    iteration=global_step,
                    value=val_loss,
                )
            if lr is not None:
                logger.report_scalar(
                    title="Step Learning Rate",
                    series="step_lr",
                    iteration=global_step,
                    value=lr,
                )
    # Unified logger
    def log_at_step(train_loss=None, val_loss=None, lr=None):
        global global_step
        if args.wb:
            wandb_log_at_step(train_loss, val_loss, lr)
        if args.clearml:
            clearml_log_at_step(train_loss, val_loss, lr)
        global_step += 1  # Increment the shared global step counter
    # Create loss queue
    min_loss = np.inf
    # Training loop
    if args.early_stop:
        early_stopper = EarlyStopper(patience=args.early_stop_epochs, min_delta=args.early_stop_delta)
    for epoch in range(args.epochs):
        train_loss, actual_lr = fit_one_epoch(
            model, train_loader, batch_transforms, optimizer, scheduler, amp=args.amp, log=log_at_step
        )
        pbar.write(f"Epoch {epoch + 1}/{args.epochs} - Training loss: {train_loss:.6} | LR: {actual_lr:.6}")
        # Validation loop at the end of each epoch
        val_loss, acc = evaluate(model, val_loader, batch_transforms, log=log_at_step)
        if val_loss &lt; min_loss:
            pbar.write(f"Validation loss decreased {min_loss:.6} --&gt; {val_loss:.6}: saving state...")
            torch.save(model.state_dict(), Path(args.output_dir) / f"{exp_name}.pt")
            min_loss = val_loss
        pbar.write(f"Epoch {epoch + 1}/{args.epochs} - Validation loss: {val_loss:.6} (Acc: {acc:.2%})")
        # W&amp;B
        if args.wb:
            wandb.log({
                "train_loss": train_loss,
                "val_loss": val_loss,
                "learning_rate": actual_lr,
                "acc": acc,
            })
        # ClearML
        if args.clearml:
            from clearml import Logger
            logger = Logger.current_logger()
            logger.report_scalar(title="Training Loss", series="train_loss", value=train_loss, iteration=epoch)
            logger.report_scalar(title="Validation Loss", series="val_loss", value=val_loss, iteration=epoch)
            logger.report_scalar(title="Learning Rate", series="lr", value=actual_lr, iteration=epoch)
            logger.report_scalar(title="Accuracy", series="acc", value=acc, iteration=epoch)
        if args.early_stop and early_stopper.early_stop(val_loss):
            pbar.write("Training halted early due to reaching patience limit.")
            break
    if args.wb:
        run.finish()
    if args.push_to_hub:
        push_to_hf_hub(model, exp_name, task="classification", run_config=args)
    if args.export_onnx:
        pbar.write("Exporting model to ONNX...")
        dummy_batch = next(iter(val_loader))
        dummy_input = dummy_batch[0].cuda() if torch.cuda.is_available() else dummy_batch[0]
        model_path = export_model_to_onnx(model, exp_name, dummy_input)
        pbar.write(f"Exported model saved in {model_path}")</t>
  </si>
  <si>
    <t xml:space="preserve">    def version(self) -&gt; str:
        """Gets the version.
        Returns:
            The first one of the following that is set in the following order
            1. experiment id.
            2. experiment key.
            3. "COMET_EXPERIMENT_KEY" environment variable.
            4. future experiment key.
            If none are present generates a new guid.
        """
        # Don't create an experiment if we don't have one
        if self._experiment is not None:
            return self._experiment.id
        if self._experiment_key is not None:
            return self._experiment_key
        if "COMET_EXPERIMENT_KEY" in os.environ:
            return os.environ["COMET_EXPERIMENT_KEY"]
        if self._future_experiment_key is not None:
            return self._future_experiment_key
        # Pre-generate an experiment key
        self._future_experiment_key = comet_ml.generate_guid()
        return self._future_experiment_key</t>
  </si>
  <si>
    <t xml:space="preserve">    def test_initialization_with_run_provided(self, environment):
        run = init_run(project=environment.project, api_token=environment.user_token)
        callback = transformers.integrations.NeptuneCallback(run=run)
        trainer = transformers.Trainer(**self._trainer_default_attributes, callbacks=[callback])
        assert run.get_url() == transformers.integrations.NeptuneCallback.get_run(trainer).get_url()</t>
  </si>
  <si>
    <t xml:space="preserve">    def test_run_reinitialization_failure(self, environment):
        run = init_run(project=environment.project, api_token=environment.user_token)
        with modified_environ("NEPTUNE_API_TOKEN", "NEPTUNE_PROJECT"):
            callback = transformers.integrations.NeptuneCallback(run=run)
            trainer = transformers.Trainer(**self._trainer_default_attributes, callbacks=[callback])
            trainer.train()
            with pytest.raises(transformers.integrations.NeptuneMissingConfiguration):
                trainer.train()</t>
  </si>
  <si>
    <t xml:space="preserve">    def _test_monitoring_cpu_present(self, environment, table_entry: TableEntry) -&gt; bool:
        with init_run(
            with_id=table_entry.get_attribute_value("sys/id"),
            project=environment.project,
            api_token=environment.user_token,
        ) as neptune_run:
            hash_key = list(neptune_run.get_structure()["monitoring"].keys())[0]
            return neptune_run.exists(f"monitoring/{hash_key}/cpu")</t>
  </si>
  <si>
    <t xml:space="preserve">    def test_model_checkpoints_best_invalid_load_best_model_at_end(self, environment):
        with init_run(project=environment.project, api_token=environment.user_token) as run:
            callback = transformers.integrations.NeptuneCallback(run=run, log_checkpoints="best")
            training_args = self._trainer_default_attributes
            training_args["args"] = transformers.TrainingArguments(
                "model",
                report_to=[],
                num_train_epochs=500,
                learning_rate=0.5,
                save_steps=500,
                save_strategy="steps",
                load_best_model_at_end=False,
                evaluation_strategy="steps",
                eval_steps=500,
            )
            with pytest.raises(ValueError):
                transformers.Trainer(**training_args, callbacks=[callback])</t>
  </si>
  <si>
    <t xml:space="preserve">    def test_lookup(self):
        with init_run(mode="debug", flush_period=0.5) as exp:
            ns = exp["some/ns"]
            ns["val"] = 5
            exp.wait()
            assert exp["some/ns/val"].fetch() == 5
            ns = exp["other/ns"]
            exp["other/ns/some/value"] = 3
            exp.wait()
            assert ns["some/value"].fetch() == 3</t>
  </si>
  <si>
    <t xml:space="preserve">    def test_assign_series(self):
        with init_run(mode="debug", flush_period=0.5) as exp:
            exp["some/num/val"].assign(FloatSeriesVal([1, 2, 0, 10]))
            exp["some/str/val"].assign(StringSeriesVal(["text1", "text2"]), wait=True)
            assert exp["some"]["num"]["val"].fetch_last() == 10
            assert exp["some"]["str"]["val"].fetch_last() == "text2"
            exp["some/num/val"].assign(FloatSeriesVal([122, 543, 2, 5]))
            exp["some/str/val"].assign(StringSeriesVal(["other 1", "other 2", "other 3"]), wait=True)
            assert exp["some"]["num"]["val"].fetch_last() == 5
            assert exp["some"]["str"]["val"].fetch_last() == "other 3"</t>
  </si>
  <si>
    <t xml:space="preserve">    def test_log_dict(self):
        with init_run(mode="debug", flush_period=0.5) as exp:
            dict_value = str({"key-a": "value-a", "key-b": "value-b"})
            exp["some/num/val"].log(dict_value, step=1)
            assert exp["some"]["num"]["val"].fetch_last() == str(dict_value)</t>
  </si>
  <si>
    <t xml:space="preserve">    def test_assign_empty_dict(self):
        with init_run(mode="debug", flush_period=0.5) as exp:
            exp["params"] = {}
            exp["params"] = {"foo": 5}
            assert exp["params/foo"].fetch() == 5</t>
  </si>
  <si>
    <t xml:space="preserve">    def test_argparse_namespace(self):
        with init_run(mode="debug", flush_period=0.5) as exp:
            exp["params"] = argparse.Namespace(
                foo="bar", baz=42, nested=argparse.Namespace(nested_attr=str([1, 2, 3]), num=55)
            )
            assert exp["params/foo"].fetch() == "bar"
            assert exp["params/baz"].fetch() == 42
            assert exp["params/nested/nested_attr"].fetch() == "[1, 2, 3]"
            assert exp["params/nested/num"].fetch() == 55</t>
  </si>
  <si>
    <t xml:space="preserve">    def test_assign_drops_dict_entry_with_empty_key(self, capsys):
        with init_run(mode="debug", flush_period=0.5) as exp:
            with assert_logged_warning(capsys, '"" can\'t be used in Namespaces and dicts stored in Neptune'):
                exp["some/namespace"] = {"": 1.1, "x": "Some text"}
                params_dict = exp["some/namespace"].fetch()
                assert params_dict == {"x": "Some text"}
            with assert_logged_warning(capsys, '"///" can\'t be used in Namespaces and dicts stored in Neptune'):
                exp["other/namespace"] = {"///": 1.1, "x": "Some text"}
                params_dict = exp["other/namespace"].fetch()
                assert params_dict == {"x": "Some text"}
            with assert_logged_warning(capsys, "can't be used in Namespaces and dicts stored in Neptune"):
                exp["other/namespace"] = {"": 2, "//": [1, 2], "///": 1.1, "x": "Some text"}
                params_dict = exp["other/namespace"].fetch()
                assert params_dict == {"x": "Some text"}</t>
  </si>
  <si>
    <t xml:space="preserve">    def test_attribute_error(self):
        with init_run(mode="debug", flush_period=0.5) as exp:
            with pytest.raises(AttributeError):
                exp["var"].something()</t>
  </si>
  <si>
    <t xml:space="preserve">    def test_log_level_works(self):
        with init_run(mode="debug", flush_period=0.5) as exp:
            handler = NeptuneHandler(run=exp)
            logger = logging.getLogger()
            logger.addHandler(handler)
            logger.setLevel(logging.DEBUG)
            self._log_messages(logger)
            log_entries = list(exp["monitoring"]["some_hash"]["python_logger"].fetch_values().value)
            self.assertListEqual(log_entries, ["error message", "debug message", "test message"])
            self._log_messages(logger)</t>
  </si>
  <si>
    <t xml:space="preserve">    def test_log_level_works_with_level(self):
        with init_run(mode="debug", flush_period=0.5) as exp:
            handler = NeptuneHandler(run=exp, level=logging.WARNING)
            logger = logging.getLogger()
            logger.addHandler(handler)
            logger.setLevel(logging.DEBUG)
            self._log_messages(logger)
            log_entries = list(exp["monitoring"]["some_hash"]["python_logger"].fetch_values().value)
            self.assertListEqual(log_entries, ["error message", "test message"])
            handler.setLevel(logging.ERROR)
            self._log_messages(logger)
            log_entries = list(exp["monitoring"]["some_hash"]["python_logger"].fetch_values().value)
            self.assertListEqual(log_entries, ["error message", "test message", "error message"])</t>
  </si>
  <si>
    <t xml:space="preserve">    def test_name_parameter(self):
        with init_model(key="TRY", name="some_name") as exp:
            exp.wait()
            self.assertEqual(exp["sys/name"].fetch(), "some_name")</t>
  </si>
  <si>
    <t xml:space="preserve">    def test_wrong_parameters(self):
        with self.assertRaises(NeptuneWrongInitParametersException):
            with init_model_version(with_id=None, model=None):
                pass</t>
  </si>
  <si>
    <t xml:space="preserve">    def get_table(self, **kwargs) -&gt; Table:
        return init_model(
            with_id="organization/project",
            project="PRO-MOD",
            mode="read-only",
        ).fetch_model_versions_table(**kwargs)</t>
  </si>
  <si>
    <t xml:space="preserve">    def test_resume(self):
        with init_run(flush_period=0.5, with_id="whatever") as exp:
            self.assertEqual(exp._custom_id, AN_API_RUN.id)
            self.assertIsInstance(exp.get_structure()["test"], String)</t>
  </si>
  <si>
    <t xml:space="preserve">    def test_entrypoint_without_common_root(self):
        with init_run(mode="debug", source_files=["../*"]) as exp:
            self.assertEqual(exp["source_code/entrypoint"].fetch(), "/home/user/main_dir/main.py")
        with init_run(mode="debug", source_files=["internal/*"]) as exp:
            self.assertEqual(exp["source_code/entrypoint"].fetch(), "/home/user/main_dir/main.py")</t>
  </si>
  <si>
    <t xml:space="preserve">    def test_infer_dependency_strategy_called(self, mock_infer_method):
        with init_run(mode="debug", dependencies="infer"):
            mock_infer_method.assert_called_once()</t>
  </si>
  <si>
    <t xml:space="preserve">    def get_table(self, **kwargs) -&gt; Table:
        return init_project(project="organization/project", mode="read-only").fetch_runs_table(**kwargs)</t>
  </si>
  <si>
    <t>def convert(tfrecord):
    global frame_id, seg_id, annotation_id, images_content, annotations_content
    try:
        dataset = tf.data.TFRecordDataset(tfrecord, compression_type='')
        num_frames = 0
        images = []
        annotations = []
        all_labels = []
        # try:
        for data in dataset:
            frame_id += 1
            num_frames += 1
            frame = open_dataset.Frame()
            frame.ParseFromString(bytearray(data.numpy()))
            image_id = 1
            #           iterate across images in frame - front, side, etc.,
            for index, camera_image in enumerate(frame.images):
                output_image = tf.image.decode_jpeg(camera_image.image).numpy()
                #               iterate across labels in frame - front, side, etc.,
                for camera_labels in frame.camera_labels:
                    # Ignore camera labels that do not correspond to this camera.
                    if camera_labels.name != camera_image.name:
                        continue
                    for image_labels in camera_labels.labels:
                        #Since label 3 doesn't exist
                        if image_labels.type == 4:
                            image_labels.type = 3
                        annotations.append({
                            "image_id":
                            hash(seg_id, frame_id, image_id),
                            "area":
                            image_labels.box.width * image_labels.box.length,
                            "bbox": [
                                image_labels.box.center_x -
                                image_labels.box.length / 2.,
                                image_labels.box.center_y -
                                image_labels.box.width / 2.,
                                image_labels.box.length, image_labels.box.width
                            ],
                            "category_id":
                            image_labels.type,
                            "iscrowd":
                            0,
                            "id":
                            annotation_id
                        })
                        all_labels.append(image_labels.type)
                        annotation_id += 1
                h, w, c = output_image.shape
                plt.imsave("{}/{}_{}_{}.jpg".format(args.images_dir, seg_id, frame_id, image_id),
                        output_image,
                        cmap=None)
                images.append({
                    u'license': 1,
                    u'file_name': "{}_{}_{}.jpg".format(seg_id, frame_id, image_id),
                    u'waymo_url': None,
                    u'height': h,
                    u'width': w,
                    u'date_captured': u'2013-11-14 16:28:13',
                    u'flickr_url': None,
                    u'id': hash(seg_id, frame_id, image_id)
                })
                image_id += 1
        logging.info("Converted {} frames in {}".format(num_frames, tfrecord))
        images_content += images
        annotations_content += annotations
        logging.info("# images: {} # annotations: {}".format(
            len(images), len(annotations)))
        logging.info("# Label spread: {}".format(Counter(all_labels)))
    except:
        logging.info("Corrupted record {}".format(tfrecord))</t>
  </si>
  <si>
    <t xml:space="preserve">    def opena(
        path: str,
        mode: str = "r",
        buffering: int = -1,
        encoding: Optional[str] = None,
        errors: Optional[str] = None,
        newline: Optional[str] = None,
    ):
        """
        Return file descriptor with asynchronous write operations.
        """
        global IOPathManager
        if not IOPathManager:
            logging.info("ioPath is initializing PathManager.")
            try:
                from iopath.common.file_io import PathManager
                IOPathManager = PathManager()
            except Exception:
                logging.exception("Failed to initialize ioPath PathManager object.")
        return IOPathManager.opena(
            path=path,
            mode=mode,
            buffering=buffering,
            encoding=encoding,
            errors=errors,
            newline=newline,
        )</t>
  </si>
  <si>
    <t xml:space="preserve">    def display_result(self, index, inputs, targets, outputs, mask, key="segmentation"):
        inputs, targets, outputs = inputs[0], targets[0], outputs[0]
        outputs = outputs.softmax(0)
        assert inputs.ndim == 3 and inputs.shape[0] == 3
        assert outputs.ndim == 3 and outputs.shape[0] &gt;= 3
        inputs = (inputs.clip(0, 1) * 255.0).type(torch.uint8)
        outputs = (outputs.clip(0, 1) * 255.0).type(torch.uint8)
        pred = outputs.argmax(0)
        pred_rgb = self.colors[pred].permute(2, 0, 1)
        assert pred_rgb.ndim == 3 and pred_rgb.shape[0] == 3, pred_rgb.shape
        il = [inputs, pred_rgb]
        il = [torchvision.transforms.ToPILImage()(im).convert("RGB") for im in il]
        grid = pil_image_grid(il, 1, len(il), str(index))
        grid = torchvision.transforms.ToTensor()(grid)
        exp = self.logger.experiment
        if hasattr(exp, "add_image"):
            exp.add_image(key, grid, index)
        else:
            import wandb
            exp.log({key: [wandb.Image(grid, caption=key)]})</t>
  </si>
  <si>
    <t xml:space="preserve">    def end_epoch(self, best_result=False):
        if self.wandb_run:
            with all_logging_disabled():
                wandb.log(self.log_dict)
                self.log_dict = {}
            if self.result_artifact:
                train_results = wandb.JoinedTable(self.val_table, self.result_table, "id")
                self.result_artifact.add(train_results, 'result')
                wandb.log_artifact(self.result_artifact, aliases=['latest', 'last', 'epoch ' + str(self.current_epoch),
                                                                  ('best' if best_result else '')])
                self.result_table = wandb.Table(["epoch", "id", "prediction", "avg_confidence"])
                self.result_artifact = wandb.Artifact("run_" + wandb.run.id + "_progress", "evaluation")</t>
  </si>
  <si>
    <t xml:space="preserve">    def __init__(self, api_key=None, project_name=None, offline_mode=False,
                 experiment_name=None, upload_source_files=None,
                 params=None, properties=None, tags=None, **kwargs):
        r"""
        Initialize a neptune.ml logger.
        .. note:: Requires either an API Key (online mode) or a local directory path (offline mode)
        .. code-block:: python
            # ONLINE MODE
            from pytorch_lightning.loggers import NeptuneLogger
            # arguments made to NeptuneLogger are passed on to the neptune.experiments.Experiment class
            neptune_logger = NeptuneLogger(
                api_key=os.environ["NEPTUNE_API_TOKEN"],
                project_name="USER_NAME/PROJECT_NAME",
                experiment_name="default", # Optional,
                params={"max_epochs": 10}, # Optional,
                tags=["pytorch-lightning","mlp"] # Optional,
            )
            trainer = Trainer(max_epochs=10, logger=neptune_logger)
        .. code-block:: python
            # OFFLINE MODE
            from pytorch_lightning.loggers import NeptuneLogger
            # arguments made to NeptuneLogger are passed on to the neptune.experiments.Experiment class
            neptune_logger = NeptuneLogger(
                project_name="USER_NAME/PROJECT_NAME",
                experiment_name="default", # Optional,
                params={"max_epochs": 10}, # Optional,
                tags=["pytorch-lightning","mlp"] # Optional,
            )
            trainer = Trainer(max_epochs=10, logger=neptune_logger)
        Use the logger anywhere in you LightningModule as follows:
        .. code-block:: python
            def train_step(...):
                # example
                self.logger.experiment.log_metric("acc_train", acc_train) # log metrics
                self.logger.experiment.log_image("worse_predictions", prediction_image) # log images
                self.logger.experiment.log_artifact("model_checkpoint.pt", prediction_image) # log model checkpoint
                self.logger.experiment.whatever_neptune_supports(...)
            def any_lightning_module_function_or_hook(...):
                self.logger.experiment.log_metric("acc_train", acc_train) # log metrics
                self.logger.experiment.log_image("worse_predictions", prediction_image) # log images
                self.logger.experiment.log_artifact("model_checkpoint.pt", prediction_image) # log model checkpoint
                self.logger.experiment.whatever_neptune_supports(...)
        Args:
            api_key (str | None): Required in online mode. Neputne API token, found on https://neptune.ml.
                Read how to get your API key
                https://docs.neptune.ml/python-api/tutorials/get-started.html#copy-api-token.
            project_name (str): Required in online mode. Qualified name of a project in a form of
               "namespace/project_name" for example "tom/minst-classification".
               If None, the value of NEPTUNE_PROJECT environment variable will be taken.
               You need to create the project in https://neptune.ml first.
            offline_mode (bool): Optional default False. If offline_mode=True no logs will be send to neptune.
               Usually used for debug purposes.
            experiment_name (str|None): Optional. Editable name of the experiment.
               Name is displayed in the experiment’s Details (Metadata section) and in experiments view as a column.
            upload_source_files (list|None): Optional. List of source files to be uploaded.
               Must be list of str or single str. Uploaded sources are displayed in the experiment’s Source code tab.
               If None is passed, Python file from which experiment was created will be uploaded.
               Pass empty list ([]) to upload no files. Unix style pathname pattern expansion is supported.
               For example, you can pass '*.py' to upload all python source files from the current directory.
               For recursion lookup use '**/*.py' (for Python 3.5 and later). For more information see glob library.
            params (dict|None): Optional. Parameters of the experiment. After experiment creation params are read-only.
               Parameters are displayed in the experiment’s Parameters section and each key-value pair can be
               viewed in experiments view as a column.
            properties (dict|None): Optional default is {}. Properties of the experiment.
               They are editable after experiment is created. Properties are displayed in the experiment’s Details and
               each key-value pair can be viewed in experiments view as a column.
            tags (list|None): Optional default []. Must be list of str. Tags of the experiment.
               They are editable after experiment is created (see: append_tag() and remove_tag()).
               Tags are displayed in the experiment’s Details and can be viewed in experiments view as a column.
        """
        super().__init__()
        self.api_key = api_key
        self.project_name = project_name
        self.offline_mode = offline_mode
        self.experiment_name = experiment_name
        self.upload_source_files = upload_source_files
        self.params = params
        self.properties = properties
        self.tags = tags
        self._experiment = None
        self._kwargs = kwargs
        if offline_mode:
            self.mode = "offline"
            neptune.init(project_qualified_name='dry-run/project',
                         backend=neptune.OfflineBackend())
        else:
            self.mode = "online"
            neptune.init(api_token=self.api_key,
                         project_qualified_name=self.project_name)
        logger.info(f"NeptuneLogger was initialized in {self.mode} mode")</t>
  </si>
  <si>
    <t xml:space="preserve">    def on_train_batch_end(self, ni, model, imgs, targets, paths, plots, sync_bn):
        # Callback runs on train batch end
        if plots:
            if ni == 0:
                if not sync_bn:  # tb.add_graph() --sync known issue https://github.com/ultralytics/yolov5/issues/3754
                    with warnings.catch_warnings():
                        warnings.simplefilter('ignore')  # suppress jit trace warning
                        self.tb.add_graph(torch.jit.trace(de_parallel(model), imgs[0:1], strict=False), [])
            if ni &lt; 3:
                f = self.save_dir / f'train_batch{ni}.jpg'  # filename
                Thread(target=plot_images, args=(imgs, targets, paths, f), daemon=True).start()
            if self.wandb and ni == 10:
                files = sorted(self.save_dir.glob('train*.jpg'))
                self.wandb.log({'Mosaics': [wandb.Image(str(f), caption=f.name) for f in files if f.exists()]})</t>
  </si>
  <si>
    <t xml:space="preserve">    def forward(self):
        if self.supergraph.supervertex_setting_dict is None:
            error_msg = "`supervertex_setting_dict` is not set."
            logging.error(error_msg)
            raise ValueError(error_msg)
        for supervertex_name in self.supergraph.topological_order:
            mode = self.supergraph.supervertex_setting_dict[supervertex_name].mode
            self.__forward_supervertex__(supervertex_name, mode)
        return self.out_embed_dict[self.task_supervertex_name]</t>
  </si>
  <si>
    <t>def main():
    args = get_args()
    cleanup_log_dir(args.log_dir)
    save_argparse(args, os.path.join(args.log_dir, "conf.yaml"),[])
    # Handle wandb init
    if args.wandb_key:
        mode = "online"
        wandb.login(key=str(args.wandb_key))
    else:
        mode = "disabled"
    with wandb.init(project=args.experiment_name, name=args.agent_name, config=args, mode=mode):
        # 1. Define Train Vector of Envs
        train_envs_factory, action_space, obs_space = VecEnv.create_factory(
            vec_env_size=args.num_env_processes, log_dir=args.log_dir,
            env_fn=pybullet_train_env_factory, env_kwargs={
                "env_id": args.env_id,
                "frame_skip": args.frame_skip,
                "frame_stack": args.frame_stack})
        # 2. Define Test Vector of Envs (Optional)
        test_envs_factory, _, _ = VecEnv.create_factory(
            vec_env_size=args.num_env_processes, log_dir=args.log_dir,
            env_fn=pybullet_test_env_factory, env_kwargs={
                "env_id": args.env_id,
                "frame_skip": args.frame_skip,
                "frame_stack": args.frame_stack})
        # 3. Define RL training algorithm
        algo_factory, algo_name = MPO.create_factory(
            lr_pi=args.lr_pi, lr_q=args.lr_q,
            gamma=args.gamma, polyak=args.polyak, num_updates=args.num_updates,
            update_every=args.update_every, start_steps=args.start_steps,
            mini_batch_size=args.mini_batch_size)
        # 4. Define RL Policy
        actor_factory = OffPolicyActor.create_factory(
            obs_space, action_space, algo_name, restart_model=args.restart_model)
        # 5. Define rollouts storage
        storage_factory = ReplayBuffer.create_factory(size=args.buffer_size)
        # storage_factory = NStepReplayBuffer.create_factory(size=args.buffer_size, n_step=2)
        # storage_factory = PERBuffer.create_factory(size=args.buffer_size, epsilon=0.0, alpha=0.6, beta=0.6)
        # storage_factory = EREBuffer.create_factory(size=args.buffer_size, eta=0.996, cmin=5000)
        # 6. Define scheme
        params = {}
        # add core modules
        params.update({
            "algo_factory": algo_factory,
            "actor_factory": actor_factory,
            "storage_factory": storage_factory,
            "train_envs_factory": train_envs_factory,
            "test_envs_factory": test_envs_factory,
        })
        # add collection specs
        params.update({
            "num_col_workers": args.num_col_workers,
            "col_workers_communication": args.com_col_workers,
            "col_workers_resources": {"num_cpus": 1, "num_gpus": 0.5},
        })
        # add gradient specs
        params.update({
            "num_grad_workers": args.num_grad_workers,
            "grad_workers_communication": args.com_grad_workers,
            "grad_workers_resources": {"num_cpus": 1.0, "num_gpus": 0.5},
        })
        scheme = Scheme(**params)
        # 7. Define learner
        learner = Learner(scheme, target_steps=args.num_env_steps, log_dir=args.log_dir)
        # 8. Define train loop
        iterations = 0
        start_time = time.time()
        while not learner.done():
            learner.step()
            if iterations % args.log_interval == 0:
                log_data = learner.get_metrics(add_episodes_metrics=True)
                log_data = {k.split("/")[-1]: v for k, v in log_data.items()}
                wandb.log(log_data, step=learner.num_samples_collected)
                learner.print_info()
            if iterations % args.save_interval == 0:
                save_name = learner.save_model()
            if args.max_time != -1 and (time.time() - start_time) &gt; args.max_time:
                break
            iterations += 1
        print("Finished!")
        sys.exit()</t>
  </si>
  <si>
    <t xml:space="preserve">    def log_trial_save(self, trial: "Trial"):
        comet_ml = _import_comet()
        if self.save_checkpoints and trial.checkpoint:
            experiment = self._trial_experiments[trial]
            artifact = comet_ml.Artifact(
                name=f"checkpoint_{(str(trial))}", artifact_type="model"
            )
            checkpoint_root = None
            if isinstance(trial.checkpoint.filesystem, pyarrow.fs.LocalFileSystem):
                checkpoint_root = trial.checkpoint.path
                # Todo: For other filesystems, we may want to use
                # artifact.add_remote() instead. However, this requires a full
                # URI. We can add this once we have a way to retrieve it.
            # Walk through checkpoint directory and add all files to artifact
            if checkpoint_root:
                for root, dirs, files in os.walk(checkpoint_root):
                    rel_root = os.path.relpath(root, checkpoint_root)
                    for file in files:
                        local_file = Path(checkpoint_root, rel_root, file).as_posix()
                        logical_path = Path(rel_root, file).as_posix()
                        # Strip leading `./`
                        if logical_path.startswith("./"):
                            logical_path = logical_path[2:]
                        artifact.add(local_file, logical_path=logical_path)
            experiment.log_artifact(artifact)</t>
  </si>
  <si>
    <t xml:space="preserve">    def _sample(
        self,
        *,
        num_timesteps: Optional[int] = None,
        num_episodes: Optional[int] = None,
        explore: bool,
        random_actions: bool = False,
        force_reset: bool = False,
    ) -&gt; List[MultiAgentEpisode]:
        done_episodes_to_return: List[MultiAgentEpisode] = []
        # Have to reset the env (on all vector sub_envs).
        if force_reset or num_episodes is not None or self._needs_initial_reset:
            episodes = self._episodes = [None for _ in range(self.num_envs)]
            shared_data = self._shared_data = {}
            self._reset_envs(episodes, shared_data, explore)
            # We just reset the env. Don't have to force this again in the next
            # call to `self._sample_timesteps()`.
            self._needs_initial_reset = False
        else:
            episodes = self._episodes
            shared_data = self._shared_data
        if num_episodes is not None:
            self._needs_initial_reset = True
        # Loop through `num_timesteps` timesteps or `num_episodes` episodes.
        env_ts = 0
        agent_ts = 0
        eps = 0
        while (
            (eps &lt; num_episodes)
            if num_timesteps is None
            else (
                env_ts &lt; num_timesteps
                if self.config.count_steps_by == "env_steps"
                else agent_ts &lt; num_timesteps
            )
        ):
            # Act randomly.
            if random_actions:
                to_env = {
                    Columns.ACTIONS: [
                        {
                            # Only act (randomly) for those agents that had an
                            # observation.
                            aid: self.env.envs[i]
                            .unwrapped.get_action_space(aid)
                            .sample()
                            for aid in episodes[i].get_agents_to_act()
                        }
                        for i in range(self.num_envs)
                    ]
                }
            # Compute an action using the RLModule.
            else:
                # Env-to-module connector (already cached).
                to_module = self._cached_to_module
                assert to_module is not None
                self._cached_to_module = None
                if to_module:
                    # MultiRLModule forward pass: Explore or not.
                    if explore:
                        # Global env steps sampled are (roughly) this EnvRunner's lifetime
                        # count times the number of env runners in the algo.
                        global_env_steps_lifetime = (
                            self.metrics.peek(NUM_ENV_STEPS_SAMPLED_LIFETIME, default=0)
                            + env_ts
                        ) * (self.config.num_env_runners or 1)
                        with self.metrics.log_time(RLMODULE_INFERENCE_TIMER):
                            to_env = self.module.forward_exploration(
                                to_module, t=global_env_steps_lifetime
                            )
                    else:
                        with self.metrics.log_time(RLMODULE_INFERENCE_TIMER):
                            to_env = self.module.forward_inference(to_module)
                    # Module-to-env connector.
                    to_env = self._module_to_env(
                        rl_module=self.module,
                        batch=to_env,
                        episodes=episodes,
                        explore=explore,
                        shared_data=shared_data,
                        metrics=self.metrics,
                        metrics_prefix_key=(MODULE_TO_ENV_CONNECTOR,),
                    )
                # In case all environments had been terminated `to_module` will be
                # empty and no actions are needed b/c we reset all environments.
                else:
                    to_env = {}
            shared_data["vector_env_episodes_map"] = {}
            # Extract the (vectorized) actions (to be sent to the env) from the
            # module/connector output. Note that these actions are fully ready (e.g.
            # already unsquashed/clipped) to be sent to the environment and might not
            # be identical to the actions produced by the RLModule/distribution, which
            # are the ones stored permanently in the episode objects.
            actions = to_env.pop(Columns.ACTIONS, [{} for _ in episodes])
            actions_for_env = to_env.pop(Columns.ACTIONS_FOR_ENV, actions)
            # Try stepping the environment.
            results = self._try_env_step(actions_for_env)
            if results == ENV_STEP_FAILURE:
                logging.warning(
                    f"RLlib {self.__class__.__name__}: Environment step failed. Will force reset env(s) in this EnvRunner."
                )
                return self._sample(
                    num_timesteps=num_timesteps,
                    num_episodes=num_episodes,
                    explore=explore,
                    random_actions=random_actions,
                    force_reset=True,
                )
            observations, rewards, terminateds, truncateds, infos = results
            call_on_episode_start = set()
            # Store the data from the last environment step into the
            # episodes for all sub-environments.
            for env_index in range(self.num_envs):
                extra_model_outputs = defaultdict(dict)
                # `to_env` returns a dictionary with column keys and
                # (AgentID, value) tuple values.
                for col, ma_dict_list in to_env.items():
                    ma_dict = ma_dict_list[env_index]
                    for agent_id, val in ma_dict.items():
                        extra_model_outputs[agent_id][col] = val
                        extra_model_outputs[agent_id][
                            WEIGHTS_SEQ_NO
                        ] = self._weights_seq_no
                extra_model_outputs = dict(extra_model_outputs)
                # Episode has no data in it yet -&gt; Was just reset and needs to be called
                # with its `add_env_reset()` method.
                if not self._episodes[env_index].is_reset:
                    # Add the reset step data to the episode.
                    episodes[env_index].add_env_reset(
                        observations=observations[env_index],
                        infos=infos[env_index],
                    )
                    # Call the callback on episode start so users can hook in.
                    call_on_episode_start.add(env_index)
                # Call `add_env_step()` method on episode.
                else:
                    episodes[env_index].add_env_step(
                        observations=observations[env_index],
                        actions=actions[env_index],
                        rewards=rewards[env_index],
                        infos=infos[env_index],
                        terminateds=terminateds[env_index],
                        truncateds=truncateds[env_index],
                        extra_model_outputs=extra_model_outputs,
                    )
                    # Ray metrics
                    self._log_env_steps(
                        metric=self._metrics_num_env_steps_sampled, num_steps=1
                    )
                    # Only increase ts when we actually stepped (not reset'd as a reset
                    # does not count as a timestep).
                    env_ts += self._increase_sampled_metrics(
                        1, observations[env_index], episodes[env_index]
                    )
                    agent_ts += len(observations[env_index])
            done_episodes_to_run_env_to_module = []
            for env_index in range(self.num_envs):
                # Call `on_episode_start()` callback (always after reset).
                if env_index in call_on_episode_start:
                    self._make_on_episode_callback(
                        "on_episode_start", env_index, episodes
                    )
                # Make the `on_episode_step` callbacks.
                else:
                    self._make_on_episode_callback(
                        "on_episode_step", env_index, episodes
                    )
                # Episode is done.
                if episodes[env_index].is_done:
                    eps += 1
                    # Make the `on_episode_end` callbacks (before finalizing the episode
                    # object).
                    self._make_on_episode_callback(
                        "on_episode_end", env_index, episodes
                    )
                    # TODO (simon): Check, if needed. I guess not b/c the complete episode is done.
                    # This needs to be executed here to remove the `SingleAgentEpisode`s
                    # that are done.
                    self._prune_zero_len_sa_episodes(episodes[env_index])
                    done_episodes_to_return.append(episodes[env_index])
                    # Run a last time the `env_to_module` pipeline for these episodes
                    # to postprocess artifacts (e.g. observations to one-hot).
                    done_episodes_to_run_env_to_module.append(episodes[env_index])
                    # Also early-out if we reach the number of episodes within this
                    # for-loop.
                    if eps == num_episodes:
                        break
                    old_episode_id = episodes[env_index].id_
                    # Create a new episode object with no data in it and execute
                    # `on_episode_created` callback (before the `env.reset()` call).
                    self._new_episode(env_index, episodes)
                    # Register the mapping of new episode ID to old episode ID.
                    shared_data["vector_env_episodes_map"].update(
                        {old_episode_id: episodes[env_index].id_}
                    )
            # Env-to-module connector pass (cache results as we will do the RLModule
            # forward pass only in the next `while`-iteration).
            # Note, running the pipeline here ensures that we are not executing a
            # pipeline run for agents that have died. This increases performance in
            # case of environments in which 1000's of agents exist. Because the
            # `VectorMultiAgentEnv` calls `reset()` for any terminated/truncated sub-
            # environment `observations` and `infos` will always be returned for the
            # `MultiAgentEpisode.add_reset_step`.
            if self.module is not None:
                if done_episodes_to_run_env_to_module:
                    # Run the env-to-module connector pipeline for all done episodes.
                    # Note, this is needed to postprocess last-step data, e.g. if the
                    # user uses a connector that one-hot encodes observations.
                    # Note, this pipeline run is not timed as the number of episodes
                    # can differ from `num_envs_per_env_runner` and would bias time
                    # measurements.
                    self._env_to_module(
                        episodes=done_episodes_to_run_env_to_module,
                        explore=explore,
                        rl_module=self.module,
                        shared_data=shared_data,
                        metrics=None,
                    )
                self._cached_to_module = self._env_to_module(
                    episodes=episodes,
                    explore=explore,
                    rl_module=self.module,
                    shared_data=shared_data,
                    metrics=self.metrics,
                    metrics_prefix_key=(ENV_TO_MODULE_CONNECTOR,),
                )
            # Numpy'ize the done episodes after running the connector pipeline. Note,
            # that we need simple `list` objects in the
            # `AddObservationsFromEpisodesToBatch` connector. Furthermore, we spare
            # multiple `if` calls.
            if self.config.episodes_to_numpy:
                for episode in done_episodes_to_return:
                    # Any possibly compress observations.
                    episode.to_numpy()
        # Return done episodes ...
        self._done_episodes_for_metrics.extend(done_episodes_to_return)
        # ... and all ongoing episode chunks.
        # Also, make sure we start new episode chunks (continuing the ongoing episodes
        # from the to-be-returned chunks).
        ongoing_episodes_to_return = []
        # Only if we are doing individual timesteps: We have to maybe cut an ongoing
        # episode and continue building it on the next call to `sample()`.
        if num_timesteps is not None:
            ongoing_episodes_continuations = [
                eps.cut(len_lookback_buffer=self.config.episode_lookback_horizon)
                for eps in self._episodes
            ]
            for eps in self._episodes:
                # Just started Episodes do not have to be returned. There is no data
                # in them anyway.
                if eps.env_t == 0:
                    continue
                eps.validate()
                self._ongoing_episodes_for_metrics[eps.id_].append(eps)
                self._prune_zero_len_sa_episodes(eps)
                # Numpy'ize the episode.
                if self.config.episodes_to_numpy:
                    # Any possibly compress observations.
                    ongoing_episodes_to_return.append(eps.to_numpy())
                # Leave episode as lists of individual (obs, action, etc..) items.
                else:
                    ongoing_episodes_to_return.append(eps)
            # Continue collecting into the cut Episode chunks.
            self._episodes = ongoing_episodes_continuations
        # Return collected episode data.
        return done_episodes_to_return + ongoing_episodes_to_return</t>
  </si>
  <si>
    <t xml:space="preserve">    def save(self, epoch, paths=None):
        """Save snapshot of current batch.
        Args:
            itr(int): Index of iteration (epoch).
            paths(dict): Batch of samples after preprocessed. If None,
                no paths will be logged to the snapshot.
        """
        if not self.has_setup:
            raise Exception('Use setup() to setup runner before saving.')
        logger.log('Saving snapshot...')
        params = dict()
        # Save arguments
        params['setup_args'] = self._setup_args
        params['train_args'] = self.train_args
        # Save states
        params['env'] = self.env
        params['algo'] = self.algo
        if paths:
            params['paths'] = paths
        params['last_epoch'] = epoch
        self._snapshotter.save_itr_params(epoch, params)
        logger.log('Saved')</t>
  </si>
  <si>
    <t>def worker_init_envs(g, alloc, scope, env):
    """Initialize the environment on a worker."""
    logger.log('initializing environment on worker %d' % g.worker_id)
    if not hasattr(g, 'parallel_vec_envs'):
        g.parallel_vec_envs = dict()
        g.parallel_vec_env_template = dict()
    g.parallel_vec_envs[scope] = [(idx, pickle.loads(pickle.dumps(env)))
                                  for idx in alloc]
    g.parallel_vec_env_template[scope] = env</t>
  </si>
  <si>
    <t>def on_train_epoch_end(trainer):
    experiment = comet_ml.get_global_experiment()
    experiment.log_metrics(trainer.label_loss_items(trainer.tloss, prefix="train"), step=trainer.epoch + 1)
    if trainer.epoch == 1:
        for f in trainer.save_dir.glob('train_batch*.jpg'):
            experiment.log_image(f, name=f.stem, step=trainer.epoch + 1)</t>
  </si>
  <si>
    <t>def on_train_end(trainer):
    experiment = comet_ml.get_global_experiment()
    experiment.log_model("YOLOv8", file_or_folder=trainer.best, file_name="best.pt", overwrite=True)</t>
  </si>
  <si>
    <t>def list():
  """Print a listing of known running TensorBoard instances.
  TensorBoard instances that were killed uncleanly (e.g., with SIGKILL
  or SIGQUIT) may appear in this list even if they are no longer
  running. Conversely, this list may be missing some entries if your
  operating system's temporary directory has been cleared since a
  still-running TensorBoard instance started.
  """
  infos = manager.get_all()
  if not infos:
    print("No known TensorBoard instances running.")
    return
  print("Known TensorBoard instances:")
  for info in infos:
    template = "  - port {port}: {data_source} (started {delta} ago; pid {pid})"
    print(template.format(
        port=info.port,
        data_source=manager.data_source_from_info(info),
        delta=_time_delta_from_info(info),
        pid=info.pid,
    ))</t>
  </si>
  <si>
    <t xml:space="preserve">  def __init__(self,
               plugins=None,
               assets_zip_provider=None,
               server_class=None):
    """Creates new instance.
    Args:
      plugins: A list of TensorBoard plugins to load, as TBLoader instances or
        TBPlugin classes. If not specified, defaults to first-party plugins.
      assets_zip_provider: Delegates to TBContext or uses default if None.
      server_class: An optional subclass of TensorBoardServer to use for serving
        the TensorBoard WSGI app.
    :type plugins: list[Union[base_plugin.TBLoader, Type[base_plugin.TBPlugin]]]
    :type assets_zip_provider: () -&gt; file
    :type server_class: class
    """
    if plugins is None:
      from tensorboard import default
      plugins = default.get_plugins()
    if assets_zip_provider is None:
      assets_zip_provider = get_default_assets_zip_provider()
    if server_class is None:
      server_class = WerkzeugServer
    def make_loader(plugin):
      if isinstance(plugin, base_plugin.TBLoader):
        return plugin
      if issubclass(plugin, base_plugin.TBPlugin):
        return base_plugin.BasicLoader(plugin)
      raise ValueError("Not a TBLoader or TBPlugin subclass: %s" % plugin)
    self.plugin_loaders = [make_loader(p) for p in plugins]
    self.assets_zip_provider = assets_zip_provider
    self.server_class = server_class
    self.flags = None</t>
  </si>
  <si>
    <t>def pbr(dist, attr, value):
    """Implements the actual pbr setup() keyword.
    When used, this should be the only keyword in your setup() aside from
    `setup_requires`.
    If given as a string, the value of pbr is assumed to be the relative path
    to the setup.cfg file to use.  Otherwise, if it evaluates to true, it
    simply assumes that pbr should be used, and the default 'setup.cfg' is
    used.
    This works by reading the setup.cfg file, parsing out the supported
    metadata and command options, and using them to rebuild the
    `DistributionMetadata` object and set the newly added command options.
    The reason for doing things this way is that a custom `Distribution` class
    will not play nicely with setup_requires; however, this implementation may
    not work well with distributions that do use a `Distribution` subclass.
    """
    if not value:
        return
    if isinstance(value, string_type):
        path = os.path.abspath(value)
    else:
        path = os.path.abspath('setup.cfg')
    if not os.path.exists(path):
        raise errors.DistutilsFileError(
            'The setup.cfg file %s does not exist.' % path)
    # Converts the setup.cfg file to setup() arguments
    try:
        attrs = util.cfg_to_args(path, dist.script_args)
    except Exception:
        e = sys.exc_info()[1]
        # NB: This will output to the console if no explicit logging has
        # been setup - but thats fine, this is a fatal distutils error, so
        # being pretty isn't the #1 goal.. being diagnosable is.
        logging.exception('Error parsing')
        raise errors.DistutilsSetupError(
            'Error parsing %s: %s: %s' % (path, e.__class__.__name__, e))
    # Repeat some of the Distribution initialization code with the newly
    # provided attrs
    if attrs:
        # Skips 'options' and 'licence' support which are rarely used; may
        # add back in later if demanded
        for key, val in attrs.items():
            if hasattr(dist.metadata, 'set_' + key):
                getattr(dist.metadata, 'set_' + key)(val)
            elif hasattr(dist.metadata, key):
                setattr(dist.metadata, key, val)
            elif hasattr(dist, key):
                setattr(dist, key, val)
            else:
                msg = 'Unknown distribution option: %s' % repr(key)
                warnings.warn(msg)
    # Re-finalize the underlying Distribution
    try:
        super(dist.__class__, dist).finalize_options()
    except TypeError:
        # If dist is not declared as a new-style class (with object as
        # a subclass) then super() will not work on it. This is the case
        # for Python 2. In that case, fall back to doing this the ugly way
        dist.__class__.__bases__[-1].finalize_options(dist)
    # This bit comes out of distribute/setuptools
    if isinstance(dist.metadata.version, integer_types + (float,)):
        # Some people apparently take "version number" too literally :)
        dist.metadata.version = str(dist.metadata.version)</t>
  </si>
  <si>
    <t>def convert(srctree, dsttree=dsttree, readonly=False, dumpall=False,
            ignore_exceptions=False, fullcomp=False):
    """Walk the srctree, and convert/copy all python files
    into the dsttree
    """
    if fullcomp:
        allow_ast_comparison()
    parse_file = code_to_ast.parse_file
    find_py_files = code_to_ast.find_py_files
    srctree = os.path.normpath(srctree)
    if not readonly:
        dsttree = os.path.normpath(dsttree)
        logging.info('')
        logging.info('Trashing ' + dsttree)
        shutil.rmtree(dsttree, True)
    unknown_src_nodes = set()
    unknown_dst_nodes = set()
    badfiles = set()
    broken = []
    oldpath = None
    allfiles = find_py_files(srctree, None if readonly else dsttree)
    for srcpath, fname in allfiles:
        # Create destination directory
        if not readonly and srcpath != oldpath:
            oldpath = srcpath
            if srcpath &gt;= srctree:
                dstpath = srcpath.replace(srctree, dsttree, 1)
                if not dstpath.startswith(dsttree):
                    raise ValueError("%s not a subdirectory of %s" %
                                     (dstpath, dsttree))
            else:
                assert srctree.startswith(srcpath)
                dstpath = dsttree
            os.makedirs(dstpath)
        srcfname = os.path.join(srcpath, fname)
        logging.info('Converting %s' % srcfname)
        try:
            srcast = parse_file(srcfname)
        except SyntaxError:
            badfiles.add(srcfname)
            continue
        try:
            dsttxt = to_source(srcast)
        except:
            if not ignore_exceptions:
                raise
            dsttxt = ''
        if not readonly:
            dstfname = os.path.join(dstpath, fname)
            try:
                with open(dstfname, 'wb') as f:
                    f.write(out_prep(dsttxt))
            except UnicodeEncodeError:
                badfiles.add(dstfname)
        # As a sanity check, make sure that ASTs themselves
        # round-trip OK
        try:
            dstast = ast.parse(dsttxt) if readonly else parse_file(dstfname)
        except SyntaxError:
            dstast = []
        if fullcomp:
            unknown_src_nodes.update(strip_tree(srcast))
            unknown_dst_nodes.update(strip_tree(dstast))
            bad = srcast != dstast
        else:
            bad = not fast_compare(srcast, dstast)
        if dumpall or bad:
            srcdump = dump_tree(srcast)
            dstdump = dump_tree(dstast)
            logging.warning('    calculating dump -- %s' %
                            ('bad' if bad else 'OK'))
            if bad:
                broken.append(srcfname)
            if dumpall or bad:
                if not readonly:
                    try:
                        with open(dstfname[:-3] + '.srcdmp', 'wb') as f:
                            f.write(out_prep(srcdump))
                    except UnicodeEncodeError:
                        badfiles.add(dstfname[:-3] + '.srcdmp')
                    try:
                        with open(dstfname[:-3] + '.dstdmp', 'wb') as f:
                            f.write(out_prep(dstdump))
                    except UnicodeEncodeError:
                        badfiles.add(dstfname[:-3] + '.dstdmp')
                elif dumpall:
                    sys.stdout.write('\n\nAST:\n\n    ')
                    sys.stdout.write(srcdump.replace('\n', '\n    '))
                    sys.stdout.write('\n\nDecompile:\n\n    ')
                    sys.stdout.write(dsttxt.replace('\n', '\n    '))
                    sys.stdout.write('\n\nNew AST:\n\n    ')
                    sys.stdout.write('(same as old)' if dstdump == srcdump
                                     else dstdump.replace('\n', '\n    '))
                    sys.stdout.write('\n')
    if badfiles:
        logging.warning('\nFiles not processed due to syntax errors:')
        for fname in sorted(badfiles):
            logging.warning('    %s' % fname)
    if broken:
        logging.warning('\nFiles failed to round-trip to AST:')
        for srcfname in broken:
            logging.warning('    %s' % srcfname)
    ok_to_strip = 'col_offset _precedence _use_parens lineno _p_op _pp'
    ok_to_strip = set(ok_to_strip.split())
    bad_nodes = (unknown_dst_nodes | unknown_src_nodes) - ok_to_strip
    if bad_nodes:
        logging.error('\nERROR -- UNKNOWN NODES STRIPPED: %s' % bad_nodes)
    logging.info('\n')
    return broken</t>
  </si>
  <si>
    <t xml:space="preserve">    def optimize(self,
                 inputs,
                 extra_inputs=None,
                 subsample_grouped_inputs=None,
                 name='optimize'):
        """Optimize the function.
        Args:
            inputs (list[numpy.ndarray]): A list inputs, which could be
                subsampled if needed. It is assumed that the first dimension
                of these inputs should correspond to the number of data points
            extra_inputs (list[numpy.ndarray]): A list of extra inputs which
                should not be subsampled.
            subsample_grouped_inputs (list[numpy.ndarray]): Subsampled inputs
                to be used when subsample_factor is less than one.
            name (str): The name argument for tf.name_scope.
        """
        with tf.name_scope(name):
            prev_param = np.copy(self._target.get_param_values())
            inputs = tuple(inputs)
            if extra_inputs is None:
                extra_inputs = tuple()
            subsample_inputs = inputs
            if self._subsample_factor &lt; 1:
                if subsample_grouped_inputs is None:
                    subsample_grouped_inputs = [inputs]
                subsample_inputs = tuple()
                for inputs_grouped in subsample_grouped_inputs:
                    n_samples = len(inputs_grouped[0])
                    inds = np.random.choice(n_samples,
                                            int(n_samples *
                                                self._subsample_factor),
                                            replace=False)
                    subsample_inputs += tuple(
                        [x[inds] for x in inputs_grouped])
            logger.log(
                ('Start CG optimization: '
                 '#parameters: %d, #inputs: %d, #subsample_inputs: %d') %
                (len(prev_param), len(inputs[0]), len(subsample_inputs[0])))
            logger.log('computing loss before')
            loss_before = _sliced_fn(self._opt_fun['f_loss'],
                                     self._num_slices)(inputs, extra_inputs)
            logger.log('computing gradient')
            flat_g = _sliced_fn(self._opt_fun['f_grad'],
                                self._num_slices)(inputs, extra_inputs)
            logger.log('gradient computed')
            logger.log('computing descent direction')
            hx = self._hvp_approach.build_eval(subsample_inputs + extra_inputs)
            descent_direction = _cg(hx, flat_g, cg_iters=self._cg_iters)
            initial_step_size = np.sqrt(
                2.0 * self._max_constraint_val *
                (1. / (descent_direction.dot(hx(descent_direction)) + 1e-8)))
            if np.isnan(initial_step_size):
                initial_step_size = 1.
            flat_descent_step = initial_step_size * descent_direction
            logger.log('descent direction computed')
            n_iter = 0
            for n_iter, ratio in enumerate(self._backtrack_ratio**np.arange(
                    self._max_backtracks)):  # yapf: disable
                cur_step = ratio * flat_descent_step
                cur_param = prev_param - cur_step
                self._target.set_param_values(cur_param)
                loss, constraint_val = _sliced_fn(
                    self._opt_fun['f_loss_constraint'],
                    self._num_slices)(inputs, extra_inputs)
                if (loss &lt; loss_before
                        and constraint_val &lt;= self._max_constraint_val):
                    break
            if (np.isnan(loss) or np.isnan(constraint_val)
                    or loss &gt;= loss_before or constraint_val &gt;=
                    self._max_constraint_val) and not self._accept_violation:
                logger.log(
                    'Line search condition violated. Rejecting the step!')
                if np.isnan(loss):
                    logger.log('Violated because loss is NaN')
                if np.isnan(constraint_val):
                    logger.log('Violated because constraint %s is NaN' %
                               self._constraint_name)
                if loss &gt;= loss_before:
                    logger.log('Violated because loss not improving')
                if constraint_val &gt;= self._max_constraint_val:
                    logger.log('Violated because constraint %s is violated' %
                               self._constraint_name)
                self._target.set_param_values(prev_param)
            logger.log('backtrack iters: %d' % n_iter)
            logger.log('optimization finished')</t>
  </si>
  <si>
    <t>def test_log_multitask_performance_task_name():
    lengths = np.array([10, 5, 1, 1])
    batch = EpisodeBatch(
        EnvSpec(akro.Box(np.array([0., 0., 0.]), np.array([1., 1., 1.])),
                akro.Box(np.array([-1., -1.]), np.array([0., 0.]))),
        observations=np.ones((sum(lengths), 3), dtype=np.float32),
        last_observations=np.ones((len(lengths), 3), dtype=np.float32),
        actions=np.zeros((sum(lengths), 2), dtype=np.float32),
        rewards=np.array([
            0.34026529, 0.58263177, 0.84307509, 0.97651095, 0.81723901,
            0.22631398, 0.03421301, 0.97515046, 0.64311832, 0.65068933,
            0.17657714, 0.04783857, 0.73904013, 0.41364329, 0.52235551,
            0.24203526, 0.43328910
        ]),
        step_types=np.array([StepType.MID] * sum(lengths), dtype=StepType),
        env_infos={
            'success':
            np.array([0, 0, 0, 0, 0, 0, 1, 1, 0, 0, 0, 0, 0, 0, 1, 0, 1],
                     dtype=bool),
            'task_name':
            np.array(['env1'] * 10 + ['env2'] * 5 + ['env1'] + ['env3'])
        },
        agent_infos={},
        episode_infos={},
        lengths=lengths)
    log_file = tempfile.NamedTemporaryFile()
    csv_output = dowel.CsvOutput(log_file.name)
    logger.add_output(csv_output)
    log_multitask_performance(7, batch, 0.8)
    logger.log(tabular)
    logger.dump_output_type(dowel.CsvOutput)
    with open(log_file.name, 'r') as file:
        rows = list(csv.DictReader(file))
    res = {k: float(r) for (k, r) in rows[0].items()}
    assert res['env1/Iteration'] == 7
    assert res['env2/Iteration'] == 7
    assert res['env3/Iteration'] == 7
    assert res['env1/NumEpisodes'] == 2
    assert res['env2/NumEpisodes'] == 1
    assert res['env3/NumEpisodes'] == 1
    assert math.isclose(res['env1/SuccessRate'], 0.5)
    assert math.isclose(res['env2/SuccessRate'], 1.0)
    assert math.isclose(res['env3/SuccessRate'], 1.0)</t>
  </si>
  <si>
    <t>def test_model_deployment(spark_model_iris, model_path, spark_custom_env):
    sparkm.save_model(spark_model_iris.model, path=model_path,
                      conda_env=spark_custom_env,
                      # Test both spark ml and mleap
                      sample_input=spark_model_iris.spark_df)
    # 1. score and compare pyfunc deployed in Sagemaker docker container
    scoring_response_1 = score_model_in_sagemaker_docker_container(
            model_uri=model_path,
            data=spark_model_iris.pandas_df,
            content_type=pyfunc_scoring_server.CONTENT_TYPE_JSON_SPLIT_ORIENTED,
            flavor=mlflow.pyfunc.FLAVOR_NAME)
    np.testing.assert_array_almost_equal(
            spark_model_iris.predictions,
            np.array(json.loads(scoring_response_1.content)),
            decimal=4)
    # 2. score and compare mleap deployed in Sagemaker docker container
    scoring_response_2 = score_model_in_sagemaker_docker_container(
            model_uri=model_path,
            data=spark_model_iris.pandas_df.to_json(orient="split"),
            content_type=pyfunc_scoring_server.CONTENT_TYPE_JSON,
            flavor=mlflow.mleap.FLAVOR_NAME)
    np.testing.assert_array_almost_equal(
            spark_model_iris.predictions,
            np.array(json.loads(scoring_response_2.content)),
            decimal=4)</t>
  </si>
  <si>
    <t>def test_sparkml_model_save_persists_specified_conda_env_in_mlflow_model_directory(
        spark_model_iris, model_path, spark_custom_env):
    sparkm.save_model(spark_model=spark_model_iris.model,
                      path=model_path,
                      conda_env=spark_custom_env)
    pyfunc_conf = _get_flavor_configuration(model_path=model_path, flavor_name=pyfunc.FLAVOR_NAME)
    saved_conda_env_path = os.path.join(model_path, pyfunc_conf[pyfunc.ENV])
    assert os.path.exists(saved_conda_env_path)
    assert saved_conda_env_path != spark_custom_env
    with open(spark_custom_env, "r") as f:
        spark_custom_env_parsed = yaml.safe_load(f)
    with open(saved_conda_env_path, "r") as f:
        saved_conda_env_parsed = yaml.safe_load(f)
    assert saved_conda_env_parsed == spark_custom_env_parsed</t>
  </si>
  <si>
    <t xml:space="preserve">    def test_log_empty_str(self):
        run = self._run_factory()
        tkey = 'blahmetric'
        tval = ''
        param = entities.Param(tkey, tval)
        param2 = entities.Param('new param', 'new key')
        self.store.log_param(run.info.run_id, param)
        self.store.log_param(run.info.run_id, param2)
        run = self.store.get_run(run.info.run_id)
        self.assertEqual(2, len(run.data.params))
        self.assertTrue(tkey in run.data.params and run.data.params[tkey] == tval)</t>
  </si>
  <si>
    <t>def test_log_metric(tracking_uri_mock):
    with start_run() as active_run, mock.patch("time.time") as time_mock:
        time_mock.side_effect = [123 for _ in range(100)]
        run_id = active_run.info.run_id
        mlflow.log_metric("name_1", 25)
        mlflow.log_metric("name_2", -3)
        mlflow.log_metric("name_1", 30, 5)
        mlflow.log_metric("name_1", 40, -2)
        mlflow.log_metric("nested/nested/name", 40)
    finished_run = tracking.MlflowClient().get_run(run_id)
    # Validate metrics
    assert len(finished_run.data.metrics) == 3
    expected_pairs = {"name_1": 30, "name_2": -3, "nested/nested/name": 40}
    for key, value in finished_run.data.metrics.items():
        assert expected_pairs[key] == value
    client = tracking.MlflowClient()
    metric_history_name1 = client.get_metric_history(run_id, "name_1")
    assert set([(m.value, m.timestamp, m.step) for m in metric_history_name1]) == set([
        (25, 123 * 1000, 0),
        (30, 123 * 1000, 5),
        (40, 123 * 1000, -2),
    ])
    metric_history_name2 = client.get_metric_history(run_id, "name_2")
    assert set([(m.value, m.timestamp, m.step) for m in metric_history_name2]) == set([
        (-3, 123 * 1000, 0),
    ])</t>
  </si>
  <si>
    <t>def test_register_model_raises_exception_with_unsupported_registry_store():
    """
    This test case ensures that the `register_model` operation fails with an informative error
    message when the registry store URI refers to a store that does not support Model Registry
    features (e.g., FileStore).
    """
    with TempDir() as tmp:
        old_tracking_uri = get_tracking_uri() if is_tracking_uri_set() else None
        try:
            set_tracking_uri(tmp.path())
            with pytest.raises(MlflowException) as exc:
                register_model(model_uri="runs:/1234/some_model", name="testmodel")
                assert exc.value.error_code == ErrorCode.Name(FEATURE_DISABLED)
        finally:
            set_tracking_uri(old_tracking_uri)</t>
  </si>
  <si>
    <t>def testFile():
	import matplotlib.pyplot as plt
	import pandas as pd
	import numpy as np
	from sklearn.metrics import mean_squared_error, mean_absolute_error, r2_score
	from sklearn.model_selection import train_test_split
	from sklearn.linear_model import ElasticNet
	from pyspark.sql import SparkSession
	import mlflow
	import mlflow.sklearn
	import mlflow.models
	import xgboost as xgb
	spark = SparkSession.builder.config('spark.sql.catalogImplementation','hive').getOrCreate()
	df = spark.sql('select * from knime_datasets.queens').toPandas()
	target = "Review_Scores_Rating5"
	df = df[df.Review_Scores_Rating5.notnull()]
	df = df[df.Number_of_Records.notnull()]
	df = df[df.Number_Of_Reviews.notnull()]
	df = df[df.Review_Scores_Rating12.notnull()]
	df['Review_Scores_Rating5'] = df.Review_Scores_Rating5.astype(float)
	df['Number_of_Records'] = df.Number_of_Records.astype(float)
	df['Number_Of_Reviews'] = df.Number_Of_Reviews.astype(float)
	df['Review_Scores_Rating12'] = df.Review_Scores_Rating12.astype(float)
	df['Review_Scores_Rating5'] = df.Review_Scores_Rating5.astype(float)
	train, test = train_test_split(df)
	train_x = train[['Number_of_Records', 'Number_Of_Reviews', 'Review_Scores_Rating12']]
	test_x = test[['Number_of_Records', 'Number_Of_Reviews', 'Review_Scores_Rating12']]
	train_y = train[["Review_Scores_Rating5"]]
	test_y = test[["Review_Scores_Rating5"]]
	print("&gt;&gt;&gt;&gt;&gt;&gt;&gt;&gt;&gt;&gt;&gt;&gt;&gt;&gt;&gt;&gt;&gt;&gt;&gt;&gt;&gt;&gt;&gt;&gt;&gt;&gt;&gt;&gt;&gt;&gt;&gt;&gt;&gt;&gt;&gt;&gt;&gt;&gt;&gt;&gt;&gt;&gt;&gt;&gt;&gt;&gt;&gt;&gt;&gt;&gt;&gt;&gt;&gt;&gt;&gt;&gt;&gt;&gt;&gt;&gt;&gt;&gt;&gt;&gt;&gt;&gt;&gt;&gt;&gt;&gt;&gt;&gt;&gt;&gt;&gt;&gt;&gt;&gt;&gt;&gt;&gt;&gt;&gt;&gt;&gt;&gt;&gt;&gt;&gt;&gt;&gt;&gt;&gt;&gt;&gt;&gt;&gt;&gt;&gt;&gt;&gt;&gt;&gt;&gt;&gt;&gt;&gt;&gt;&gt;&gt;&gt;&gt;&gt;&gt;&gt;&gt;&gt;&gt;&gt;&gt;")
	print(df)
	print("&gt;&gt;&gt;&gt;&gt;&gt;&gt;&gt;&gt;&gt;&gt;&gt;&gt;&gt;&gt;&gt;&gt;&gt;&gt;&gt;&gt;&gt;&gt;&gt;&gt;&gt;&gt;&gt;&gt;&gt;&gt;&gt;&gt;&gt;&gt;&gt;&gt;&gt;&gt;&gt;&gt;&gt;&gt;&gt;&gt;&gt;&gt;&gt;&gt;&gt;&gt;&gt;&gt;&gt;&gt;&gt;&gt;&gt;&gt;&gt;&gt;&gt;&gt;&gt;&gt;&gt;&gt;&gt;&gt;&gt;&gt;&gt;&gt;&gt;&gt;&gt;&gt;&gt;&gt;&gt;&gt;&gt;&gt;&gt;&gt;&gt;&gt;&gt;&gt;&gt;&gt;&gt;&gt;&gt;&gt;&gt;&gt;&gt;&gt;&gt;&gt;&gt;&gt;&gt;&gt;&gt;&gt;&gt;&gt;&gt;&gt;&gt;&gt;&gt;&gt;&gt;&gt;&gt;&gt;&gt;2222")
	height = [5010, 32, 2, 39, 4, 23, 7, 225, 83, 254, 311, 1933, 2333, 5412, 4227]
	bars = ['100', '20', '30', '40', '45', '50', '55', '60', '65', '70', '75', '80', '85', '90', '95']
	y_pos = np.arange(len(bars))
	plt.bar(y_pos, height)
	plt.xticks(y_pos, bars)
	plt.ylabel("count")
	plt.xlabel(target)
	plt.show()
	plt.savefig("plot.png")
	def eval_metrics(actual, pred):
		rmse = np.sqrt(mean_squared_error(actual, pred))
		mae = mean_absolute_error(actual, pred)
		r2 = r2_score(actual, pred)
		return rmse, mae, r2
	alpha = 10
	learning_rate = 0.1
	colsample_bytree = 0.3
	max_depth = 5
	objective = 'reg:linear'
	n_estimators = 10
	subsample = None
	gamma = None
	lambda1 = None
	mlflow.set_tracking_uri("http://10.43.13.1:5000")
	experiment_name = "Airbnb_Regression"
	mlflow.set_experiment(experiment_name)
	with mlflow.start_run():
		#lr = ElasticNet(alpha=alpha, l1_ratio=l1_ratio, random_state=random_state)
		#lr.fit(train_x, train_y)
		xg_reg = xgb.XGBRegressor(objective ='reg:linear', colsample_bytree = 0.3, learning_rate = 0.1,max_depth = 5, alpha = 10, n_estimators = 10)
		#predicted_qualities = lr.predict(test_x)
		xg_reg.fit(train_x, train_y)
		predicted_qualities = xg_reg.predict(test_x)
		(rmse, mae, r2) = eval_metrics(test_y, predicted_qualities)
		print("XGBoost model")
		print("  RMSE: %s" % rmse)
		print("  MAE: %s" % mae)
		print("  R2: %s" % r2)
		mlflow.log_param("objective", objective)
		mlflow.log_param("colsample_bytree", colsample_bytree)
		mlflow.log_param("learning_rate", learning_rate)
		mlflow.log_param("max_depth", max_depth)
		mlflow.log_param("alpha", alpha)
		mlflow.log_param("n_estimators", n_estimators)
		mlflow.log_param("Model","XGBoost")
		mlflow.log_metric("rmse", rmse)
		mlflow.log_metric("r2", r2)
		mlflow.log_metric("mae", mae)
		mlflow.log_artifact("plot.png")
		print("Logging Model")
		#mlflow.sklearn.log_model(lr,".")
		mlflow.sklearn.log_model(xg_reg,".")
		print("Model Logged")
	print("END&gt;&gt;&gt;&gt;&gt;&gt;&gt;&gt;&gt;&gt;&gt;&gt;&gt;&gt;&gt;&gt;&gt;&gt;&gt;&gt;&gt;&gt;&gt;&gt;&gt;&gt;&gt;&gt;&gt;&gt;&gt;&gt;&gt;&gt;&gt;&gt;&gt;&gt;&gt;&gt;&gt;&gt;&gt;&gt;&gt;&gt;&gt;&gt;&gt;&gt;&gt;&gt;&gt;&gt;&gt;&gt;&gt;&gt;&gt;&gt;&gt;&gt;&gt;&gt;&gt;&gt;&gt;&gt;&gt;&gt;&gt;&gt;&gt;&gt;&gt;&gt;&gt;&gt;&gt;&gt;&gt;&gt;&gt;&gt;&gt;&gt;&gt;&gt;&gt;&gt;&gt;&gt;&gt;&gt;&gt;&gt;&gt;&gt;&gt;&gt;&gt;&gt;&gt;&gt;&gt;&gt;&gt;&gt;&gt;&gt;&gt;&gt;&gt;&gt;&gt;&gt;&gt;&gt;&gt;&gt;2222")</t>
  </si>
  <si>
    <t>def easy_objective(config, checkpoint_dir: str = None, comet=False):
    # setup comet experiment and log parameters
    if comet:
        # ref: https://www.comet.ml/docs/python-sdk/Experiment
        experiment = Experiment(project_name='raytune_comet_example')
        experiment.add_tag(config['search_name'])
        experiment.log_parameters(config)
    # Hyperparameters
    width, height = config["width"], config["height"]
    for epoch_num in range(config["num_epochs"]):
        # Iterative training function - can be any arbitrary training procedure
        intermediate_score = evaluation_fn(epoch_num, width, height)
        # Feed the score back back to Tune.
        tune.report(iterations=epoch_num, mean_loss=intermediate_score)
        # log metrics to comet
        if comet:
            # ref: https://www.comet.ml/docs/python-sdk/Experiment
            experiment.log_metrics({"mean_loss": intermediate_score},
                                   epoch=epoch_num)
        # Save checkpoint
        with tune.checkpoint_dir(step=epoch_num) as checkpoint_dir:
            pass</t>
  </si>
  <si>
    <t xml:space="preserve">    def compute_metrics(pred: EvalPrediction):
        labels = pred.label_ids
        preds = pred.predictions.argmax(-1)
        precision, recall, f1, _ = precision_recall_fscore_support(labels, preds, average='macro')
        acc = accuracy_score(labels, preds)
        experiment = comet_ml.get_global_experiment()
        if experiment:
            epoch = int(experiment.curr_epoch) if experiment.curr_epoch is not None else 0
            # experiment.set_epoch(epoch)
            # experiment.log_metrics(metrics)
            cm = comet_ml.ConfusionMatrix(y_true=labels, y_predicted=preds, labels=ds[split].features['labels'].names,
                                          title=f"Confusion Matrix, Epoch #{epoch}",
                                          index_to_example_function=lambda idx: tokenizer.decode(ds[split][idx]['input_ids']))
            comet_exp_key = experiment.get_key()
            json.dump(cm.to_json(), open(f'comet-{comet_exp_key}/confusion-matrix-epoch-{epoch}.json', 'w'))
            # experiment.log_confusion_matrix(matrix=cm, file_name=f"confusion-matrix-epoch-{epoch}.json")
        return dict(accuracy=acc, f1=f1, precision=precision, recall=recall)</t>
  </si>
  <si>
    <t xml:space="preserve">    def init_callbacks(self):
        self.callbacks.append(
            ModelCheckpoint(
                filepath=os.path.join(self.config.callbacks.checkpoint_dir, '%s-{epoch:02d}-{val_loss:.2f}_dilluted.hdf5' % self.config.exp.name),
                monitor=self.config.callbacks.checkpoint_monitor,
                mode=self.config.callbacks.checkpoint_mode,
                save_best_only=self.config.callbacks.checkpoint_save_best_only,
                save_weights_only=self.config.callbacks.checkpoint_save_weights_only,
                verbose=self.config.callbacks.checkpoint_verbose,
            )
        )
        self.callbacks.append(
            TensorBoard(
                log_dir=self.config.callbacks.tensorboard_log_dir,
                write_graph=self.config.callbacks.tensorboard_write_graph,
            )
        )
        if hasattr(self.config,"comet_api_key"):
            from comet_ml import Experiment
            experiment = Experiment(api_key=self.config.comet_api_key, project_name=self.config.exp_name)
            experiment.disable_mp()
            experiment.log_parameters(self.config)            
            self.callbacks.append(experiment.get_callback('tf-keras'))</t>
  </si>
  <si>
    <t xml:space="preserve">    def on_train_end(self, last, best, epoch, results):
        # Callback runs on training end, i.e. saving best model
        if self.plots:
            plot_results(file=self.save_dir / 'results.csv')  # save results.png
        files = ['results.png', 'confusion_matrix.png', *(f'{x}_curve.png' for x in ('F1', 'PR', 'P', 'R'))]
        files = [(self.save_dir / f) for f in files if (self.save_dir / f).exists()]  # filter
        self.logger.info(f"Results saved to {colorstr('bold', self.save_dir)}")
        if self.tb and not self.clearml:  # These images are already captured by ClearML by now, we don't want doubles
            for f in files:
                self.tb.add_image(f.stem, cv2.imread(str(f))[..., ::-1], epoch, dataformats='HWC')
        if self.wandb:
            self.wandb.log(dict(zip(self.keys[3:10], results)))
            self.wandb.log({"Results": [wandb.Image(str(f), caption=f.name) for f in files]})
            # Calling wandb.log. TODO: Refactor this into WandbLogger.log_model
            if not self.opt.evolve:
                wandb.log_artifact(str(best if best.exists() else last),
                                   type='model',
                                   name=f'run_{self.wandb.wandb_run.id}_model',
                                   aliases=['latest', 'best', 'stripped'])
            self.wandb.finish_run()
        if self.clearml and not self.opt.evolve:
            self.clearml.task.update_output_model(model_path=str(best if best.exists() else last),
                                                  name='Best Model',
                                                  auto_delete_file=False)
        if self.comet_logger:
            final_results = dict(zip(self.keys[3:10], results))
            self.comet_logger.on_train_end(files, self.save_dir, last, best, epoch, final_results)</t>
  </si>
  <si>
    <t xml:space="preserve">    def log_images(self, files, name='Images', epoch=0):
        # Log images to all loggers
        files = [Path(f) for f in (files if isinstance(files, (tuple, list)) else [files])]  # to Path
        files = [f for f in files if f.exists()]  # filter by exists
        if self.tb:
            for f in files:
                self.tb.add_image(f.stem, cv2.imread(str(f))[..., ::-1], epoch, dataformats='HWC')
        if self.wandb:
            self.wandb.log({name: [wandb.Image(str(f), caption=f.name) for f in files]}, step=epoch)</t>
  </si>
  <si>
    <t>def train(normal_digit, anomalies, folder, file, p_train, p_test):
    # Create an experiment
    experiment = Experiment(project_name="deep-stats-thesis",
                            workspace="stecaron",
                            disabled=True)
    experiment.add_tag("mnist_kpca")
    # General parameters
    DOWNLOAD_MNIST = True
    PATH_DATA = os.path.join(os.path.expanduser("~"), 'Downloads/mnist')
    # Define training parameters
    hyper_params = {
        "TRAIN_SIZE": 2000,
        "TRAIN_NOISE": p_train,
        "TEST_SIZE": 800,
        "TEST_NOISE": p_test,
        # on which class we want to learn outliers
        "CLASS_SELECTED": [normal_digit],
        # which class we want to corrupt our dataset with
        "CLASS_CORRUPTED": anomalies,
        "INPUT_DIM": 28 * 28,  # In the case of MNIST
        "ALPHA": p_test,  # level of significance for the test
        # hyperparameters gamma in rbf kPCA
        "GAMMA": [1],
        "N_COMP": [30]
    }
    # Log experiment parameterso0p
    experiment.log_parameters(hyper_params)
    # Load data
    train_data, test_data = load_mnist(PATH_DATA, download=DOWNLOAD_MNIST)
    # Normalize data
    train_data.data = train_data.data / 255.
    test_data.data = test_data.data / 255.
    # Build "train" and "test" datasets
    id_maj_train = numpy.random.choice(numpy.where(
        numpy.isin(train_data.train_labels,
                   hyper_params["CLASS_SELECTED"]))[0],
        int((1 - hyper_params["TRAIN_NOISE"]) *
            hyper_params["TRAIN_SIZE"]),
        replace=False)
    id_min_train = numpy.random.choice(numpy.where(
        numpy.isin(train_data.train_labels,
                   hyper_params["CLASS_CORRUPTED"]))[0],
        int(hyper_params["TRAIN_NOISE"] *
            hyper_params["TRAIN_SIZE"]),
        replace=False)
    id_train = numpy.concatenate((id_maj_train, id_min_train))
    id_maj_test = numpy.random.choice(numpy.where(
        numpy.isin(test_data.test_labels, hyper_params["CLASS_SELECTED"]))[0],
        int((1 - hyper_params["TEST_NOISE"]) *
            hyper_params["TEST_SIZE"]),
        replace=False)
    id_min_test = numpy.random.choice(numpy.where(
        numpy.isin(test_data.test_labels, hyper_params["CLASS_CORRUPTED"]))[0],
        int(hyper_params["TEST_NOISE"] *
            hyper_params["TEST_SIZE"]),
        replace=False)
    id_test = numpy.concatenate((id_min_test, id_maj_test))
    train_data.data = train_data.data[id_train]
    train_data.targets = train_data.targets[id_train]
    test_data.data = test_data.data[id_test]
    test_data.targets = test_data.targets[id_test]
    train_data.targets = numpy.isin(train_data.train_labels,
                                    hyper_params["CLASS_CORRUPTED"])
    test_data.targets = numpy.isin(test_data.test_labels,
                                   hyper_params["CLASS_CORRUPTED"])
    # Flatten the data and transform to numpy array
    train_data.data = train_data.data.view(-1, 28 * 28).numpy()
    test_data.data = test_data.data.view(-1, 28 * 28).numpy()
    # Train kPCA
    # param_grid = [{"gamma": hyper_params["GAMMA"],
    #                "n_components": hyper_params["N_COMP"]}]
    param_grid = [{"n_components": hyper_params["N_COMP"]}]
    # kpca = KernelPCA(fit_inverse_transform=True,
    #                  kernel="rbf",
    #                  remove_zero_eig=True,
    #                  n_jobs=-1)
    kpca = PCA()
    #my_scorer2 = make_scorer(my_scorer, greater_is_better=True)
    # grid_search = GridSearchCV(kpca, param_grid, cv=ShuffleSplit(
    #     n_splits=3), scoring=my_scorer)
    kpca.fit(train_data.data)
    X_kpca = kpca.transform(train_data.data)
    X_train_back = kpca.inverse_transform(X_kpca)
    X_test_back = kpca.inverse_transform(
        kpca.transform(test_data.data))
    # Compute the distance between original data and reconstruction
    dist_train = numpy.linalg.norm(
        train_data.data - X_train_back, ord=2, axis=1)
    dist_test = numpy.linalg.norm(test_data.data - X_test_back, ord=2, axis=1)
    # Test performances on train
    train_anomalies_ind = numpy.argsort(dist_train)[int(
        (1 - hyper_params["ALPHA"]) *
        hyper_params["TRAIN_SIZE"]):int(hyper_params["TRAIN_SIZE"])]
    train_predictions = numpy.zeros(hyper_params["TRAIN_SIZE"])
    train_predictions[train_anomalies_ind] = 1
    train_recall = metrics.recall_score(train_data.targets, train_predictions)
    train_precision = metrics.precision_score(train_data.targets,
                                              train_predictions)
    train_f1_score = metrics.f1_score(train_data.targets, train_predictions)
    train_auc = metrics.roc_auc_score(train_data.targets, train_predictions)
    print(f"Train Precision: {train_precision}")
    print(f"Train Recall: {train_recall}")
    print(f"Train F1 Score: {train_f1_score}")
    print(f"Train AUC: {train_auc}")
    experiment.log_metric("train_precision", train_precision)
    experiment.log_metric("train_recall", train_recall)
    experiment.log_metric("train_f1_score", train_f1_score)
    experiment.log_metric("train_auc", train_auc)
    # Test performances on test
    test_probs = numpy.array(
        [numpy.sum(xi &gt;= dist_train) / len(dist_train) for xi in dist_test],
        dtype=float)
    test_anomalies_ind = numpy.argwhere(
        test_probs &gt;= 1 - hyper_params["ALPHA"])
    test_predictions = numpy.zeros(hyper_params["TEST_SIZE"])
    test_predictions[test_anomalies_ind] = 1
    test_recall = metrics.recall_score(test_data.targets, test_predictions)
    test_precision = metrics.precision_score(test_data.targets,
                                             test_predictions)
    test_f1_score = metrics.f1_score(test_data.targets, test_predictions)
    test_auc = metrics.roc_auc_score(test_data.targets, test_probs)
    test_average_precision = metrics.average_precision_score(
        test_data.targets, test_predictions)
    print(f"Test Precision: {test_precision}")
    print(f"Test Recall: {test_recall}")
    print(f"Test F1 Score: {test_f1_score}")
    print(f"Test AUC: {test_auc}")
    print(f"Test average Precision: {test_average_precision}")
    experiment.log_metric("test_precision", test_precision)
    experiment.log_metric("test_recall", test_recall)
    experiment.log_metric("test_f1_score", test_f1_score)
    experiment.log_metric("test_auc", test_auc)
    experiment.log_metric("test_average_precision", test_average_precision)
    # Save the results in the output file
    col_names = ["timestamp", "precision", "recall", "f1_score",
                 "average_precision", "auc"]
    results_file = os.path.join(folder, "results_" + file + ".csv")
    if os.path.exists(results_file):
        df_results = pandas.read_csv(results_file, names=col_names, header=0)
    else:
        df_results = pandas.DataFrame(columns=col_names)
    df_results = df_results.append(
        pandas.DataFrame(
            numpy.concatenate(
                (numpy.array(
                    datetime.datetime.fromtimestamp(
                        time.time()).strftime('%Y-%m-%d %H:%M:%S')).reshape(1),
                 test_precision.reshape(1), test_recall.reshape(1),
                 test_f1_score.reshape(1), test_average_precision.reshape(1),
                 test_auc.reshape(1))).reshape(1, -1), columns=col_names), ignore_index=True)
    df_results.to_csv(results_file)</t>
  </si>
  <si>
    <t>def train(normal_digit, anomalies, folder, file, p_train, p_test):
    # Create an experiment
    experiment = Experiment(project_name="deep-stats-thesis",
                            workspace="stecaron",
                            disabled=True)
    experiment.add_tag("mnist_conv_ae")
    # General parameters
    DOWNLOAD_MNIST = True
    PATH_DATA = os.path.join(os.path.expanduser("~"), 'Downloads/mnist')
    device = torch.device("cuda:0" if torch.cuda.is_available() else "cpu")
    # Define training parameters
    hyper_params = {
        "EPOCH": 75,
        "NUM_WORKERS": 10,
        "BATCH_SIZE": 256,
        "LR": 0.001,
        "TRAIN_SIZE": 4000,
        "TRAIN_NOISE": p_train,
        "TEST_SIZE": 800,
        "TEST_NOISE": p_test,
        # on which class we want to learn outliers
        "CLASS_SELECTED": [normal_digit],
        # which class we want to corrupt our dataset with
        "CLASS_CORRUPTED": anomalies,
        "ALPHA": p_test,
        "MODEL_NAME": "mnist_ae_model",
        "LOAD_MODEL": False,
        "LOAD_MODEL_NAME": "mnist_ae_model"
    }
    # Log experiment parameters
    experiment.log_parameters(hyper_params)
    # Load data
    train_data, test_data = load_mnist(PATH_DATA, download=DOWNLOAD_MNIST)
    # Train the autoencoder
    model = ConvAutoEncoder2()
    optimizer = torch.optim.Adam(model.parameters(), lr=hyper_params["LR"])
    #loss_func = nn.MSELoss()
    loss_func = nn.BCELoss()
    # Build "train" and "test" datasets
    id_maj_train = numpy.random.choice(numpy.where(
        numpy.isin(train_data.train_labels, hyper_params["CLASS_SELECTED"]))[0],
        int((1 - hyper_params["TRAIN_NOISE"]) *
            hyper_params["TRAIN_SIZE"]),
        replace=False)
    id_min_train = numpy.random.choice(numpy.where(
        numpy.isin(train_data.train_labels, hyper_params["CLASS_CORRUPTED"]))[0],
        int(hyper_params["TRAIN_NOISE"] *
            hyper_params["TRAIN_SIZE"]),
        replace=False)
    id_train = numpy.concatenate((id_maj_train, id_min_train))
    id_maj_test = numpy.random.choice(numpy.where(
        numpy.isin(test_data.test_labels, hyper_params["CLASS_SELECTED"]))[0],
        int((1 - hyper_params["TEST_NOISE"]) *
            hyper_params["TEST_SIZE"]),
        replace=False)
    id_min_test = numpy.random.choice(numpy.where(
        numpy.isin(test_data.test_labels, hyper_params["CLASS_CORRUPTED"]))[0],
        int(hyper_params["TEST_NOISE"] *
            hyper_params["TEST_SIZE"]),
        replace=False)
    id_test = numpy.concatenate((id_min_test, id_maj_test))
    train_data.data = train_data.data[id_train]
    train_data.targets = train_data.targets[id_train]
    test_data.data = test_data.data[id_test]
    test_data.targets = test_data.targets[id_test]
    train_data.targets = torch.from_numpy(
        numpy.isin(train_data.train_labels,
                   hyper_params["CLASS_CORRUPTED"])).type(torch.int32)
    test_data.targets = torch.from_numpy(
        numpy.isin(test_data.test_labels,
                   hyper_params["CLASS_CORRUPTED"])).type(torch.int32)
    train_loader = Data.DataLoader(dataset=train_data,
                                   batch_size=hyper_params["BATCH_SIZE"],
                                   shuffle=True,
                                   num_workers=hyper_params["NUM_WORKERS"])
    test_loader = Data.DataLoader(dataset=test_data,
                                  batch_size=test_data.data.shape[0],
                                  shuffle=False,
                                  num_workers=hyper_params["NUM_WORKERS"])
    model.train()
    if hyper_params["LOAD_MODEL"]:
        model = torch.load(hyper_params["LOAD_MODEL_NAME"])
    else:
        train_mnist(train_loader,
                    model,
                    criterion=optimizer,
                    n_epoch=hyper_params["EPOCH"],
                    experiment=experiment,
                    device=device,
                    model_name=hyper_params["MODEL_NAME"],
                    loss_func=loss_func,
                    loss_type="binary")
    # Compute p-values
    model.to(device)
    pval, test_errors = compute_reconstruction_pval(
        train_loader, model, test_loader, device)
    pval_order = numpy.argsort(pval)
    # Plot p-values
    x_line = numpy.arange(0, len(test_data), step=1)
    y_line = numpy.linspace(0, 1, len(test_data))
    y_adj = numpy.arange(0, len(test_data),
                         step=1) / len(test_data) * hyper_params["ALPHA"]
    zoom = int(0.2 * len(test_data))  # nb of points to zoom
    #index = numpy.isin(test_data.test_labels, hyper_params["CLASS_CORRUPTED"]).astype(int)
    index = numpy.array(test_data.targets).astype(int)
    fig, (ax1, ax2) = plt.subplots(2, 1)
    ax1.scatter(numpy.arange(0, len(pval), 1),
                pval[pval_order],
                c=index[pval_order].reshape(-1))
    ax1.plot(x_line, y_line, color="green")
    ax1.plot(x_line, y_adj, color="red")
    ax1.set_title(
        f'Entire test dataset with {int(hyper_params["TEST_NOISE"] * 100)}% of noise'
    )
    ax1.set_xticklabels([])
    ax2.scatter(numpy.arange(0, zoom, 1),
                pval[pval_order][0:zoom],
                c=index[pval_order].reshape(-1)[0:zoom])
    ax2.plot(x_line[0:zoom], y_line[0:zoom], color="green")
    ax2.plot(x_line[0:zoom], y_adj[0:zoom], color="red")
    ax2.set_title('Zoomed in')
    ax2.set_xticklabels([])
    experiment.log_figure(figure_name="empirical_test_hypothesis",
                          figure=fig,
                          overwrite=True)
    plt.savefig(os.path.join(folder, "pvalues_" + file + ".png"))
    plt.show()
    # Compute some stats
    precision, recall, f1_score, average_precision, roc_auc = test_performances(
        pval, index, hyper_params["ALPHA"])
    print(f"Precision: {precision}")
    print(f"Recall: {recall}")
    print(f"F1 Score: {f1_score}")
    print(f"AUC: {roc_auc}")
    print(f"Average Precison: {average_precision}")
    experiment.log_metric("precision", precision)
    experiment.log_metric("recall", recall)
    experiment.log_metric("f1_score", f1_score)
    experiment.log_metric("auc", roc_auc)
    experiment.log_metric("average_precision", average_precision)
    # Show some examples
    fig, axs = plt.subplots(5, 5)
    fig.tight_layout()
    axs = axs.ravel()
    for i in range(25):
        image = test_data.data[pval_order[i]]
        axs[i].imshow(image, cmap='gray')
        axs[i].axis('off')
    experiment.log_figure(figure_name="rejetcted_observations",
                          figure=fig,
                          overwrite=True)
    plt.show()
    fig, axs = plt.subplots(5, 5)
    fig.tight_layout()
    axs = axs.ravel()
    for i in range(25):
        image = test_data.data[pval_order[int(len(pval) - 1) - i]]
        axs[i].imshow(image, cmap='gray')
        axs[i].axis('off')
    experiment.log_figure(figure_name="better_observations",
                          figure=fig,
                          overwrite=True)
    plt.show()
    # Save the results in the output file
    col_names = ["timestamp", "precision", "recall", "f1_score",
                 "average_precision", "auc"]
    results_file = os.path.join(folder, "results_" + file + ".csv")
    if os.path.exists(results_file):
        df_results = pandas.read_csv(results_file, names=col_names, header=0)
    else:
        df_results = pandas.DataFrame(columns=col_names)
    df_results = df_results.append(
        pandas.DataFrame(
            numpy.concatenate(
                (numpy.array(
                    datetime.datetime.fromtimestamp(
                        time.time()).strftime('%Y-%m-%d %H:%M:%S')).reshape(1),
                 precision.reshape(1), recall.reshape(1),
                 f1_score.reshape(1), average_precision.reshape(1),
                 roc_auc.reshape(1))).reshape(1, -1), columns=col_names), ignore_index=True)
    df_results.to_csv(results_file)</t>
  </si>
  <si>
    <t xml:space="preserve">    def test(self):
        provider = assets.get_default_assets_zip_provider()
        self.assertIsNotNone(provider)
        assets_zip = provider()
        with zipfile.ZipFile(assets_zip) as zf:
            with zf.open("index.html") as index_file:
                self.assertIsInstance(index_file.read(), bytes)</t>
  </si>
  <si>
    <t xml:space="preserve">    def test_cache_failure(self):
        call_count = 0
        class FailureProvider(auth.AuthProvider):
            def authenticate(self, environ):
                nonlocal call_count
                call_count += 1
                raise RuntimeError()
        providers = {FailureProvider: FailureProvider()}
        auth_ctx = auth.AuthContext(providers, {})
        with self.assertRaises(RuntimeError):
            auth_ctx.get(FailureProvider)
        with self.assertRaises(RuntimeError):
            auth_ctx.get(FailureProvider)
        self.assertEqual(call_count, 2)</t>
  </si>
  <si>
    <t xml:space="preserve">    def test_no_details(self):
        e = errors.NotFoundError()
        expected_msg = "Not found"
        self.assertEqual(str(e), expected_msg)</t>
  </si>
  <si>
    <t xml:space="preserve">    def test_headers(self):
        details = "hmm"
        challenge = 'Bearer realm="https://example.com"'
        e1 = errors.UnauthenticatedError(details, challenge=challenge)
        e2 = errors.UnauthenticatedError(details, challenge=challenge)
        self.assertEqual(
            e1.headers,
            [("WWW-Authenticate", 'Bearer realm="https://example.com"')],
        )
        self.assertIsNot(e1.headers, e2.headers)</t>
  </si>
  <si>
    <t xml:space="preserve">    def test_with_details(self):
        e = errors.PermissionDeniedError("this data is top secret")
        expected_msg = "Permission denied: this data is top secret"
        self.assertEqual(str(e), expected_msg)</t>
  </si>
  <si>
    <t xml:space="preserve">    def test_http_code(self):
        self.assertEqual(
            errors.UnauthenticatedError(challenge="Digest").http_code, 401
        )</t>
  </si>
  <si>
    <t xml:space="preserve">    def test_self_composition(self):
        """A lazy module should be able to load another lazy module."""
        # This test can fail if the `LazyModule` implementation stores the
        # cached module as a field on the module itself rather than a
        # closure value. (See pull request review comments on #1781 for
        # details.)
        @lazy.lazy_load("inner")
        def inner():
            import collections
            return collections
        @lazy.lazy_load("outer")
        def outer():
            return inner
        x1 = outer.namedtuple
        x2 = inner.namedtuple
        self.assertEqual(x1, x2)</t>
  </si>
  <si>
    <t xml:space="preserve">    def setUp(self):
        super().setUp()
        # Spy on subprocesses spawned so that we can kill them.
        self.popens = []
        class PopenSpy(subprocess.Popen):
            def __init__(p, *args, **kwargs):
                super(PopenSpy, p).__init__(*args, **kwargs)
                self.popens.append(p)
        popen_patcher = mock.patch.object(subprocess, "Popen", PopenSpy)
        popen_patcher.start()
        # Make sure that temporary files (including .tensorboard-info) are
        # created under our purview.
        self.tmproot = os.path.join(self.get_temp_dir(), "tmproot")
        os.mkdir(self.tmproot)
        self._patch_environ({"TMPDIR": self.tmproot})
        tempfile.tempdir = None  # force `gettempdir` to reinitialize from env
        self.assertEqual(tempfile.gettempdir(), self.tmproot)
        self.info_dir = manager._get_info_dir()  # ensure that directory exists
        # Add our Bazel-provided `tensorboard` to the system path. (The
        # //tensorboard:tensorboard target is made available in the same
        # directory as //tensorboard:manager_e2e_test.)
        tensorboard_binary_dir = os.path.dirname(os.environ["TEST_BINARY"])
        self._patch_environ(
            {
                "PATH": os.pathsep.join(
                    (tensorboard_binary_dir, os.environ["PATH"])
                ),
            }
        )
        self._ensure_tensorboard_on_path(tensorboard_binary_dir)</t>
  </si>
  <si>
    <t xml:space="preserve">    def test_simple_start(self):
        start_result = manager.start(["--logdir=./logs", "--port=0"])
        self.assertIsInstance(start_result, manager.StartLaunched)
        self._assert_live(start_result.info, expected_logdir="./logs")</t>
  </si>
  <si>
    <t xml:space="preserve">    def test_reuse(self):
        r1 = manager.start(["--logdir=./logs", "--port=0"])
        self.assertIsInstance(r1, manager.StartLaunched)
        r2 = manager.start(["--logdir=./logs", "--port=0"])
        self.assertIsInstance(r2, manager.StartReused)
        self.assertEqual(r1.info, r2.info)
        infos = manager.get_all()
        self.assertEqual(infos, [r1.info])
        self._assert_live(r1.info, expected_logdir="./logs")</t>
  </si>
  <si>
    <t xml:space="preserve">    def test_launch_new_because_info_file_deleted(self):
        r1 = manager.start(["--logdir=./logs", "--port=0"])
        self.assertIsInstance(r1, manager.StartLaunched)
        # Now suppose that someone comes and wipes /tmp/...
        self.assertEqual(len(manager.get_all()), 1, manager.get_all())
        shutil.rmtree(self.tmproot)
        os.mkdir(self.tmproot)
        self.assertEqual(len(manager.get_all()), 0, manager.get_all())
        # ...so that starting even the same command forces a relaunch:
        r2 = manager.start(["--logdir=./logs", "--port=0"])
        self.assertIsInstance(r2, manager.StartLaunched)  # (picked a new port)
        self.assertEqual(r1.info.cache_key, r2.info.cache_key)
        infos = manager.get_all()
        self.assertCountEqual(infos, [r2.info])
        self._assert_live(r1.info, expected_logdir="./logs")
        self._assert_live(r2.info, expected_logdir="./logs")</t>
  </si>
  <si>
    <t xml:space="preserve">    def test_timeout(self):
        if os.name == "nt":
            # TODO(@wchargin): This could in principle work on Windows.
            self.skipTest("Requires a POSIX shell for the stub script.")
        tempdir = tempfile.mkdtemp()
        pid_file = os.path.join(tempdir, "pidfile")
        self._stub_tensorboard(
            name="wait-a-minute",
            program=textwrap.dedent(
                r"""
                #!/bin/sh
                printf &gt;%s '%%s' "$$"
                printf &gt;&amp;2 'warn: I am tired\n'
                sleep 60
                """
                % shlex.quote(os.path.realpath(pid_file)),
            ).lstrip(),
        )
        start_result = manager.start(
            ["--logdir=./logs", "--port=0"],
            timeout=datetime.timedelta(seconds=1),
        )
        self.assertIsInstance(start_result, manager.StartTimedOut)
        with open(pid_file) as infile:
            expected_pid = int(infile.read())
        self.assertEqual(start_result, manager.StartTimedOut(pid=expected_pid))
        self.assertEqual(manager.get_all(), [])</t>
  </si>
  <si>
    <t xml:space="preserve">    def test_result_is_str(self):
        result = manager.cache_key(
            working_directory="/home/me",
            arguments=["--logdir", "something"],
            configure_kwargs={},
        )
        self.assertIsInstance(result, str)</t>
  </si>
  <si>
    <t xml:space="preserve">    def test_arguments_list_vs_tuple_irrelevant(self):
        with_list = manager.cache_key(
            working_directory="/home/me",
            arguments=["--logdir", "something"],
            configure_kwargs={},
        )
        with_tuple = manager.cache_key(
            working_directory="/home/me",
            arguments=("--logdir", "something"),
            configure_kwargs={},
        )
        self.assertEqual(with_list, with_tuple)</t>
  </si>
  <si>
    <t xml:space="preserve">    def setUp(self):
        super().setUp()
        patcher = mock.patch.dict(os.environ, {"TMPDIR": self.get_temp_dir()})
        patcher.start()
        self.addCleanup(patcher.stop)
        tempfile.tempdir = None  # force `gettempdir` to reinitialize from env
        self.info_dir = manager._get_info_dir()  # ensure that directory exists</t>
  </si>
  <si>
    <t xml:space="preserve">    def test_serialization_rejects_bad_types(self):
        bad_time = datetime.datetime.fromtimestamp(1549061116)  # not an int
        info = dataclasses.replace(_make_info(), start_time=bad_time)
        with self.assertRaisesRegex(
            ValueError,
            r"expected 'start_time' of type.*int.*, but found: datetime\.",
        ):
            manager._info_to_string(info)</t>
  </si>
  <si>
    <t xml:space="preserve">    def test_deserialization_rejects_bad_types(self):
        info = _make_info()
        json_value = json.loads(manager._info_to_string(info))
        json_value["start_time"] = "2001-02-03T04:05:06"
        bad_input = json.dumps(json_value)
        with self.assertRaisesRegex(
            ValueError,
            "expected 'start_time' of type.*int.*, but found:.*"
            "'2001-02-03T04:05:06'",
        ):
            manager._info_from_string(bad_input)</t>
  </si>
  <si>
    <t xml:space="preserve">    def test_depends_on_working_directory(self):
        results = [
            manager.cache_key(
                working_directory=d,
                arguments=["--logdir", "something"],
                configure_kwargs={},
            )
            for d in ("/home/me", "/home/you")
        ]
        self.assertEqual(len(results), len(set(results)))</t>
  </si>
  <si>
    <t xml:space="preserve">    def test_fails_if_info_dir_name_is_taken_by_a_regular_file(self):
        os.rmdir(self.info_dir)
        with open(self.info_dir, "w") as outfile:
            pass
        with self.assertRaises(OSError) as cm:
            manager._get_info_dir()
        self.assertEqual(cm.exception.errno, errno.EEXIST, cm.exception)</t>
  </si>
  <si>
    <t xml:space="preserve">    def test_context(self):
        ctx = context.RequestContext()
        environ = {}
        context.set_in_environ(environ, ctx)
        self.assertEqual(context.from_environ(environ), ctx)</t>
  </si>
  <si>
    <t xml:space="preserve">    def configure(self, argv=("",), **kwargs):
        """Configures TensorBoard behavior via flags.
        This method will populate the "flags" property with an argparse.Namespace
        representing flag values parsed from the provided argv list, overridden by
        explicit flags from remaining keyword arguments.
        Args:
          argv: Can be set to CLI args equivalent to sys.argv; the first arg is
            taken to be the name of the path being executed.
          kwargs: Additional arguments will override what was parsed from
            argv. They must be passed as Python data structures, e.g.
            `foo=1` rather than `foo="1"`.
        Returns:
          Either argv[:1] if argv was non-empty, or [''] otherwise, as a mechanism
          for absl.app.run() compatibility.
        Raises:
          ValueError: If flag values are invalid.
        """
        base_parser = argparse_flags.ArgumentParser(
            prog="tensorboard",
            description=(
                "TensorBoard is a suite of web applications for "
                "inspecting and understanding your TensorFlow runs "
                "and graphs. https://github.com/tensorflow/tensorboard "
            ),
        )
        subparsers = base_parser.add_subparsers(
            help="TensorBoard subcommand (defaults to %r)"
            % _SERVE_SUBCOMMAND_NAME
        )
        serve_subparser = subparsers.add_parser(
            _SERVE_SUBCOMMAND_NAME,
            help="start local TensorBoard server (default subcommand)",
        )
        serve_subparser.set_defaults(
            **{_SUBCOMMAND_FLAG: _SERVE_SUBCOMMAND_NAME}
        )
        if len(argv) &lt; 2 or argv[1].startswith("-"):
            # This invocation, if valid, must not use any subcommands: we
            # don't permit flags before the subcommand name.
            serve_parser = base_parser
        else:
            # This invocation, if valid, must use a subcommand: we don't take
            # any positional arguments to `serve`.
            serve_parser = serve_subparser
        for name, subcommand in self.subcommands.items():
            subparser = subparsers.add_parser(
                name,
                help=subcommand.help(),
                description=subcommand.description(),
            )
            subparser.set_defaults(**{_SUBCOMMAND_FLAG: name})
            subcommand.define_flags(subparser)
        for loader in self.plugin_loaders:
            loader.define_flags(serve_parser)
        arg0 = argv[0] if argv else ""
        flags = base_parser.parse_args(argv[1:])  # Strip binary name from argv.
        if getattr(flags, _SUBCOMMAND_FLAG, None) is None:
            # Manually assign default value rather than using `set_defaults`
            # on the base parser to work around Python bug #9351 on old
            # versions of `argparse`: &lt;https://bugs.python.org/issue9351&gt;
            setattr(flags, _SUBCOMMAND_FLAG, _SERVE_SUBCOMMAND_NAME)
        self.cache_key = manager.cache_key(
            working_directory=os.getcwd(),
            arguments=argv[1:],
            configure_kwargs=kwargs,
        )
        if arg0:
            # Only expose main module Abseil flags as TensorBoard native flags.
            # This is the same logic Abseil's ArgumentParser uses for determining
            # which Abseil flags to include in the short helpstring.
            for flag in set(absl_flags.FLAGS.get_key_flags_for_module(arg0)):
                if hasattr(flags, flag.name):
                    raise ValueError("Conflicting Abseil flag: %s" % flag.name)
                setattr(flags, flag.name, flag.value)
        for k, v in kwargs.items():
            if not hasattr(flags, k):
                raise ValueError("Unknown TensorBoard flag: %s" % k)
            setattr(flags, k, v)
        if getattr(flags, _SUBCOMMAND_FLAG) == _SERVE_SUBCOMMAND_NAME:
            for loader in self.plugin_loaders:
                loader.fix_flags(flags)
        self.flags = flags
        return [arg0]</t>
  </si>
  <si>
    <t xml:space="preserve">    def testSubcommand_MayRequirePositionals(self):
        def define_flags(parser):
            parser.add_argument("payload")
        tb = program.TensorBoard(
            plugins=[core_plugin.CorePluginLoader],
            assets_zip_provider=fake_asset_provider,
            subcommands=[_TestSubcommand(define_flags=define_flags)],
        )
        with self.assertRaises(SystemExit):
            tb.configure(("tb", "test"))
        self.assertIn("required", self.stderr.getvalue())
        self.assertIn("payload", self.stderr.getvalue())
        self.stderr.truncate(0)</t>
  </si>
  <si>
    <t xml:space="preserve">        def f(**kwargs):
            kwargs.setdefault("logdir", "")
            kwargs.setdefault("logdir_spec", "")
            kwargs.setdefault("detect_file_replacement", None)
            flags = argparse.Namespace()
            for k, v in kwargs.items():
                setattr(flags, k, v)
            return program._should_use_data_server(flags)</t>
  </si>
  <si>
    <t xml:space="preserve">    def testSpecifiedHost(self):
        one_passed = False
        try:
            server = program.WerkzeugServer(
                self._StubApplication(),
                self.make_flags(host="127.0.0.1", port=0, path_prefix=""),
            )
            self.assertStartsWith(server.get_url(), "http://127.0.0.1:")
            one_passed = True
        except program.TensorBoardServerException:
            # IPv4 is not supported
            pass
        try:
            server = program.WerkzeugServer(
                self._StubApplication(),
                self.make_flags(host="::1", port=0, path_prefix=""),
            )
            self.assertStartsWith(server.get_url(), "http://[::1]:")
            one_passed = True
        except program.TensorBoardServerException:
            # IPv6 is not supported
            pass
        self.assertTrue(
            one_passed
        )  # We expect either IPv4 or IPv6 to be supported</t>
  </si>
  <si>
    <t xml:space="preserve">    def _app(environ, start_response):
        ctx = context.from_environ(environ)
        credential = ctx.auth.get(expected_auth_key)
        start_response("200 OK", [("Content-Type", "text\plain")])
        return f"credential: {credential}"</t>
  </si>
  <si>
    <t xml:space="preserve">    def _parse_potential_query_param_flags(self, query_string):
        if not query_string:
            return {}
        try:
            query_string_json = urllib.parse.parse_qs(query_string)
        except ValueError:
            return {}
        # parse_qs returns the dictionary values as lists for each name.
        potential_feature_flags = query_string_json.get(
            "tensorBoardFeatureFlags", []
        )
        if not potential_feature_flags:
            return {}
        try:
            client_feature_flags = json.loads(potential_feature_flags[0])
        except json.JSONDecodeError:
            raise errors.InvalidArgumentError(
                "tensorBoardFeatureFlags cannot be JSON decoded."
            )
        if not isinstance(client_feature_flags, dict):
            raise errors.InvalidArgumentError(
                "tensorBoardFeatureFlags cannot be decoded to a dict."
            )
        return client_feature_flags</t>
  </si>
  <si>
    <t xml:space="preserve">    def scalars_impl(self, ctx, experiment, tag, run):
        """Returns scalar data for the specified tag and run.
        For details on how to use tags and runs, see
        https://github.com/tensorflow/tensorboard#tags-giving-names-to-data
        Args:
          tag: string
          run: string
        Returns:
          A list of ScalarEvents - tuples containing 3 numbers describing entries in
          the data series.
        Raises:
          NotFoundError if there are no scalars data for provided `run` and
          `tag`.
        """
        all_scalars = self._data_provider.read_scalars(
            ctx,
            experiment_id=experiment,
            plugin_name=metadata.PLUGIN_NAME,
            downsample=5000,
            run_tag_filter=provider.RunTagFilter(runs=[run], tags=[tag]),
        )
        scalars = all_scalars.get(run, {}).get(tag, None)
        if scalars is None:
            raise errors.NotFoundError(
                "No scalar data for run=%r, tag=%r" % (run, tag)
            )
        return [(x.wall_time, x.step, x.value) for x in scalars]</t>
  </si>
  <si>
    <t xml:space="preserve">    def _read_blob(self, ctx, experiment, plugin_names, run, tag):
        for plugin_name in plugin_names:
            blob_sequences = self._data_provider.read_blob_sequences(
                ctx,
                experiment_id=experiment,
                plugin_name=plugin_name,
                run_tag_filter=provider.RunTagFilter(runs=[run], tags=[tag]),
                downsample=1,
            )
            blob_sequence_data = blob_sequences.get(run, {}).get(tag, ())
            try:
                blob_ref = blob_sequence_data[0].values[0]
            except IndexError:
                continue
            return self._data_provider.read_blob(
                ctx, blob_key=blob_ref.blob_key
            )
        raise errors.NotFoundError()</t>
  </si>
  <si>
    <t xml:space="preserve">    def scalars_multirun_route(self, request):
        """Given a tag and list of runs, return dict of ScalarEvent arrays."""
        if request.method != "POST":
            raise werkzeug.exceptions.MethodNotAllowed(["POST"])
        tags = request.form.getlist("tag")
        runs = request.form.getlist("runs")
        if len(tags) != 1:
            raise errors.InvalidArgumentError(
                "tag must be specified exactly once"
            )
        tag = tags[0]
        ctx = plugin_util.context(request.environ)
        experiment = plugin_util.experiment_id(request.environ)
        (body, mime_type) = self.scalars_multirun_impl(
            ctx, tag, runs, experiment
        )
        return http_util.Respond(request, body, mime_type)</t>
  </si>
  <si>
    <t xml:space="preserve">    def setup_and_start_training(self):
        logging.basicConfig(stream=sys.stdout, level=logging.INFO,
                    format='%(asctime)s - %(name)s - %(levelname)s - %(message)s')
        DEVICE = torch.device("cuda:0" if torch.cuda.is_available() and self.system_dict["params"]["use_cuda"] else "cpu")
        if self.system_dict["params"]["use_cuda"] and torch.cuda.is_available():
            torch.backends.cudnn.benchmark = True
            logging.info("Using gpu.");
        else:
            logging.info("Using cpu.");
        timer = Timer()
        logging.info(self.system_dict);
        if self.system_dict["params"]["net"] == 'vgg16-ssd':
            create_net = create_vgg_ssd
            config = vgg_ssd_config
        elif self.system_dict["params"]["net"] == 'mb1-ssd':
            create_net = create_mobilenetv1_ssd
            config = mobilenetv1_ssd_config
        elif self.system_dict["params"]["net"] == 'mb1-ssd-lite':
            create_net = create_mobilenetv1_ssd_lite
            config = mobilenetv1_ssd_config
        elif self.system_dict["params"]["net"] == 'sq-ssd-lite':
            create_net = create_squeezenet_ssd_lite
            config = squeezenet_ssd_config
        elif self.system_dict["params"]["net"] == 'mb2-ssd-lite':
            create_net = lambda num: create_mobilenetv2_ssd_lite(num, width_mult=self.system_dict["params"]["mb2_width_mult"])
            config = mobilenetv1_ssd_config
        else:
            logging.fatal("The net type is wrong.")
            sys.exit(1)
        train_transform = TrainAugmentation(config.image_size, config.image_mean, config.image_std)
        target_transform = MatchPrior(config.priors, config.center_variance,
                                      config.size_variance, 0.5)
        test_transform = TestTransform(config.image_size, config.image_mean, config.image_std)
        logging.info("Prepare training datasets.")
        datasets = [];
        dataset = VOCDataset(self.system_dict["dataset"]["val"]["img_dir"], 
                             self.system_dict["dataset"]["val"]["label_dir"],
                             transform=train_transform,
                             target_transform=target_transform,
                             label_file=self.system_dict["params"]["label_file"])
        label_file = self.system_dict["params"]["label_file"]
        #store_labels(label_file, dataset.class_names)
        num_classes = len(dataset.class_names)
        datasets.append(dataset)
        logging.info(f"Stored labels into file {label_file}.")
        train_dataset = ConcatDataset(datasets)
        logging.info("Train dataset size: {}".format(len(train_dataset)))
        train_loader = DataLoader(train_dataset, self.system_dict["params"]["batch_size"],
                                  num_workers=self.system_dict["params"]["num_workers"],
                                  shuffle=True)
        if(self.system_dict["dataset"]["val"]["status"]):
            val_dataset = VOCDataset(self.system_dict["dataset"]["val"]["img_dir"], 
                                     self.system_dict["dataset"]["val"]["label_dir"], 
                                     transform=test_transform,
                                     target_transform=target_transform, 
                                     is_test=True,
                                     label_file=self.system_dict["params"]["label_file"])
            logging.info("validation dataset size: {}".format(len(val_dataset)))
            val_loader = DataLoader(val_dataset, self.system_dict["params"]["batch_size"],
                            num_workers=self.system_dict["params"]["num_workers"],
                            shuffle=False)
        logging.info("Build network.")
        net = create_net(num_classes)
        min_loss = -10000.0
        last_epoch = -1
        base_net_lr = self.system_dict["params"]["base_net_lr"] if self.system_dict["params"]["base_net_lr"] is not None else self.system_dict["params"]["lr"]
        extra_layers_lr = self.system_dict["params"]["extra_layers_lr"] if self.system_dict["params"]["extra_layers_lr"] is not None else self.system_dict["params"]["lr"]
        if self.system_dict["params"]["freeze_base_net"]:
            logging.info("Freeze base net.")
            freeze_net_layers(net.base_net)
            params = itertools.chain(net.source_layer_add_ons.parameters(), net.extras.parameters(),
                                     net.regression_headers.parameters(), net.classification_headers.parameters())
            params = [
                {'params': itertools.chain(
                    net.source_layer_add_ons.parameters(),
                    net.extras.parameters()
                ), 'lr': extra_layers_lr},
                {'params': itertools.chain(
                    net.regression_headers.parameters(),
                    net.classification_headers.parameters()
                )}
            ]
        elif self.system_dict["params"]["freeze_net"]:
            freeze_net_layers(net.base_net)
            freeze_net_layers(net.source_layer_add_ons)
            freeze_net_layers(net.extras)
            params = itertools.chain(net.regression_headers.parameters(), net.classification_headers.parameters())
            logging.info("Freeze all the layers except prediction heads.")
        else:
            params = [
                {'params': net.base_net.parameters(), 'lr': base_net_lr},
                {'params': itertools.chain(
                    net.source_layer_add_ons.parameters(),
                    net.extras.parameters()
                ), 'lr': extra_layers_lr},
                {'params': itertools.chain(
                    net.regression_headers.parameters(),
                    net.classification_headers.parameters()
                )}
            ]
        timer.start("Load Model")
        resume = self.system_dict["params"]["resume"];
        base_net = self.system_dict["params"]["base_net"]
        pretrained_ssd = self.system_dict["params"]["pretrained_ssd"];
        if self.system_dict["params"]["resume"]:
            logging.info(f"Resume from the model {resume}")
            net.load(self.system_dict["params"]["resume"])
        elif self.system_dict["params"]["base_net"]:
            logging.info(f"Init from base net {base_net}")
            net.init_from_base_net(self.system_dict["params"]["base_net"])
        elif self.system_dict["params"]["pretrained_ssd"]:
            logging.info(f"Init from pretrained ssd {pretrained_ssd}")
            net.init_from_pretrained_ssd(self.system_dict["params"]["pretrained_ssd"])
        logging.info(f'Took {timer.end("Load Model"):.2f} seconds to load the model.')
        net.to(DEVICE)   
        criterion = MultiboxLoss(config.priors, iou_threshold=0.5, neg_pos_ratio=3,
                             center_variance=0.1, size_variance=0.2, device=DEVICE)
        optimizer = torch.optim.SGD(params, 
                                    lr=self.system_dict["params"]["lr"], 
                                    momentum=self.system_dict["params"]["momentum"],
                                    weight_decay=self.system_dict["params"]["weight_decay"])
        lr = self.system_dict["params"]["lr"];
        logging.info(f"Learning rate: {lr}, Base net learning rate: {base_net_lr}, "
                     + f"Extra Layers learning rate: {extra_layers_lr}.")
        if(not self.system_dict["params"]["milestones"]):
            self.system_dict["params"]["milestones"] = "";
            self.system_dict["params"]["milestones"] += str(int(self.system_dict["params"]["num_epochs"]/3)) + ",";
            self.system_dict["params"]["milestones"] += str(int(2*self.system_dict["params"]["num_epochs"]/3));
        if self.system_dict["params"]["scheduler"] == 'multi-step':
            logging.info("Uses MultiStepLR scheduler.")
            milestones = [int(v.strip()) for v in self.system_dict["params"]["milestones"].split(",")]
            scheduler = MultiStepLR(optimizer, milestones=milestones,
                                                         gamma=0.1, last_epoch=last_epoch)
        elif self.system_dict["params"]["scheduler"] == 'cosine':
            logging.info("Uses CosineAnnealingLR scheduler.")
            scheduler = CosineAnnealingLR(optimizer, self.system_dict["params"]["t_max"], last_epoch=last_epoch)
        logging.info(f"Start training from epoch {last_epoch + 1}.")
        for epoch in range(last_epoch + 1, self.system_dict["params"]["num_epochs"]):
            scheduler.step()
            self.base_train(train_loader, net, criterion, optimizer,
                  device=DEVICE, debug_steps=self.system_dict["params"]["debug_steps"], epoch=epoch)
            if((self.system_dict["dataset"]["val"]["status"]) and (epoch % self.system_dict["params"]["validation_epochs"] == 0 or epoch == self.system_dict["params"]["num_epochs"] - 1)):
                val_loss, val_regression_loss, val_classification_loss = self.base_test(val_loader, net, criterion, DEVICE)
                logging.info(
                    f"Epoch: {epoch}, " +
                    f"Validation Loss: {val_loss:.4f}, " +
                    f"Validation Regression Loss {val_regression_loss:.4f}, " +
                    f"Validation Classification Loss: {val_classification_loss:.4f}"
                )
                net_name = self.system_dict["params"]["net"];
                model_path = os.path.join(self.system_dict["params"]["checkpoint_folder"], f"{net_name}-Epoch-{epoch}-Loss-{val_loss}.pth")
                net.save(model_path)
                logging.info(f"Saved model {model_path}")
            if(not self.system_dict["dataset"]["val"]["status"]):
                model_path = os.path.join(self.system_dict["params"]["checkpoint_folder"], f"{net_name}-Epoch-{epoch}.pth")
                net.save(model_path)
                logging.info(f"Saved model {model_path}")</t>
  </si>
  <si>
    <t>def on_train_epoch_end(trainer):
    experiment = comet_ml.get_global_experiment()
    if experiment:
        experiment.log_metrics(trainer.label_loss_items(trainer.tloss, prefix='train'), step=trainer.epoch + 1)
        if trainer.epoch == 1:
            for f in trainer.save_dir.glob('train_batch*.jpg'):
                experiment.log_image(f, name=f.stem, step=trainer.epoch + 1)</t>
  </si>
  <si>
    <t>def on_train_end(trainer):
    experiment = comet_ml.get_global_experiment()
    if experiment:
        experiment.log_model('YOLOv8', file_or_folder=str(trainer.best), file_name='best.pt', overwrite=True)</t>
  </si>
  <si>
    <t xml:space="preserve">    def save(self, epoch):
        """Save snapshot of current batch.
        Args:
            epoch (int): Epoch.
        Raises:
            NotSetupError: if save() is called before the runner is set up.
        """
        if not self._has_setup:
            raise NotSetupError('Use setup() to setup runner before saving.')
        logger.log('Saving snapshot...')
        params = dict()
        # Save arguments
        params['setup_args'] = self._setup_args
        params['train_args'] = self._train_args
        params['stats'] = self._stats
        # Save states
        params['env'] = self._env
        params['algo'] = self._algo
        params['n_workers'] = self._n_workers
        params['worker_class'] = self._worker_class
        params['worker_args'] = self._worker_args
        self._snapshotter.save_itr_params(epoch, params)
        logger.log('Saved')</t>
  </si>
  <si>
    <t xml:space="preserve">    def train_once(self, itr, paths):
        """Perform one step of policy optimization given one batch of samples.
        Args:
            itr (int): Iteration number.
            paths (list[dict]): A list of collected paths.
        Returns:
            float: The average return of epoch cycle.
        """
        paths = self.process_samples(itr, paths)
        epoch = itr // self.n_samples
        i_sample = itr - epoch * self.n_samples
        tabular.record('Epoch', epoch)
        tabular.record('# Sample', i_sample)
        # -- Stage: Process path
        rtn = paths['average_return']
        self.all_returns.append(paths['average_return'])
        # -- Stage: Update policy distribution.
        if (itr + 1) % self.n_samples == 0:
            avg_rtns = np.array(self.all_returns)
            best_inds = np.argsort(-avg_rtns)[:self.n_best]
            best_params = np.array(self.all_params)[best_inds]
            # MLE of normal distribution
            self.cur_mean = best_params.mean(axis=0)
            self.cur_std = best_params.std(axis=0)
            self.policy.set_param_values(self.cur_mean)
            # Clear for next epoch
            rtn = max(self.all_returns)
            self.all_returns.clear()
            self.all_params.clear()
        # -- Stage: Generate a new policy for next path sampling
        self.cur_params = self._sample_params(itr)
        self.all_params.append(self.cur_params.copy())
        self.policy.set_param_values(self.cur_params)
        logger.log(tabular)
        return rtn</t>
  </si>
  <si>
    <t xml:space="preserve">    def train_once(self, itr, paths):
        """Perform one step of policy optimization given one batch of samples.
        Args:
            itr (int): Iteration number.
            paths (list[dict]): A list of collected paths.
        Returns:
            float: The average return in last epoch cycle.
        """
        paths = self.process_samples(itr, paths)
        epoch = itr // self.n_samples
        i_sample = itr - epoch * self.n_samples
        tabular.record('Epoch', epoch)
        tabular.record('# Sample', i_sample)
        rtn = paths['average_return']
        self._all_returns.append(paths['average_return'])
        if (itr + 1) % self.n_samples == 0:
            avg_rtns = np.array(self._all_returns)
            self._es.tell(self._all_params, -avg_rtns)
            self.policy.set_param_values(self._es.best.get()[0])
            # Clear for next epoch
            rtn = max(self._all_returns)
            self._all_returns.clear()
            self._all_params = self._sample_params()
        self._cur_params = self._all_params[(i_sample + 1) % self.n_samples]
        self.policy.set_param_values(self._cur_params)
        logger.log(tabular)
        return rtn</t>
  </si>
  <si>
    <t xml:space="preserve">    def process_samples(self, itr, paths):
        """Return processed sample data based on the collected paths.
        Args:
            itr (int): Iteration number.
            paths (list[dict]): A list of collected paths.
        Returns:
            dict: Processed sample data, with key
                * observations: (numpy.ndarray)
                * actions: (numpy.ndarray)
                * rewards: (numpy.ndarray)
                * baselines: (numpy.ndarray)
                * returns: (numpy.ndarray)
                * valids: (numpy.ndarray)
                * agent_infos: (dict)
                * env_infos: (dict)
                * paths: (list[dict])
                * average_return: (numpy.float64)
        """
        baselines = []
        returns = []
        total_steps = 0
        max_path_length = self.max_path_length
        undiscounted_returns = log_performance(
            itr,
            TrajectoryBatch.from_trajectory_list(self.env_spec, paths),
            discount=self.discount)
        if self.flatten_input:
            paths = [
                dict(
                    observations=(self.env_spec.observation_space.flatten_n(
                        path['observations'])),
                    actions=(
                        self.env_spec.action_space.flatten_n(  # noqa: E126
                            path['actions'])),
                    rewards=path['rewards'],
                    env_infos=path['env_infos'],
                    agent_infos=path['agent_infos'],
                    dones=path['dones']) for path in paths
            ]
        else:
            paths = [
                dict(
                    observations=path['observations'],
                    actions=(
                        self.env_spec.action_space.flatten_n(  # noqa: E126
                            path['actions'])),
                    rewards=path['rewards'],
                    env_infos=path['env_infos'],
                    agent_infos=path['agent_infos'],
                    dones=path['dones']) for path in paths
            ]
        if hasattr(self.baseline, 'predict_n'):
            all_path_baselines = self.baseline.predict_n(paths)
        else:
            all_path_baselines = [
                self.baseline.predict(path) for path in paths
            ]
        for idx, path in enumerate(paths):
            total_steps += len(path['rewards'])
            path_baselines = np.append(all_path_baselines[idx], 0)
            deltas = (path['rewards'] + self.discount * path_baselines[1:] -
                      path_baselines[:-1])
            path['advantages'] = np_tensor_utils.discount_cumsum(
                deltas, self.discount * self.gae_lambda)
            path['deltas'] = deltas
        for idx, path in enumerate(paths):
            # baselines
            path['baselines'] = all_path_baselines[idx]
            baselines.append(path['baselines'])
            # returns
            path['returns'] = np_tensor_utils.discount_cumsum(
                path['rewards'], self.discount)
            returns.append(path['returns'])
        # make all paths the same length
        obs = [path['observations'] for path in paths]
        obs = tensor_utils.pad_tensor_n(obs, max_path_length)
        actions = [path['actions'] for path in paths]
        actions = tensor_utils.pad_tensor_n(actions, max_path_length)
        rewards = [path['rewards'] for path in paths]
        rewards = tensor_utils.pad_tensor_n(rewards, max_path_length)
        returns = [path['returns'] for path in paths]
        returns = tensor_utils.pad_tensor_n(returns, max_path_length)
        baselines = tensor_utils.pad_tensor_n(baselines, max_path_length)
        agent_infos = [path['agent_infos'] for path in paths]
        agent_infos = tensor_utils.stack_tensor_dict_list([
            tensor_utils.pad_tensor_dict(p, max_path_length)
            for p in agent_infos
        ])
        env_infos = [path['env_infos'] for path in paths]
        env_infos = tensor_utils.stack_tensor_dict_list([
            tensor_utils.pad_tensor_dict(p, max_path_length) for p in env_infos
        ])
        valids = [np.ones_like(path['returns']) for path in paths]
        valids = tensor_utils.pad_tensor_n(valids, max_path_length)
        lengths = np.asarray([v.sum() for v in valids])
        self.episode_reward_mean.extend(undiscounted_returns)
        tabular.record('Extras/EpisodeRewardMean',
                       np.mean(self.episode_reward_mean))
        samples_data = dict(
            observations=obs,
            actions=actions,
            rewards=rewards,
            baselines=baselines,
            returns=returns,
            valids=valids,
            lengths=lengths,
            agent_infos=agent_infos,
            env_infos=env_infos,
            paths=paths,
            average_return=np.mean(undiscounted_returns),
        )
        return samples_data</t>
  </si>
  <si>
    <t xml:space="preserve">    def optimize(self,
                 inputs,
                 extra_inputs=None,
                 subsample_grouped_inputs=None,
                 name='optimize'):
        """Optimize the function.
        Args:
            inputs (list[numpy.ndarray]): A list inputs, which could be
                subsampled if needed. It is assumed that the first dimension
                of these inputs should correspond to the number of data points
            extra_inputs (list[numpy.ndarray]): A list of extra inputs which
                should not be subsampled.
            subsample_grouped_inputs (list[numpy.ndarray]): Subsampled inputs
                to be used when subsample_factor is less than one.
            name (str): The name argument for tf.name_scope.
        """
        with tf.name_scope(name):
            prev_param = np.copy(self._target.get_param_values())
            inputs = tuple(inputs)
            if extra_inputs is None:
                extra_inputs = tuple()
            subsample_inputs = inputs
            if self._subsample_factor &lt; 1:
                if subsample_grouped_inputs is None:
                    subsample_grouped_inputs = [inputs]
                subsample_inputs = tuple()
                for inputs_grouped in subsample_grouped_inputs:
                    n_samples = len(inputs_grouped[0])
                    inds = np.random.choice(n_samples,
                                            int(n_samples *
                                                self._subsample_factor),
                                            replace=False)
                    subsample_inputs += tuple(
                        [x[inds] for x in inputs_grouped])
            logger.log(
                ('Start CG optimization: '
                 '#parameters: %d, #inputs: %d, #subsample_inputs: %d') %
                (len(prev_param), len(inputs[0]), len(subsample_inputs[0])))
            logger.log('computing loss before')
            loss_before = sliced_fun(self._opt_fun['f_loss'],
                                     self._num_slices)(inputs, extra_inputs)
            logger.log('computing gradient')
            flat_g = sliced_fun(self._opt_fun['f_grad'],
                                self._num_slices)(inputs, extra_inputs)
            logger.log('gradient computed')
            logger.log('computing descent direction')
            hx = self._hvp_approach.build_eval(subsample_inputs + extra_inputs)
            descent_direction = cg(hx, flat_g, cg_iters=self._cg_iters)
            initial_step_size = np.sqrt(
                2.0 * self._max_constraint_val *
                (1. / (descent_direction.dot(hx(descent_direction)) + 1e-8)))
            if np.isnan(initial_step_size):
                initial_step_size = 1.
            flat_descent_step = initial_step_size * descent_direction
            logger.log('descent direction computed')
            n_iter = 0
            for n_iter, ratio in enumerate(self._backtrack_ratio**np.arange(
                    self._max_backtracks)):  # yapf: disable
                cur_step = ratio * flat_descent_step
                cur_param = prev_param - cur_step
                self._target.set_param_values(cur_param)
                loss, constraint_val = sliced_fun(
                    self._opt_fun['f_loss_constraint'],
                    self._num_slices)(inputs, extra_inputs)
                if (loss &lt; loss_before
                        and constraint_val &lt;= self._max_constraint_val):
                    break
            if (np.isnan(loss) or np.isnan(constraint_val)
                    or loss &gt;= loss_before or constraint_val &gt;=
                    self._max_constraint_val) and not self._accept_violation:
                logger.log(
                    'Line search condition violated. Rejecting the step!')
                if np.isnan(loss):
                    logger.log('Violated because loss is NaN')
                if np.isnan(constraint_val):
                    logger.log('Violated because constraint %s is NaN' %
                               self._constraint_name)
                if loss &gt;= loss_before:
                    logger.log('Violated because loss not improving')
                if constraint_val &gt;= self._max_constraint_val:
                    logger.log('Violated because constraint %s is violated' %
                               self._constraint_name)
                self._target.set_param_values(prev_param)
            logger.log('backtrack iters: %d' % n_iter)
            logger.log('optimization finished')</t>
  </si>
  <si>
    <t>def test_log_multitask_performance_task_id():
    lengths = np.array([10, 5, 1, 1])
    batch = TrajectoryBatch(
        EnvSpec(akro.Box(np.array([0., 0., 0.]), np.array([1., 1., 1.])),
                akro.Box(np.array([-1., -1.]), np.array([0., 0.]))),
        observations=np.ones((sum(lengths), 3), dtype=np.float32),
        last_observations=np.ones((len(lengths), 3), dtype=np.float32),
        actions=np.zeros((sum(lengths), 2), dtype=np.float32),
        rewards=np.array([
            0.34026529, 0.58263177, 0.84307509, 0.97651095, 0.81723901,
            0.22631398, 0.03421301, 0.97515046, 0.64311832, 0.65068933,
            0.17657714, 0.04783857, 0.73904013, 0.41364329, 0.52235551,
            0.24203526, 0.43328910
        ]),
        terminals=np.array([0, 0, 0, 0, 0, 0, 0, 0, 0, 0, 0, 0, 1, 1, 1, 0, 1],
                           dtype=bool),
        env_infos={
            'success':
            np.array([0, 0, 0, 0, 0, 0, 1, 1, 0, 0, 0, 0, 0, 0, 1, 0, 1],
                     dtype=bool),
            'task_id':
            np.array([1] * 10 + [3] * 5 + [1] + [4])
        },
        agent_infos={},
        lengths=lengths)
    log_file = tempfile.NamedTemporaryFile()
    csv_output = dowel.CsvOutput(log_file.name)
    logger.add_output(csv_output)
    log_multitask_performance(7, batch, 0.8, {
        1: 'env1',
        3: 'env2',
        4: 'env3',
        5: 'env4'
    })
    logger.log(tabular)
    logger.dump_output_type(dowel.CsvOutput)
    with open(log_file.name, 'r') as file:
        rows = list(csv.DictReader(file))
    res = {k: float(r) for (k, r) in rows[0].items()}
    assert res['env1/Iteration'] == 7
    assert res['env2/Iteration'] == 7
    assert res['env3/Iteration'] == 7
    assert res['env4/Iteration'] == 7
    assert res['env1/NumTrajs'] == 2
    assert res['env2/NumTrajs'] == 1
    assert res['env3/NumTrajs'] == 1
    assert res['env4/NumTrajs'] == 0
    assert math.isclose(res['env1/SuccessRate'], 0.5)
    assert math.isclose(res['env2/SuccessRate'], 1.0)
    assert math.isclose(res['env3/SuccessRate'], 1.0)
    assert math.isnan(res['env4/SuccessRate'])
    assert math.isnan(res['env4/AverageReturn'])</t>
  </si>
  <si>
    <t xml:space="preserve">    def __init__(self, alpha):
        if USE_NEPTUNE and main_process:
            neptune.create_experiment('Q learning M alpha = {}'.format(alpha))
        self.multi_arena = MultiArena()
        self.local_trainer = QLearningTrainer(alpha=alpha)
        token = None
        if main_process:
            token = self.local_trainer._get_token()
            print('Current token = {}'.format(token))
            if USE_NEPTUNE:
                neptune.send_text('weights token', x=token)
            self.local_trainer._save_weights()
        token = comm.bcast(token, root=0)
        self.local_trainer._set_token(token)</t>
  </si>
  <si>
    <t xml:space="preserve">    def run_test(self, opponent: Agent, x_coord):
        results = self.multi_arena.run_many_duels('deterministic', [self.local_trainer.agent, opponent], n_games=2*comm.Get_size(),
                                        n_proc_per_agent=1, shuffle=True)
        if main_process:
            print(results)
            if USE_NEPTUNE and main_process:
                for pair in results.data.keys():
                    neptune.send_metric(pair[0] + '_wins', x=x_coord, y=results.data[pair].wins)
                    neptune.send_metric(pair[0] + '_reward', x=x_coord,  y=results.data[pair].reward)
                    neptune.send_metric(pair[0] + '_victory_points', x=x_coord, y=results.data[pair].victory_points)</t>
  </si>
  <si>
    <t xml:space="preserve">    def train_model(self, data_file_name=None, data_frame=None, epochs=50, output_weights_file_name=None, experiment_name='Training'):
        #training params
        test_size = 0.05
        batch_size = None
        assert self.network is not None, 'You must create network before training'
        self.set_corrent_session()
        X = []
        Y = []
        if data_frame is None:
            assert data_file_name is not None
            data = pd.read_pickle(data_file_name)
            for i, row in data.iterrows():
                    state_vector = self.vectorize_state(row['observation'].observation_dict)
                    value = row['value']
                    X.append(state_vector)
                    Y.append(value)
        if data_frame is not None:
            data = data_frame
            for i, row in data.iterrows():
                state_vector = row[0]
                evaluation = row[-1]
                X.append(state_vector)
                Y.append(evaluation)
        X = np.array(X)
        Y = np.array(Y)
        self.params['Epochs'] = epochs
        self.params['Data set size'] = X.shape[0]
        self.params['Test set size'] = int(test_size*X.shape[0])
        self.params['batch_size'] = batch_size
        self.start_neptune_experiment(experiment_name=experiment_name, description='Training dense network',
                                      neptune_monitor=NeptuneMonitor())
        fit_history = self.network.fit(X, Y, batch_size=None, epochs=epochs, verbose=1, validation_split=test_size, callbacks=[self.neptune_monitor])
        neptune.stop()
        if output_weights_file_name is not None:
            self.network.save_weights(output_weights_file_name)
        return fit_history</t>
  </si>
  <si>
    <t xml:space="preserve">    def on_epoch_end(self, epoch, logs={}):
        neptune.send_metric('epoch loss', self.epoch, logs['loss'])
        neptune.send_metric('epoch test loss', self.epoch, self.model.evaluate(self.validation_data[:62], self.validation_data[62]))
        self.epoch += 1</t>
  </si>
  <si>
    <t xml:space="preserve">    def log_state_values(self, results):
        for i in range(len(results)):
            neptune.send_metric(f'eval of state {i}', self.epoch, results[i])</t>
  </si>
  <si>
    <t>def search_es():
    session = Session()
    try:
        _id = request.args.get('id', '')
        obj_type = request.args.get('type', '')
        query = request.args.get('query', '')
        search_logic = request.args.get('search_logic', 'all')
        area = request.args.get('area', '')
        ignore_bytes = request.args.get('ignore_bytes', type=bool)
        base_confidence = request.args.get('base_confidence', '')
        postprocess_confidence = request.args.get('postprocessing_confidence', '')
        page_num = int(request.args.get('page', 0))
        offset = int(request.args.get('offset', 0))
        logging.info(f"offset is {offset} and page_num is {page_num}")
        if offset != 0 and page_num == 0:
            page_num = int(offset/10)
        logging.info(f"and now offset is {offset} and page_num is {page_num}")
        s = Search()
        q = Q()
        result_list = []
        if _id == '':
            logging.info("no id specified")
            if query != '':
                if "," in query:
                    query_list = query.split(",")
                else:
                    query_list = [query]
                if search_logic.lower() == "any":
                    q = q &amp; Q('bool', should=[Q('match_phrase', content=i) for i in query_list])
                else:
                    q = q &amp; Q('bool', must=[Q('match_phrase', content=i) for i in query_list])
            if obj_type != '':
#                if not obj_type.endswith("Context"):
#                    obj_type += "Context"
                logging.info(f"querying for cls: {obj_type}")
                q = q &amp; Q('match_phrase', cls=obj_type)
                if obj_type in ["Figure", "Table"]:
                    q = q &amp; ~Q('match_phrase', cls="Caption")
            if area != '':
                logging.info(f"querying for area: gte {area}")
                q = q &amp; Q('range', area={'gte': area})
            if base_confidence != '':
                logging.info(f"querying for base_confidence: gte {base_confidence}")
                q = q &amp; Q('range', base_confidence={'gte': base_confidence})
            if postprocess_confidence != '':
                logging.info(f"querying for postprocessing_confidence: gte {postprocess_confidence}")
                q = q &amp; Q('range', postprocessing_confidence={'gte': postprocess_confidence})
            logging.info(f"Filtering to dataset_id {dataset_id}")
            q = q &amp; Q("match_phrase", dataset_id=dataset_id)
            s = Search(index='object').query(q)
            n_results = s.count()
            cur_page = page_num
            logging.info(f"{n_results} total results")
            logging.info(f"Getting results {page_num*10} to {(page_num+1)*10}")
            s = s[page_num*10:(page_num+1)*10]
            response = s.execute()
            for result in response:
                id = result.meta.id
                res = {}
                logging.info(result['cls'])
                # TODO: don't have the necessarily handle to group by header, etc right now. Just placeholder for the time being.
                tobj = {
                        "header" : {
                            'id': None,
                            'bytes' : None,
                            'content' : None,
                            'page_number' : None,
                            'cls': None,
                            'postprocessing_confidence' : None,
                            'base_confidence' : None
                            },
                        'children' : [],
                        }
                obj_id = result.meta['id']
                po, page_number, pdf_name = session.query(PageObject, Page.page_number, Pdf.pdf_name).filter(PageObject.id == obj_id).filter(PageObject.page_id == Page.id).filter(Page.pdf_id == Pdf.id).first()
                logging.info(po)
                res['id'] = obj_id
                if not ignore_bytes:
                    res['bytes'] = po.bytes
                res['content'] = po.content
                res['cls'] = po.cls
#                res['bounding_box'] = po.bounding_box
                res['page_number'] = page_number
                res['postprocessing_confidence'] = float(po.confidence)
                res['base_confidence'] = float(po.init_cls_confidences[0][0])
                res = postprocess_result(res)
                tobj['children'].append(res)
                tobj['pdf_name'] = pdf_name
                tobj['bibjson'] = get_bibjson(pdf_name)
                tobj = filter_copywritten_figures(tobj)
                result_list.append(tobj)
        else:  # passed in a specific object id
            logging.info("id specified, skipping ES junk")
            po, page_number, pdf_name = session.query(PageObject, Page.page_number, Pdf.pdf_name).filter(PageObject.id == _id).filter(PageObject.page_id == Page.id).filter(Page.pdf_id == Pdf.id).first()
            tobj = {
                    "header" : {
                        'id': None,
                        'bytes' : None,
                        'content' : None,
                        'page_number' : None,
                        'cls': None,
                        'postprocessing_confidence' : None,
                        'base_confidence' : None
                        },
                    'children' : [],
                    }
            res = {
                    'id' : po.id,
#                    'bounding_box' : po.bounding_box,
                    'bytes' : po.bytes,
                    'content' : po.content,
                    'cls' : po.cls,
                    'page_number' : page_number,
                    'postprocessing_confidence' : float(po.confidence),
                    'base_confidence' : float(po.init_cls_confidences[0][0])
                    }
            if res['cls'] == 'Table':
                tb = session.query(Table).filter(Table.page_object_id == _id).first()
                if tb is not None:
                    res['table_df'] = tb.df
            res = postprocess_result(res)
            tobj['children'].append(res)
            tobj['pdf_name'] = pdf_name
            tobj['bibjson'] = get_bibjson(pdf_name)
            tobj = filter_copywritten_figures(tobj)
            result_list.append(tobj)
            n_results = len(tobj['children'])
            cur_page = 0
        result_list = [postprocess_result(r) for r in result_list]
        results_obj = {'total_results' : n_results, 'page': cur_page, 'objects': result_list}
        session.close()
        return jsonify(results_obj)
    except TypeError as e:
        session.close()
        logging.info(f'{e}')
        abort(400)</t>
  </si>
  <si>
    <t>def detect(pkl_path):
    with open(pkl_path, 'rb') as rf:
        obj = pickle.load(rf)
    try:
        worker = get_worker()
        dp = None
        for plg in worker.plugins:
            if 'DetectPlugin' in plg:
                dp = worker.plugins[plg]
                break
        if dp is None:
            raise Exception('No detect plugin registered')
        model = dp.model
        model_config = dp.model_config
        device_str = dp.device_str
        engine = create_engine('sqlite:///:memory:', echo=False)  
        Session = sessionmaker()
        Session.configure(bind=engine)
        Base.metadata.create_all(engine)
        session = Session()
        detect_obj = {'id': '0', 'proposals': obj['proposals']}
        if type(obj['pad_img']) == str:
            detect_obj['img'] = Image.open(obj['pad_img']).convert('RGB')
        else:
            detect_obj['img'] = Image.open(io.BytesIO(base64.b64decode(obj['pad_img'].encode('ASCII')))).convert('RGB')
        detected_objs, softmax_detected_objs = run_inference(model, [detect_obj], model_config, device_str, session)
        detected_objs = detected_objs['0']
        softmax_detected_objs = softmax_detected_objs['0']
        session.close()
        obj['detected_objs'] = detected_objs
        obj['softmax_objs'] = softmax_detected_objs
        with open(pkl_path, 'wb') as wf:
            pickle.dump(obj, wf)
        return pkl_path
    except Exception as e:
        logging.error(str(e), exc_info=True)
        raise e</t>
  </si>
  <si>
    <t>def propose_and_pad(obj, visualize=False):
    tmp_dir, pdf_name, page_num = obj
    pkl_path = f'{os.path.join(tmp_dir, pdf_name)}_{page_num}.pkl'
    image_path = f'{os.path.join(tmp_dir, pdf_name)}_{page_num}'
    img = Image.open(image_path).convert('RGB')
    with open(pkl_path, 'rb') as rf:
        try:
            obj = pickle.load(rf)
        except EOFError as e:
            logging.error(e)
            logging.error(f'Pickle path: {pkl_path}')
            raise e
        except pickle.UnpicklingError as e:
            logging.error(e)
            logging.error(f'Pickle path: {pkl_path}')
            raise e
    coords = get_proposals(img)
    coords_mfd = get_mfd_lp_proposals(img, 0.85)
    padded_img = pad_image(img)
    obj['id'] = '0'
    obj['proposals'] = coords
    obj['mfd_proposals'] = coords_mfd
    if visualize:
        write_regions(image_path, coords)
    obj['page_id'] = f'{pdf_name}_{page_num}'
    obj['page_path'] = f'{tmp_dir}/{obj["page_id"]}'
    d = f'{tmp_dir}/{pdf_name}_{page_num}_pad'
    padded_img.save(d, "PNG")
    obj['pad_img'] = d
    with open(pkl_path, 'wb') as wf:
        pickle.dump(obj, wf)
    return pkl_path</t>
  </si>
  <si>
    <t>def get_size(file_dir):
    try:
        # we should only expect one file, if no, something is wrong
        file_name = glob.glob(os.path.join(file_dir, "*"))[0]
        return os.stat(file_name).st_size
    except:
        logging.exception(f"error getting file from: {file_dir}")
        return 0</t>
  </si>
  <si>
    <t>def main():
    # create dataset
    boston = datasets.load_boston()
    x_train, x_test, y_train, y_test = train_test_split(boston.data, boston.target, test_size=0.33)
    alpha = 0.1
    l1_ratio = 0.6
    with mlflow.start_run():
        e_net = ElasticNet(alpha=alpha, l1_ratio=l1_ratio, random_state=42)
        e_net.fit(x_train, y_train)
        y_pred = e_net.predict(x_test)
        (rmse, mae, r2) = eval_metrics(y_test, y_pred)
        print(f'Elasticnet model (alpha={alpha}, l1_ratio={l1_ratio}):')
        print(f'  RMSE: {rmse}')
        print(f'  MAE : {mae}')
        print(f'  R2  : {r2}')
        mlflow.log_param('alpha', alpha)
        mlflow.log_param('l1_ratio', l1_ratio)
        mlflow.log_metric('rmse', rmse)
        mlflow.log_metric('r2', r2)
        mlflow.log_metric('mae', mae)
        mlflow.sklearn.log_model(e_net, 'model')
    return 0</t>
  </si>
  <si>
    <t xml:space="preserve">    def log_model(self, model_path, epoch=0, metadata={}):
        # Log model to all loggers
        if self.wandb:
            art = wandb.Artifact(name=f"run_{wandb.run.id}_model", type="model", metadata=metadata)
            art.add_file(str(model_path))
            wandb.log_artifact(art)</t>
  </si>
  <si>
    <t>def fix_mach_o(exe, current, new, max_size):
    """
    https://en.wikipedia.org/wiki/Mach-O
    Mach-O, short for Mach object file format, is a file format for executables, object code, shared libraries,
    dynamically-loaded code, and core dumps. A replacement for the a.out format, Mach-O offers more extensibility and
    faster access to information in the symbol table.
    Each Mach-O file is made up of one Mach-O header, followed by a series of load commands, followed by one or more
    segments, each of which contains between 0 and 255 sections. Mach-O uses the REL relocation format to handle
    references to symbols. When looking up symbols Mach-O uses a two-level namespace that encodes each symbol into an
    'object/symbol name' pair that is then linearly searched for by first the object and then the symbol name.
    The basic structure—a list of variable-length "load commands" that reference pages of data elsewhere in the file—was
    also used in the executable file format for Accent. The Accent file format was in turn, based on an idea from Spice
    Lisp.
    With the introduction of Mac OS X 10.6 platform the Mach-O file underwent a significant modification that causes
    binaries compiled on a computer running 10.6 or later to be (by default) executable only on computers running Mac
    OS X 10.6 or later. The difference stems from load commands that the dynamic linker, in previous Mac OS X versions,
    does not understand. Another significant change to the Mach-O format is the change in how the Link Edit tables
    (found in the __LINKEDIT section) function. In 10.6 these new Link Edit tables are compressed by removing unused and
    unneeded bits of information, however Mac OS X 10.5 and earlier cannot read this new Link Edit table format.
    """
    try:
        logging.debug(u"change Mach-O for %s from %s to %s", ensure_text(exe), current, ensure_text(new))
        _builtin_change_mach_o(max_size)(exe, current, new)
    except Exception as e:
        logging.warning("Could not call _builtin_change_mac_o: %s. " "Trying to call install_name_tool instead.", e)
        try:
            cmd = ["install_name_tool", "-change", current, new, exe]
            subprocess.check_call(cmd)
        except Exception:
            logging.fatal("Could not call install_name_tool -- you must " "have Apple's development tools installed")
            raise</t>
  </si>
  <si>
    <t xml:space="preserve">    def install(self, version_info):
        self._extracted = True
        self._uninstall_previous_version()
        # sync image
        for filename in self._image_dir.iterdir():
            into = self._creator.purelib / filename.name
            self._sync(filename, into)
        # generate console executables
        consoles = set()
        script_dir = self._creator.script_dir
        for name, module in self._console_scripts.items():
            consoles.update(self._create_console_entry_point(name, module, script_dir, version_info))
        logging.debug("generated console scripts %s", " ".join(i.name for i in consoles))</t>
  </si>
  <si>
    <t>Logging Sensitive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</si>
</sst>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sz val="11"/>
      <color rgb="FFFF0000"/>
      <name val="Calibri"/>
      <family val="2"/>
      <scheme val="minor"/>
    </font>
    <font>
      <b/>
      <sz val="11"/>
      <name val="Calibri"/>
    </font>
    <font>
      <b/>
      <sz val="11"/>
      <name val="Calibri"/>
      <family val="2"/>
    </font>
  </fonts>
  <fills count="5">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C000"/>
        <bgColor indexed="64"/>
      </patternFill>
    </fill>
  </fills>
  <borders count="3">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s>
  <cellStyleXfs count="1">
    <xf numFmtId="0" fontId="0" fillId="0" borderId="0"/>
  </cellStyleXfs>
  <cellXfs count="11">
    <xf numFmtId="0" fontId="0" fillId="0" borderId="0" xfId="0"/>
    <xf numFmtId="0" fontId="2" fillId="0" borderId="1" xfId="0" applyFont="1" applyBorder="1" applyAlignment="1">
      <alignment horizontal="center" vertical="top"/>
    </xf>
    <xf numFmtId="0" fontId="0" fillId="2" borderId="0" xfId="0" applyFill="1"/>
    <xf numFmtId="0" fontId="1" fillId="0" borderId="0" xfId="0" applyFont="1"/>
    <xf numFmtId="0" fontId="0" fillId="0" borderId="0" xfId="0" applyAlignment="1">
      <alignment wrapText="1"/>
    </xf>
    <xf numFmtId="0" fontId="2" fillId="0" borderId="2" xfId="0" applyFont="1" applyBorder="1" applyAlignment="1">
      <alignment horizontal="center" vertical="top"/>
    </xf>
    <xf numFmtId="0" fontId="1" fillId="3" borderId="0" xfId="0" applyFont="1" applyFill="1"/>
    <xf numFmtId="0" fontId="0" fillId="3" borderId="0" xfId="0" applyFill="1"/>
    <xf numFmtId="0" fontId="3" fillId="0" borderId="2" xfId="0" applyFont="1" applyBorder="1" applyAlignment="1">
      <alignment horizontal="center" vertical="top"/>
    </xf>
    <xf numFmtId="0" fontId="0" fillId="4" borderId="0" xfId="0" applyFill="1"/>
    <xf numFmtId="0" fontId="0" fillId="4" borderId="0" xfId="0" applyFill="1" applyAlignment="1">
      <alignment wrapText="1"/>
    </xf>
  </cellXfs>
  <cellStyles count="1">
    <cellStyle name="Normal" xfId="0" builtinId="0"/>
  </cellStyles>
  <dxfs count="3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039"/>
  <sheetViews>
    <sheetView tabSelected="1" workbookViewId="0">
      <selection activeCell="F9" sqref="F9"/>
    </sheetView>
  </sheetViews>
  <sheetFormatPr baseColWidth="10" defaultColWidth="8.88671875" defaultRowHeight="14.4" x14ac:dyDescent="0.3"/>
  <cols>
    <col min="1" max="1" width="13.44140625" customWidth="1"/>
    <col min="3" max="3" width="10.21875" bestFit="1" customWidth="1"/>
    <col min="4" max="4" width="21.77734375" bestFit="1" customWidth="1"/>
  </cols>
  <sheetData>
    <row r="1" spans="1:4" x14ac:dyDescent="0.3">
      <c r="A1" s="1" t="s">
        <v>0</v>
      </c>
      <c r="B1" s="1" t="s">
        <v>1</v>
      </c>
      <c r="C1" s="5" t="s">
        <v>471</v>
      </c>
      <c r="D1" s="8" t="s">
        <v>482</v>
      </c>
    </row>
    <row r="2" spans="1:4" x14ac:dyDescent="0.3">
      <c r="A2" t="s">
        <v>2</v>
      </c>
      <c r="B2" t="s">
        <v>3</v>
      </c>
      <c r="C2" t="s">
        <v>470</v>
      </c>
      <c r="D2" t="s">
        <v>483</v>
      </c>
    </row>
    <row r="3" spans="1:4" x14ac:dyDescent="0.3">
      <c r="A3" t="s">
        <v>4</v>
      </c>
      <c r="B3" t="s">
        <v>5</v>
      </c>
      <c r="C3" t="s">
        <v>471</v>
      </c>
      <c r="D3" t="s">
        <v>472</v>
      </c>
    </row>
    <row r="4" spans="1:4" x14ac:dyDescent="0.3">
      <c r="A4" t="s">
        <v>6</v>
      </c>
      <c r="B4" t="s">
        <v>7</v>
      </c>
      <c r="C4" t="s">
        <v>470</v>
      </c>
      <c r="D4" t="s">
        <v>483</v>
      </c>
    </row>
    <row r="5" spans="1:4" x14ac:dyDescent="0.3">
      <c r="A5" t="s">
        <v>8</v>
      </c>
      <c r="B5" t="s">
        <v>9</v>
      </c>
      <c r="C5" t="s">
        <v>470</v>
      </c>
      <c r="D5" t="s">
        <v>483</v>
      </c>
    </row>
    <row r="6" spans="1:4" x14ac:dyDescent="0.3">
      <c r="A6" t="s">
        <v>10</v>
      </c>
      <c r="B6" t="s">
        <v>11</v>
      </c>
      <c r="C6" t="s">
        <v>471</v>
      </c>
      <c r="D6" t="s">
        <v>473</v>
      </c>
    </row>
    <row r="7" spans="1:4" x14ac:dyDescent="0.3">
      <c r="A7" t="s">
        <v>12</v>
      </c>
      <c r="B7" t="s">
        <v>13</v>
      </c>
      <c r="C7" t="s">
        <v>471</v>
      </c>
      <c r="D7" t="s">
        <v>472</v>
      </c>
    </row>
    <row r="8" spans="1:4" x14ac:dyDescent="0.3">
      <c r="A8" t="s">
        <v>14</v>
      </c>
      <c r="B8" t="s">
        <v>15</v>
      </c>
      <c r="C8" t="s">
        <v>470</v>
      </c>
      <c r="D8" t="s">
        <v>483</v>
      </c>
    </row>
    <row r="9" spans="1:4" x14ac:dyDescent="0.3">
      <c r="A9" t="s">
        <v>16</v>
      </c>
      <c r="B9" t="s">
        <v>17</v>
      </c>
      <c r="C9" t="s">
        <v>470</v>
      </c>
      <c r="D9" t="s">
        <v>483</v>
      </c>
    </row>
    <row r="10" spans="1:4" x14ac:dyDescent="0.3">
      <c r="A10" t="s">
        <v>18</v>
      </c>
      <c r="B10" t="s">
        <v>19</v>
      </c>
      <c r="C10" t="s">
        <v>470</v>
      </c>
      <c r="D10" t="s">
        <v>483</v>
      </c>
    </row>
    <row r="11" spans="1:4" x14ac:dyDescent="0.3">
      <c r="A11" t="s">
        <v>20</v>
      </c>
      <c r="B11" t="s">
        <v>21</v>
      </c>
      <c r="C11" t="s">
        <v>471</v>
      </c>
      <c r="D11" t="s">
        <v>472</v>
      </c>
    </row>
    <row r="12" spans="1:4" x14ac:dyDescent="0.3">
      <c r="A12" s="2" t="s">
        <v>22</v>
      </c>
      <c r="B12" s="2" t="s">
        <v>23</v>
      </c>
      <c r="C12" s="2" t="s">
        <v>470</v>
      </c>
      <c r="D12" t="s">
        <v>483</v>
      </c>
    </row>
    <row r="13" spans="1:4" x14ac:dyDescent="0.3">
      <c r="A13" t="s">
        <v>24</v>
      </c>
      <c r="B13" t="s">
        <v>23</v>
      </c>
      <c r="C13" t="s">
        <v>470</v>
      </c>
      <c r="D13" t="s">
        <v>483</v>
      </c>
    </row>
    <row r="14" spans="1:4" x14ac:dyDescent="0.3">
      <c r="A14" t="s">
        <v>25</v>
      </c>
      <c r="B14" t="s">
        <v>26</v>
      </c>
      <c r="C14" t="s">
        <v>471</v>
      </c>
      <c r="D14" t="s">
        <v>474</v>
      </c>
    </row>
    <row r="15" spans="1:4" x14ac:dyDescent="0.3">
      <c r="A15" t="s">
        <v>27</v>
      </c>
      <c r="B15" t="s">
        <v>28</v>
      </c>
      <c r="C15" t="s">
        <v>471</v>
      </c>
      <c r="D15" t="s">
        <v>475</v>
      </c>
    </row>
    <row r="16" spans="1:4" x14ac:dyDescent="0.3">
      <c r="A16" t="s">
        <v>29</v>
      </c>
      <c r="B16" t="s">
        <v>30</v>
      </c>
      <c r="C16" s="2" t="s">
        <v>470</v>
      </c>
      <c r="D16" t="s">
        <v>483</v>
      </c>
    </row>
    <row r="17" spans="1:4" x14ac:dyDescent="0.3">
      <c r="A17" t="s">
        <v>31</v>
      </c>
      <c r="B17" t="s">
        <v>32</v>
      </c>
      <c r="C17" s="2" t="s">
        <v>470</v>
      </c>
      <c r="D17" t="s">
        <v>483</v>
      </c>
    </row>
    <row r="18" spans="1:4" x14ac:dyDescent="0.3">
      <c r="A18" t="s">
        <v>33</v>
      </c>
      <c r="B18" t="s">
        <v>34</v>
      </c>
      <c r="C18" s="2" t="s">
        <v>470</v>
      </c>
      <c r="D18" t="s">
        <v>483</v>
      </c>
    </row>
    <row r="19" spans="1:4" x14ac:dyDescent="0.3">
      <c r="A19" t="s">
        <v>35</v>
      </c>
      <c r="B19" t="s">
        <v>36</v>
      </c>
      <c r="C19" s="2" t="s">
        <v>470</v>
      </c>
      <c r="D19" t="s">
        <v>483</v>
      </c>
    </row>
    <row r="20" spans="1:4" x14ac:dyDescent="0.3">
      <c r="A20" t="s">
        <v>37</v>
      </c>
      <c r="B20" t="s">
        <v>38</v>
      </c>
      <c r="C20" s="2" t="s">
        <v>471</v>
      </c>
      <c r="D20" t="s">
        <v>476</v>
      </c>
    </row>
    <row r="21" spans="1:4" x14ac:dyDescent="0.3">
      <c r="A21" t="s">
        <v>39</v>
      </c>
      <c r="B21" t="s">
        <v>40</v>
      </c>
      <c r="C21" t="s">
        <v>470</v>
      </c>
      <c r="D21" t="s">
        <v>483</v>
      </c>
    </row>
    <row r="22" spans="1:4" x14ac:dyDescent="0.3">
      <c r="A22" t="s">
        <v>41</v>
      </c>
      <c r="B22" t="s">
        <v>42</v>
      </c>
      <c r="C22" s="2" t="s">
        <v>471</v>
      </c>
      <c r="D22" t="s">
        <v>476</v>
      </c>
    </row>
    <row r="23" spans="1:4" x14ac:dyDescent="0.3">
      <c r="A23" t="s">
        <v>43</v>
      </c>
      <c r="B23" t="s">
        <v>44</v>
      </c>
      <c r="C23" s="2" t="s">
        <v>471</v>
      </c>
      <c r="D23" t="s">
        <v>475</v>
      </c>
    </row>
    <row r="24" spans="1:4" x14ac:dyDescent="0.3">
      <c r="A24" t="s">
        <v>45</v>
      </c>
      <c r="B24" t="s">
        <v>46</v>
      </c>
      <c r="C24" s="2" t="s">
        <v>470</v>
      </c>
      <c r="D24" t="s">
        <v>483</v>
      </c>
    </row>
    <row r="25" spans="1:4" x14ac:dyDescent="0.3">
      <c r="A25" t="s">
        <v>47</v>
      </c>
      <c r="B25" t="s">
        <v>48</v>
      </c>
      <c r="C25" s="2" t="s">
        <v>470</v>
      </c>
      <c r="D25" t="s">
        <v>483</v>
      </c>
    </row>
    <row r="26" spans="1:4" x14ac:dyDescent="0.3">
      <c r="A26" t="s">
        <v>49</v>
      </c>
      <c r="B26" t="s">
        <v>50</v>
      </c>
      <c r="C26" t="s">
        <v>470</v>
      </c>
      <c r="D26" t="s">
        <v>483</v>
      </c>
    </row>
    <row r="27" spans="1:4" x14ac:dyDescent="0.3">
      <c r="A27" t="s">
        <v>51</v>
      </c>
      <c r="B27" t="s">
        <v>52</v>
      </c>
      <c r="C27" t="s">
        <v>470</v>
      </c>
      <c r="D27" t="s">
        <v>483</v>
      </c>
    </row>
    <row r="28" spans="1:4" x14ac:dyDescent="0.3">
      <c r="A28" t="s">
        <v>53</v>
      </c>
      <c r="B28" t="s">
        <v>54</v>
      </c>
      <c r="C28" t="s">
        <v>470</v>
      </c>
      <c r="D28" t="s">
        <v>483</v>
      </c>
    </row>
    <row r="29" spans="1:4" x14ac:dyDescent="0.3">
      <c r="A29" t="s">
        <v>55</v>
      </c>
      <c r="B29" t="s">
        <v>56</v>
      </c>
      <c r="C29" s="2" t="s">
        <v>470</v>
      </c>
      <c r="D29" t="s">
        <v>483</v>
      </c>
    </row>
    <row r="30" spans="1:4" x14ac:dyDescent="0.3">
      <c r="A30" t="s">
        <v>57</v>
      </c>
      <c r="B30" t="s">
        <v>48</v>
      </c>
      <c r="C30" s="2" t="s">
        <v>470</v>
      </c>
      <c r="D30" t="s">
        <v>483</v>
      </c>
    </row>
    <row r="31" spans="1:4" x14ac:dyDescent="0.3">
      <c r="A31" t="s">
        <v>58</v>
      </c>
      <c r="B31" t="s">
        <v>59</v>
      </c>
      <c r="C31" t="s">
        <v>470</v>
      </c>
      <c r="D31" t="s">
        <v>483</v>
      </c>
    </row>
    <row r="32" spans="1:4" x14ac:dyDescent="0.3">
      <c r="A32" t="s">
        <v>60</v>
      </c>
      <c r="B32" t="s">
        <v>61</v>
      </c>
      <c r="C32" s="2" t="s">
        <v>471</v>
      </c>
      <c r="D32" t="s">
        <v>475</v>
      </c>
    </row>
    <row r="33" spans="1:4" x14ac:dyDescent="0.3">
      <c r="A33" t="s">
        <v>62</v>
      </c>
      <c r="B33" t="s">
        <v>63</v>
      </c>
      <c r="C33" t="s">
        <v>470</v>
      </c>
      <c r="D33" t="s">
        <v>483</v>
      </c>
    </row>
    <row r="34" spans="1:4" x14ac:dyDescent="0.3">
      <c r="A34" t="s">
        <v>64</v>
      </c>
      <c r="B34" t="s">
        <v>65</v>
      </c>
      <c r="C34" t="s">
        <v>470</v>
      </c>
      <c r="D34" t="s">
        <v>483</v>
      </c>
    </row>
    <row r="35" spans="1:4" x14ac:dyDescent="0.3">
      <c r="A35" t="s">
        <v>66</v>
      </c>
      <c r="B35" t="s">
        <v>67</v>
      </c>
      <c r="C35" t="s">
        <v>470</v>
      </c>
      <c r="D35" t="s">
        <v>483</v>
      </c>
    </row>
    <row r="36" spans="1:4" x14ac:dyDescent="0.3">
      <c r="A36" t="s">
        <v>68</v>
      </c>
      <c r="B36" t="s">
        <v>69</v>
      </c>
      <c r="C36" t="s">
        <v>470</v>
      </c>
      <c r="D36" t="s">
        <v>483</v>
      </c>
    </row>
    <row r="37" spans="1:4" x14ac:dyDescent="0.3">
      <c r="A37" t="s">
        <v>70</v>
      </c>
      <c r="B37" t="s">
        <v>71</v>
      </c>
      <c r="C37" t="s">
        <v>470</v>
      </c>
      <c r="D37" t="s">
        <v>483</v>
      </c>
    </row>
    <row r="38" spans="1:4" x14ac:dyDescent="0.3">
      <c r="A38" t="s">
        <v>72</v>
      </c>
      <c r="B38" t="s">
        <v>73</v>
      </c>
      <c r="C38" t="s">
        <v>470</v>
      </c>
      <c r="D38" t="s">
        <v>483</v>
      </c>
    </row>
    <row r="39" spans="1:4" x14ac:dyDescent="0.3">
      <c r="A39" t="s">
        <v>74</v>
      </c>
      <c r="B39" t="s">
        <v>75</v>
      </c>
      <c r="C39" t="s">
        <v>471</v>
      </c>
      <c r="D39" t="s">
        <v>474</v>
      </c>
    </row>
    <row r="40" spans="1:4" x14ac:dyDescent="0.3">
      <c r="A40" t="s">
        <v>76</v>
      </c>
      <c r="B40" t="s">
        <v>77</v>
      </c>
      <c r="C40" t="s">
        <v>470</v>
      </c>
      <c r="D40" t="s">
        <v>483</v>
      </c>
    </row>
    <row r="41" spans="1:4" x14ac:dyDescent="0.3">
      <c r="A41" t="s">
        <v>78</v>
      </c>
      <c r="B41" t="s">
        <v>79</v>
      </c>
      <c r="C41" t="s">
        <v>471</v>
      </c>
      <c r="D41" t="s">
        <v>475</v>
      </c>
    </row>
    <row r="42" spans="1:4" x14ac:dyDescent="0.3">
      <c r="A42" t="s">
        <v>80</v>
      </c>
      <c r="B42" t="s">
        <v>81</v>
      </c>
      <c r="C42" s="6" t="s">
        <v>471</v>
      </c>
      <c r="D42" t="s">
        <v>474</v>
      </c>
    </row>
    <row r="43" spans="1:4" x14ac:dyDescent="0.3">
      <c r="A43" t="s">
        <v>82</v>
      </c>
      <c r="B43" s="3" t="s">
        <v>83</v>
      </c>
      <c r="C43" s="6" t="s">
        <v>471</v>
      </c>
      <c r="D43" t="s">
        <v>474</v>
      </c>
    </row>
    <row r="44" spans="1:4" x14ac:dyDescent="0.3">
      <c r="A44" t="s">
        <v>84</v>
      </c>
      <c r="B44" t="s">
        <v>85</v>
      </c>
      <c r="C44" t="s">
        <v>470</v>
      </c>
      <c r="D44" t="s">
        <v>483</v>
      </c>
    </row>
    <row r="45" spans="1:4" x14ac:dyDescent="0.3">
      <c r="A45" t="s">
        <v>86</v>
      </c>
      <c r="B45" t="s">
        <v>87</v>
      </c>
      <c r="C45" t="s">
        <v>470</v>
      </c>
      <c r="D45" t="s">
        <v>483</v>
      </c>
    </row>
    <row r="46" spans="1:4" x14ac:dyDescent="0.3">
      <c r="A46" t="s">
        <v>88</v>
      </c>
      <c r="B46" t="s">
        <v>89</v>
      </c>
      <c r="C46" t="s">
        <v>470</v>
      </c>
      <c r="D46" t="s">
        <v>483</v>
      </c>
    </row>
    <row r="47" spans="1:4" x14ac:dyDescent="0.3">
      <c r="A47" t="s">
        <v>90</v>
      </c>
      <c r="B47" t="s">
        <v>36</v>
      </c>
      <c r="C47" t="s">
        <v>470</v>
      </c>
      <c r="D47" t="s">
        <v>483</v>
      </c>
    </row>
    <row r="48" spans="1:4" x14ac:dyDescent="0.3">
      <c r="A48" t="s">
        <v>91</v>
      </c>
      <c r="B48" t="s">
        <v>92</v>
      </c>
      <c r="C48" t="s">
        <v>470</v>
      </c>
      <c r="D48" t="s">
        <v>483</v>
      </c>
    </row>
    <row r="49" spans="1:4" x14ac:dyDescent="0.3">
      <c r="A49" t="s">
        <v>93</v>
      </c>
      <c r="B49" t="s">
        <v>94</v>
      </c>
      <c r="C49" t="s">
        <v>470</v>
      </c>
      <c r="D49" t="s">
        <v>483</v>
      </c>
    </row>
    <row r="50" spans="1:4" x14ac:dyDescent="0.3">
      <c r="A50" t="s">
        <v>95</v>
      </c>
      <c r="B50" t="s">
        <v>96</v>
      </c>
      <c r="C50" t="s">
        <v>471</v>
      </c>
      <c r="D50" t="s">
        <v>472</v>
      </c>
    </row>
    <row r="51" spans="1:4" x14ac:dyDescent="0.3">
      <c r="A51" t="s">
        <v>97</v>
      </c>
      <c r="B51" t="s">
        <v>98</v>
      </c>
      <c r="C51" t="s">
        <v>470</v>
      </c>
      <c r="D51" t="s">
        <v>483</v>
      </c>
    </row>
    <row r="52" spans="1:4" x14ac:dyDescent="0.3">
      <c r="A52" t="s">
        <v>99</v>
      </c>
      <c r="B52" t="s">
        <v>100</v>
      </c>
      <c r="C52" t="s">
        <v>470</v>
      </c>
      <c r="D52" t="s">
        <v>483</v>
      </c>
    </row>
    <row r="53" spans="1:4" x14ac:dyDescent="0.3">
      <c r="A53" t="s">
        <v>101</v>
      </c>
      <c r="B53" t="s">
        <v>102</v>
      </c>
      <c r="C53" t="s">
        <v>470</v>
      </c>
      <c r="D53" t="s">
        <v>483</v>
      </c>
    </row>
    <row r="54" spans="1:4" x14ac:dyDescent="0.3">
      <c r="A54" t="s">
        <v>103</v>
      </c>
      <c r="B54" t="s">
        <v>104</v>
      </c>
      <c r="C54" t="s">
        <v>470</v>
      </c>
      <c r="D54" t="s">
        <v>483</v>
      </c>
    </row>
    <row r="55" spans="1:4" x14ac:dyDescent="0.3">
      <c r="A55" t="s">
        <v>105</v>
      </c>
      <c r="B55" t="s">
        <v>106</v>
      </c>
      <c r="C55" t="s">
        <v>471</v>
      </c>
      <c r="D55" t="s">
        <v>474</v>
      </c>
    </row>
    <row r="56" spans="1:4" x14ac:dyDescent="0.3">
      <c r="A56" t="s">
        <v>107</v>
      </c>
      <c r="B56" t="s">
        <v>108</v>
      </c>
      <c r="C56" t="s">
        <v>471</v>
      </c>
      <c r="D56" t="s">
        <v>477</v>
      </c>
    </row>
    <row r="57" spans="1:4" x14ac:dyDescent="0.3">
      <c r="A57" t="s">
        <v>109</v>
      </c>
      <c r="B57" t="s">
        <v>23</v>
      </c>
      <c r="C57" s="7" t="s">
        <v>470</v>
      </c>
      <c r="D57" t="s">
        <v>483</v>
      </c>
    </row>
    <row r="58" spans="1:4" x14ac:dyDescent="0.3">
      <c r="A58" t="s">
        <v>110</v>
      </c>
      <c r="B58" t="s">
        <v>111</v>
      </c>
      <c r="C58" t="s">
        <v>470</v>
      </c>
      <c r="D58" t="s">
        <v>483</v>
      </c>
    </row>
    <row r="59" spans="1:4" x14ac:dyDescent="0.3">
      <c r="A59" t="s">
        <v>112</v>
      </c>
      <c r="B59" t="s">
        <v>113</v>
      </c>
      <c r="C59" t="s">
        <v>470</v>
      </c>
      <c r="D59" t="s">
        <v>483</v>
      </c>
    </row>
    <row r="60" spans="1:4" x14ac:dyDescent="0.3">
      <c r="A60" t="s">
        <v>114</v>
      </c>
      <c r="B60" t="s">
        <v>115</v>
      </c>
      <c r="C60" t="s">
        <v>470</v>
      </c>
      <c r="D60" t="s">
        <v>483</v>
      </c>
    </row>
    <row r="61" spans="1:4" x14ac:dyDescent="0.3">
      <c r="A61" t="s">
        <v>116</v>
      </c>
      <c r="B61" t="s">
        <v>117</v>
      </c>
      <c r="C61" t="s">
        <v>471</v>
      </c>
      <c r="D61" t="s">
        <v>478</v>
      </c>
    </row>
    <row r="62" spans="1:4" x14ac:dyDescent="0.3">
      <c r="A62" t="s">
        <v>118</v>
      </c>
      <c r="B62" t="s">
        <v>119</v>
      </c>
      <c r="C62" t="s">
        <v>470</v>
      </c>
      <c r="D62" t="s">
        <v>483</v>
      </c>
    </row>
    <row r="63" spans="1:4" x14ac:dyDescent="0.3">
      <c r="A63" t="s">
        <v>120</v>
      </c>
      <c r="B63" t="s">
        <v>121</v>
      </c>
      <c r="C63" t="s">
        <v>470</v>
      </c>
      <c r="D63" t="s">
        <v>483</v>
      </c>
    </row>
    <row r="64" spans="1:4" x14ac:dyDescent="0.3">
      <c r="A64" t="s">
        <v>122</v>
      </c>
      <c r="B64" t="s">
        <v>123</v>
      </c>
      <c r="C64" t="s">
        <v>470</v>
      </c>
      <c r="D64" t="s">
        <v>483</v>
      </c>
    </row>
    <row r="65" spans="1:4" x14ac:dyDescent="0.3">
      <c r="A65" t="s">
        <v>124</v>
      </c>
      <c r="B65" t="s">
        <v>125</v>
      </c>
      <c r="C65" t="s">
        <v>470</v>
      </c>
      <c r="D65" t="s">
        <v>483</v>
      </c>
    </row>
    <row r="66" spans="1:4" x14ac:dyDescent="0.3">
      <c r="A66" t="s">
        <v>126</v>
      </c>
      <c r="B66" t="s">
        <v>127</v>
      </c>
      <c r="C66" t="s">
        <v>471</v>
      </c>
      <c r="D66" s="2" t="s">
        <v>479</v>
      </c>
    </row>
    <row r="67" spans="1:4" x14ac:dyDescent="0.3">
      <c r="A67" t="s">
        <v>128</v>
      </c>
      <c r="B67" t="s">
        <v>129</v>
      </c>
      <c r="C67" t="s">
        <v>470</v>
      </c>
      <c r="D67" t="s">
        <v>483</v>
      </c>
    </row>
    <row r="68" spans="1:4" x14ac:dyDescent="0.3">
      <c r="A68" t="s">
        <v>130</v>
      </c>
      <c r="B68" t="s">
        <v>131</v>
      </c>
      <c r="C68" t="s">
        <v>470</v>
      </c>
      <c r="D68" t="s">
        <v>483</v>
      </c>
    </row>
    <row r="69" spans="1:4" x14ac:dyDescent="0.3">
      <c r="A69" t="s">
        <v>132</v>
      </c>
      <c r="B69" t="s">
        <v>131</v>
      </c>
      <c r="C69" t="s">
        <v>470</v>
      </c>
      <c r="D69" t="s">
        <v>483</v>
      </c>
    </row>
    <row r="70" spans="1:4" x14ac:dyDescent="0.3">
      <c r="A70" t="s">
        <v>133</v>
      </c>
      <c r="B70" t="s">
        <v>134</v>
      </c>
      <c r="C70" t="s">
        <v>470</v>
      </c>
      <c r="D70" t="s">
        <v>483</v>
      </c>
    </row>
    <row r="71" spans="1:4" x14ac:dyDescent="0.3">
      <c r="A71" t="s">
        <v>135</v>
      </c>
      <c r="B71" t="s">
        <v>136</v>
      </c>
      <c r="C71" t="s">
        <v>470</v>
      </c>
      <c r="D71" t="s">
        <v>483</v>
      </c>
    </row>
    <row r="72" spans="1:4" x14ac:dyDescent="0.3">
      <c r="A72" t="s">
        <v>137</v>
      </c>
      <c r="B72" t="s">
        <v>138</v>
      </c>
      <c r="C72" t="s">
        <v>470</v>
      </c>
      <c r="D72" t="s">
        <v>483</v>
      </c>
    </row>
    <row r="73" spans="1:4" x14ac:dyDescent="0.3">
      <c r="A73" t="s">
        <v>139</v>
      </c>
      <c r="B73" t="s">
        <v>140</v>
      </c>
      <c r="C73" t="s">
        <v>470</v>
      </c>
      <c r="D73" t="s">
        <v>483</v>
      </c>
    </row>
    <row r="74" spans="1:4" x14ac:dyDescent="0.3">
      <c r="A74" t="s">
        <v>141</v>
      </c>
      <c r="B74" t="s">
        <v>142</v>
      </c>
      <c r="C74" t="s">
        <v>470</v>
      </c>
      <c r="D74" t="s">
        <v>483</v>
      </c>
    </row>
    <row r="75" spans="1:4" x14ac:dyDescent="0.3">
      <c r="A75" t="s">
        <v>143</v>
      </c>
      <c r="B75" t="s">
        <v>144</v>
      </c>
      <c r="C75" t="s">
        <v>470</v>
      </c>
      <c r="D75" t="s">
        <v>483</v>
      </c>
    </row>
    <row r="76" spans="1:4" x14ac:dyDescent="0.3">
      <c r="A76" t="s">
        <v>145</v>
      </c>
      <c r="B76" t="s">
        <v>146</v>
      </c>
      <c r="C76" t="s">
        <v>470</v>
      </c>
      <c r="D76" t="s">
        <v>483</v>
      </c>
    </row>
    <row r="77" spans="1:4" x14ac:dyDescent="0.3">
      <c r="A77" t="s">
        <v>147</v>
      </c>
      <c r="B77" t="s">
        <v>148</v>
      </c>
      <c r="C77" t="s">
        <v>470</v>
      </c>
      <c r="D77" t="s">
        <v>483</v>
      </c>
    </row>
    <row r="78" spans="1:4" x14ac:dyDescent="0.3">
      <c r="A78" t="s">
        <v>149</v>
      </c>
      <c r="B78" t="s">
        <v>150</v>
      </c>
      <c r="C78" t="s">
        <v>470</v>
      </c>
      <c r="D78" t="s">
        <v>483</v>
      </c>
    </row>
    <row r="79" spans="1:4" x14ac:dyDescent="0.3">
      <c r="A79" t="s">
        <v>151</v>
      </c>
      <c r="B79" t="s">
        <v>92</v>
      </c>
      <c r="C79" t="s">
        <v>470</v>
      </c>
      <c r="D79" t="s">
        <v>483</v>
      </c>
    </row>
    <row r="80" spans="1:4" x14ac:dyDescent="0.3">
      <c r="A80" t="s">
        <v>152</v>
      </c>
      <c r="B80" t="s">
        <v>153</v>
      </c>
      <c r="C80" t="s">
        <v>470</v>
      </c>
      <c r="D80" t="s">
        <v>483</v>
      </c>
    </row>
    <row r="81" spans="1:4" x14ac:dyDescent="0.3">
      <c r="A81" t="s">
        <v>154</v>
      </c>
      <c r="B81" t="s">
        <v>155</v>
      </c>
      <c r="C81" t="s">
        <v>470</v>
      </c>
      <c r="D81" t="s">
        <v>483</v>
      </c>
    </row>
    <row r="82" spans="1:4" x14ac:dyDescent="0.3">
      <c r="A82" t="s">
        <v>156</v>
      </c>
      <c r="B82" t="s">
        <v>157</v>
      </c>
      <c r="C82" t="s">
        <v>470</v>
      </c>
      <c r="D82" t="s">
        <v>483</v>
      </c>
    </row>
    <row r="83" spans="1:4" x14ac:dyDescent="0.3">
      <c r="A83" t="s">
        <v>158</v>
      </c>
      <c r="B83" t="s">
        <v>159</v>
      </c>
      <c r="C83" t="s">
        <v>470</v>
      </c>
      <c r="D83" t="s">
        <v>483</v>
      </c>
    </row>
    <row r="84" spans="1:4" x14ac:dyDescent="0.3">
      <c r="A84" t="s">
        <v>160</v>
      </c>
      <c r="B84" t="s">
        <v>161</v>
      </c>
      <c r="C84" s="2" t="s">
        <v>470</v>
      </c>
      <c r="D84" t="s">
        <v>483</v>
      </c>
    </row>
    <row r="85" spans="1:4" x14ac:dyDescent="0.3">
      <c r="A85" t="s">
        <v>162</v>
      </c>
      <c r="B85" t="s">
        <v>161</v>
      </c>
      <c r="C85" s="2" t="s">
        <v>470</v>
      </c>
      <c r="D85" t="s">
        <v>483</v>
      </c>
    </row>
    <row r="86" spans="1:4" x14ac:dyDescent="0.3">
      <c r="A86" t="s">
        <v>163</v>
      </c>
      <c r="B86" t="s">
        <v>164</v>
      </c>
      <c r="C86" t="s">
        <v>470</v>
      </c>
      <c r="D86" t="s">
        <v>483</v>
      </c>
    </row>
    <row r="87" spans="1:4" x14ac:dyDescent="0.3">
      <c r="A87" t="s">
        <v>165</v>
      </c>
      <c r="B87" s="3" t="s">
        <v>166</v>
      </c>
      <c r="C87" t="s">
        <v>470</v>
      </c>
      <c r="D87" t="s">
        <v>483</v>
      </c>
    </row>
    <row r="88" spans="1:4" x14ac:dyDescent="0.3">
      <c r="A88" t="s">
        <v>167</v>
      </c>
      <c r="B88" t="s">
        <v>168</v>
      </c>
      <c r="C88" t="s">
        <v>470</v>
      </c>
      <c r="D88" t="s">
        <v>483</v>
      </c>
    </row>
    <row r="89" spans="1:4" x14ac:dyDescent="0.3">
      <c r="A89" t="s">
        <v>169</v>
      </c>
      <c r="B89" t="s">
        <v>170</v>
      </c>
      <c r="C89" t="s">
        <v>471</v>
      </c>
      <c r="D89" t="s">
        <v>479</v>
      </c>
    </row>
    <row r="90" spans="1:4" x14ac:dyDescent="0.3">
      <c r="A90" t="s">
        <v>171</v>
      </c>
      <c r="B90" t="s">
        <v>172</v>
      </c>
      <c r="C90" t="s">
        <v>471</v>
      </c>
      <c r="D90" t="s">
        <v>479</v>
      </c>
    </row>
    <row r="91" spans="1:4" x14ac:dyDescent="0.3">
      <c r="A91" t="s">
        <v>173</v>
      </c>
      <c r="B91" t="s">
        <v>174</v>
      </c>
      <c r="C91" t="s">
        <v>471</v>
      </c>
      <c r="D91" t="s">
        <v>478</v>
      </c>
    </row>
    <row r="92" spans="1:4" x14ac:dyDescent="0.3">
      <c r="A92" t="s">
        <v>175</v>
      </c>
      <c r="B92" t="s">
        <v>176</v>
      </c>
      <c r="C92" t="s">
        <v>470</v>
      </c>
      <c r="D92" t="s">
        <v>483</v>
      </c>
    </row>
    <row r="93" spans="1:4" x14ac:dyDescent="0.3">
      <c r="A93" t="s">
        <v>177</v>
      </c>
      <c r="B93" t="s">
        <v>178</v>
      </c>
      <c r="C93" t="s">
        <v>470</v>
      </c>
      <c r="D93" t="s">
        <v>483</v>
      </c>
    </row>
    <row r="94" spans="1:4" x14ac:dyDescent="0.3">
      <c r="A94" t="s">
        <v>179</v>
      </c>
      <c r="B94" t="s">
        <v>180</v>
      </c>
      <c r="C94" t="s">
        <v>470</v>
      </c>
      <c r="D94" t="s">
        <v>483</v>
      </c>
    </row>
    <row r="95" spans="1:4" x14ac:dyDescent="0.3">
      <c r="A95" t="s">
        <v>181</v>
      </c>
      <c r="B95" t="s">
        <v>182</v>
      </c>
      <c r="C95" t="s">
        <v>470</v>
      </c>
      <c r="D95" t="s">
        <v>483</v>
      </c>
    </row>
    <row r="96" spans="1:4" x14ac:dyDescent="0.3">
      <c r="A96" t="s">
        <v>183</v>
      </c>
      <c r="B96" t="s">
        <v>184</v>
      </c>
      <c r="C96" t="s">
        <v>470</v>
      </c>
      <c r="D96" t="s">
        <v>483</v>
      </c>
    </row>
    <row r="97" spans="1:4" x14ac:dyDescent="0.3">
      <c r="A97" t="s">
        <v>185</v>
      </c>
      <c r="B97" t="s">
        <v>186</v>
      </c>
      <c r="C97" t="s">
        <v>470</v>
      </c>
      <c r="D97" t="s">
        <v>483</v>
      </c>
    </row>
    <row r="98" spans="1:4" x14ac:dyDescent="0.3">
      <c r="A98" t="s">
        <v>187</v>
      </c>
      <c r="B98" t="s">
        <v>188</v>
      </c>
      <c r="C98" t="s">
        <v>471</v>
      </c>
      <c r="D98" t="s">
        <v>478</v>
      </c>
    </row>
    <row r="99" spans="1:4" x14ac:dyDescent="0.3">
      <c r="A99" t="s">
        <v>189</v>
      </c>
      <c r="B99" t="s">
        <v>190</v>
      </c>
      <c r="C99" t="s">
        <v>470</v>
      </c>
      <c r="D99" t="s">
        <v>483</v>
      </c>
    </row>
    <row r="100" spans="1:4" x14ac:dyDescent="0.3">
      <c r="A100" t="s">
        <v>191</v>
      </c>
      <c r="B100" t="s">
        <v>192</v>
      </c>
      <c r="C100" t="s">
        <v>470</v>
      </c>
      <c r="D100" t="s">
        <v>483</v>
      </c>
    </row>
    <row r="101" spans="1:4" x14ac:dyDescent="0.3">
      <c r="A101" t="s">
        <v>193</v>
      </c>
      <c r="B101" t="s">
        <v>194</v>
      </c>
      <c r="C101" t="s">
        <v>471</v>
      </c>
      <c r="D101" t="s">
        <v>1107</v>
      </c>
    </row>
    <row r="102" spans="1:4" x14ac:dyDescent="0.3">
      <c r="A102" t="s">
        <v>195</v>
      </c>
      <c r="B102" t="s">
        <v>196</v>
      </c>
      <c r="C102" t="s">
        <v>470</v>
      </c>
      <c r="D102" t="s">
        <v>483</v>
      </c>
    </row>
    <row r="103" spans="1:4" x14ac:dyDescent="0.3">
      <c r="A103" t="s">
        <v>197</v>
      </c>
      <c r="B103" t="s">
        <v>198</v>
      </c>
      <c r="C103" t="s">
        <v>470</v>
      </c>
      <c r="D103" t="s">
        <v>483</v>
      </c>
    </row>
    <row r="104" spans="1:4" x14ac:dyDescent="0.3">
      <c r="A104" t="s">
        <v>199</v>
      </c>
      <c r="B104" t="s">
        <v>200</v>
      </c>
      <c r="C104" t="s">
        <v>470</v>
      </c>
      <c r="D104" t="s">
        <v>483</v>
      </c>
    </row>
    <row r="105" spans="1:4" x14ac:dyDescent="0.3">
      <c r="A105" t="s">
        <v>201</v>
      </c>
      <c r="B105" t="s">
        <v>202</v>
      </c>
      <c r="C105" t="s">
        <v>470</v>
      </c>
      <c r="D105" t="s">
        <v>483</v>
      </c>
    </row>
    <row r="106" spans="1:4" x14ac:dyDescent="0.3">
      <c r="A106" t="s">
        <v>203</v>
      </c>
      <c r="B106" t="s">
        <v>204</v>
      </c>
      <c r="C106" t="s">
        <v>470</v>
      </c>
      <c r="D106" t="s">
        <v>483</v>
      </c>
    </row>
    <row r="107" spans="1:4" x14ac:dyDescent="0.3">
      <c r="A107" t="s">
        <v>205</v>
      </c>
      <c r="B107" t="s">
        <v>206</v>
      </c>
      <c r="C107" t="s">
        <v>470</v>
      </c>
      <c r="D107" t="s">
        <v>483</v>
      </c>
    </row>
    <row r="108" spans="1:4" x14ac:dyDescent="0.3">
      <c r="A108" t="s">
        <v>207</v>
      </c>
      <c r="B108" t="s">
        <v>208</v>
      </c>
      <c r="C108" t="s">
        <v>470</v>
      </c>
      <c r="D108" t="s">
        <v>483</v>
      </c>
    </row>
    <row r="109" spans="1:4" x14ac:dyDescent="0.3">
      <c r="A109" t="s">
        <v>209</v>
      </c>
      <c r="B109" t="s">
        <v>210</v>
      </c>
      <c r="C109" t="s">
        <v>471</v>
      </c>
      <c r="D109" t="s">
        <v>472</v>
      </c>
    </row>
    <row r="110" spans="1:4" x14ac:dyDescent="0.3">
      <c r="A110" t="s">
        <v>211</v>
      </c>
      <c r="B110" t="s">
        <v>212</v>
      </c>
      <c r="C110" t="s">
        <v>470</v>
      </c>
      <c r="D110" t="s">
        <v>483</v>
      </c>
    </row>
    <row r="111" spans="1:4" x14ac:dyDescent="0.3">
      <c r="A111" t="s">
        <v>213</v>
      </c>
      <c r="B111" t="s">
        <v>214</v>
      </c>
      <c r="C111" t="s">
        <v>470</v>
      </c>
      <c r="D111" t="s">
        <v>483</v>
      </c>
    </row>
    <row r="112" spans="1:4" x14ac:dyDescent="0.3">
      <c r="A112" t="s">
        <v>215</v>
      </c>
      <c r="B112" t="s">
        <v>216</v>
      </c>
      <c r="C112" t="s">
        <v>471</v>
      </c>
      <c r="D112" t="s">
        <v>478</v>
      </c>
    </row>
    <row r="113" spans="1:4" x14ac:dyDescent="0.3">
      <c r="A113" t="s">
        <v>217</v>
      </c>
      <c r="B113" t="s">
        <v>218</v>
      </c>
      <c r="C113" t="s">
        <v>471</v>
      </c>
      <c r="D113" t="s">
        <v>1107</v>
      </c>
    </row>
    <row r="114" spans="1:4" x14ac:dyDescent="0.3">
      <c r="A114" t="s">
        <v>219</v>
      </c>
      <c r="B114" t="s">
        <v>42</v>
      </c>
      <c r="C114" s="2" t="s">
        <v>471</v>
      </c>
      <c r="D114" t="s">
        <v>476</v>
      </c>
    </row>
    <row r="115" spans="1:4" x14ac:dyDescent="0.3">
      <c r="A115" t="s">
        <v>220</v>
      </c>
      <c r="B115" t="s">
        <v>194</v>
      </c>
      <c r="C115" t="s">
        <v>471</v>
      </c>
      <c r="D115" t="s">
        <v>1107</v>
      </c>
    </row>
    <row r="116" spans="1:4" x14ac:dyDescent="0.3">
      <c r="A116" t="s">
        <v>221</v>
      </c>
      <c r="B116" t="s">
        <v>222</v>
      </c>
      <c r="C116" t="s">
        <v>470</v>
      </c>
      <c r="D116" t="s">
        <v>483</v>
      </c>
    </row>
    <row r="117" spans="1:4" x14ac:dyDescent="0.3">
      <c r="A117" t="s">
        <v>223</v>
      </c>
      <c r="B117" t="s">
        <v>224</v>
      </c>
      <c r="C117" t="s">
        <v>470</v>
      </c>
      <c r="D117" t="s">
        <v>483</v>
      </c>
    </row>
    <row r="118" spans="1:4" x14ac:dyDescent="0.3">
      <c r="A118" t="s">
        <v>225</v>
      </c>
      <c r="B118" t="s">
        <v>226</v>
      </c>
      <c r="C118" t="s">
        <v>471</v>
      </c>
      <c r="D118" t="s">
        <v>472</v>
      </c>
    </row>
    <row r="119" spans="1:4" x14ac:dyDescent="0.3">
      <c r="A119" t="s">
        <v>227</v>
      </c>
      <c r="B119" t="s">
        <v>228</v>
      </c>
      <c r="C119" t="s">
        <v>470</v>
      </c>
      <c r="D119" t="s">
        <v>483</v>
      </c>
    </row>
    <row r="120" spans="1:4" x14ac:dyDescent="0.3">
      <c r="A120" t="s">
        <v>229</v>
      </c>
      <c r="B120" t="s">
        <v>230</v>
      </c>
      <c r="C120" t="s">
        <v>470</v>
      </c>
      <c r="D120" t="s">
        <v>483</v>
      </c>
    </row>
    <row r="121" spans="1:4" x14ac:dyDescent="0.3">
      <c r="A121" t="s">
        <v>231</v>
      </c>
      <c r="B121" t="s">
        <v>232</v>
      </c>
      <c r="C121" t="s">
        <v>470</v>
      </c>
      <c r="D121" t="s">
        <v>483</v>
      </c>
    </row>
    <row r="122" spans="1:4" x14ac:dyDescent="0.3">
      <c r="A122" t="s">
        <v>233</v>
      </c>
      <c r="B122" t="s">
        <v>234</v>
      </c>
      <c r="C122" t="s">
        <v>470</v>
      </c>
      <c r="D122" t="s">
        <v>483</v>
      </c>
    </row>
    <row r="123" spans="1:4" x14ac:dyDescent="0.3">
      <c r="A123" t="s">
        <v>235</v>
      </c>
      <c r="B123" t="s">
        <v>236</v>
      </c>
      <c r="C123" t="s">
        <v>470</v>
      </c>
      <c r="D123" t="s">
        <v>483</v>
      </c>
    </row>
    <row r="124" spans="1:4" x14ac:dyDescent="0.3">
      <c r="A124" t="s">
        <v>237</v>
      </c>
      <c r="B124" t="s">
        <v>238</v>
      </c>
      <c r="C124" t="s">
        <v>471</v>
      </c>
      <c r="D124" t="s">
        <v>472</v>
      </c>
    </row>
    <row r="125" spans="1:4" x14ac:dyDescent="0.3">
      <c r="A125" t="s">
        <v>239</v>
      </c>
      <c r="B125" t="s">
        <v>240</v>
      </c>
      <c r="C125" t="s">
        <v>470</v>
      </c>
      <c r="D125" t="s">
        <v>483</v>
      </c>
    </row>
    <row r="126" spans="1:4" x14ac:dyDescent="0.3">
      <c r="A126" t="s">
        <v>241</v>
      </c>
      <c r="B126" t="s">
        <v>242</v>
      </c>
      <c r="C126" t="s">
        <v>470</v>
      </c>
      <c r="D126" t="s">
        <v>483</v>
      </c>
    </row>
    <row r="127" spans="1:4" x14ac:dyDescent="0.3">
      <c r="A127" t="s">
        <v>243</v>
      </c>
      <c r="B127" t="s">
        <v>38</v>
      </c>
      <c r="C127" t="s">
        <v>471</v>
      </c>
      <c r="D127" t="s">
        <v>476</v>
      </c>
    </row>
    <row r="128" spans="1:4" x14ac:dyDescent="0.3">
      <c r="A128" t="s">
        <v>244</v>
      </c>
      <c r="B128" t="s">
        <v>38</v>
      </c>
      <c r="C128" t="s">
        <v>471</v>
      </c>
      <c r="D128" t="s">
        <v>476</v>
      </c>
    </row>
    <row r="129" spans="1:4" x14ac:dyDescent="0.3">
      <c r="A129" t="s">
        <v>245</v>
      </c>
      <c r="B129" t="s">
        <v>246</v>
      </c>
      <c r="C129" t="s">
        <v>471</v>
      </c>
      <c r="D129" t="s">
        <v>477</v>
      </c>
    </row>
    <row r="130" spans="1:4" x14ac:dyDescent="0.3">
      <c r="A130" t="s">
        <v>247</v>
      </c>
      <c r="B130" t="s">
        <v>248</v>
      </c>
      <c r="C130" t="s">
        <v>471</v>
      </c>
      <c r="D130" t="s">
        <v>480</v>
      </c>
    </row>
    <row r="131" spans="1:4" x14ac:dyDescent="0.3">
      <c r="A131" t="s">
        <v>249</v>
      </c>
      <c r="B131" t="s">
        <v>250</v>
      </c>
      <c r="C131" t="s">
        <v>471</v>
      </c>
      <c r="D131" t="s">
        <v>480</v>
      </c>
    </row>
    <row r="132" spans="1:4" x14ac:dyDescent="0.3">
      <c r="A132" t="s">
        <v>251</v>
      </c>
      <c r="B132" t="s">
        <v>252</v>
      </c>
      <c r="C132" t="s">
        <v>471</v>
      </c>
      <c r="D132" t="s">
        <v>480</v>
      </c>
    </row>
    <row r="133" spans="1:4" x14ac:dyDescent="0.3">
      <c r="A133" t="s">
        <v>253</v>
      </c>
      <c r="B133" t="s">
        <v>254</v>
      </c>
      <c r="C133" t="s">
        <v>471</v>
      </c>
      <c r="D133" t="s">
        <v>480</v>
      </c>
    </row>
    <row r="134" spans="1:4" x14ac:dyDescent="0.3">
      <c r="A134" t="s">
        <v>255</v>
      </c>
      <c r="B134" t="s">
        <v>256</v>
      </c>
      <c r="C134" t="s">
        <v>471</v>
      </c>
      <c r="D134" t="s">
        <v>480</v>
      </c>
    </row>
    <row r="135" spans="1:4" x14ac:dyDescent="0.3">
      <c r="A135" t="s">
        <v>257</v>
      </c>
      <c r="B135" t="s">
        <v>258</v>
      </c>
      <c r="C135" t="s">
        <v>471</v>
      </c>
      <c r="D135" t="s">
        <v>480</v>
      </c>
    </row>
    <row r="136" spans="1:4" x14ac:dyDescent="0.3">
      <c r="A136" t="s">
        <v>259</v>
      </c>
      <c r="B136" t="s">
        <v>260</v>
      </c>
      <c r="C136" t="s">
        <v>470</v>
      </c>
      <c r="D136" t="s">
        <v>483</v>
      </c>
    </row>
    <row r="137" spans="1:4" x14ac:dyDescent="0.3">
      <c r="A137" t="s">
        <v>261</v>
      </c>
      <c r="B137" t="s">
        <v>262</v>
      </c>
      <c r="C137" t="s">
        <v>470</v>
      </c>
      <c r="D137" t="s">
        <v>483</v>
      </c>
    </row>
    <row r="138" spans="1:4" x14ac:dyDescent="0.3">
      <c r="A138" t="s">
        <v>263</v>
      </c>
      <c r="B138" t="s">
        <v>264</v>
      </c>
      <c r="C138" t="s">
        <v>470</v>
      </c>
      <c r="D138" t="s">
        <v>483</v>
      </c>
    </row>
    <row r="139" spans="1:4" x14ac:dyDescent="0.3">
      <c r="A139" t="s">
        <v>265</v>
      </c>
      <c r="B139" t="s">
        <v>266</v>
      </c>
      <c r="C139" t="s">
        <v>470</v>
      </c>
      <c r="D139" t="s">
        <v>483</v>
      </c>
    </row>
    <row r="140" spans="1:4" x14ac:dyDescent="0.3">
      <c r="A140" t="s">
        <v>267</v>
      </c>
      <c r="B140" s="3" t="s">
        <v>166</v>
      </c>
      <c r="C140" t="s">
        <v>470</v>
      </c>
      <c r="D140" t="s">
        <v>483</v>
      </c>
    </row>
    <row r="141" spans="1:4" x14ac:dyDescent="0.3">
      <c r="A141" t="s">
        <v>268</v>
      </c>
      <c r="B141" t="s">
        <v>269</v>
      </c>
      <c r="C141" t="s">
        <v>470</v>
      </c>
      <c r="D141" t="s">
        <v>483</v>
      </c>
    </row>
    <row r="142" spans="1:4" x14ac:dyDescent="0.3">
      <c r="A142" t="s">
        <v>270</v>
      </c>
      <c r="B142" t="s">
        <v>271</v>
      </c>
      <c r="C142" t="s">
        <v>470</v>
      </c>
      <c r="D142" t="s">
        <v>483</v>
      </c>
    </row>
    <row r="143" spans="1:4" x14ac:dyDescent="0.3">
      <c r="A143" t="s">
        <v>272</v>
      </c>
      <c r="B143" t="s">
        <v>271</v>
      </c>
      <c r="C143" t="s">
        <v>470</v>
      </c>
      <c r="D143" t="s">
        <v>483</v>
      </c>
    </row>
    <row r="144" spans="1:4" x14ac:dyDescent="0.3">
      <c r="A144" t="s">
        <v>273</v>
      </c>
      <c r="B144" t="s">
        <v>271</v>
      </c>
      <c r="C144" t="s">
        <v>470</v>
      </c>
      <c r="D144" t="s">
        <v>483</v>
      </c>
    </row>
    <row r="145" spans="1:4" x14ac:dyDescent="0.3">
      <c r="A145" t="s">
        <v>274</v>
      </c>
      <c r="B145" t="s">
        <v>271</v>
      </c>
      <c r="C145" t="s">
        <v>470</v>
      </c>
      <c r="D145" t="s">
        <v>483</v>
      </c>
    </row>
    <row r="146" spans="1:4" x14ac:dyDescent="0.3">
      <c r="A146" t="s">
        <v>275</v>
      </c>
      <c r="B146" t="s">
        <v>276</v>
      </c>
      <c r="C146" t="s">
        <v>470</v>
      </c>
      <c r="D146" t="s">
        <v>483</v>
      </c>
    </row>
    <row r="147" spans="1:4" x14ac:dyDescent="0.3">
      <c r="A147" t="s">
        <v>277</v>
      </c>
      <c r="B147" t="s">
        <v>278</v>
      </c>
      <c r="C147" t="s">
        <v>470</v>
      </c>
      <c r="D147" t="s">
        <v>483</v>
      </c>
    </row>
    <row r="148" spans="1:4" x14ac:dyDescent="0.3">
      <c r="A148" t="s">
        <v>279</v>
      </c>
      <c r="B148" t="s">
        <v>280</v>
      </c>
      <c r="C148" t="s">
        <v>470</v>
      </c>
      <c r="D148" t="s">
        <v>483</v>
      </c>
    </row>
    <row r="149" spans="1:4" x14ac:dyDescent="0.3">
      <c r="A149" t="s">
        <v>281</v>
      </c>
      <c r="B149" t="s">
        <v>282</v>
      </c>
      <c r="C149" t="s">
        <v>470</v>
      </c>
      <c r="D149" t="s">
        <v>483</v>
      </c>
    </row>
    <row r="150" spans="1:4" x14ac:dyDescent="0.3">
      <c r="A150" t="s">
        <v>283</v>
      </c>
      <c r="B150" t="s">
        <v>284</v>
      </c>
      <c r="C150" t="s">
        <v>470</v>
      </c>
      <c r="D150" t="s">
        <v>483</v>
      </c>
    </row>
    <row r="151" spans="1:4" x14ac:dyDescent="0.3">
      <c r="A151" t="s">
        <v>285</v>
      </c>
      <c r="B151" t="s">
        <v>286</v>
      </c>
      <c r="C151" t="s">
        <v>471</v>
      </c>
      <c r="D151" t="s">
        <v>481</v>
      </c>
    </row>
    <row r="152" spans="1:4" x14ac:dyDescent="0.3">
      <c r="A152" t="s">
        <v>287</v>
      </c>
      <c r="B152" t="s">
        <v>288</v>
      </c>
      <c r="C152" t="s">
        <v>470</v>
      </c>
      <c r="D152" t="s">
        <v>483</v>
      </c>
    </row>
    <row r="153" spans="1:4" x14ac:dyDescent="0.3">
      <c r="A153" t="s">
        <v>289</v>
      </c>
      <c r="B153" t="s">
        <v>290</v>
      </c>
      <c r="C153" t="s">
        <v>470</v>
      </c>
      <c r="D153" t="s">
        <v>483</v>
      </c>
    </row>
    <row r="154" spans="1:4" x14ac:dyDescent="0.3">
      <c r="A154" t="s">
        <v>291</v>
      </c>
      <c r="B154" t="s">
        <v>292</v>
      </c>
      <c r="C154" t="s">
        <v>470</v>
      </c>
      <c r="D154" t="s">
        <v>483</v>
      </c>
    </row>
    <row r="155" spans="1:4" x14ac:dyDescent="0.3">
      <c r="A155" t="s">
        <v>293</v>
      </c>
      <c r="B155" t="s">
        <v>294</v>
      </c>
      <c r="C155" t="s">
        <v>470</v>
      </c>
      <c r="D155" t="s">
        <v>483</v>
      </c>
    </row>
    <row r="156" spans="1:4" x14ac:dyDescent="0.3">
      <c r="A156" t="s">
        <v>295</v>
      </c>
      <c r="B156" t="s">
        <v>296</v>
      </c>
      <c r="C156" t="s">
        <v>470</v>
      </c>
      <c r="D156" t="s">
        <v>483</v>
      </c>
    </row>
    <row r="157" spans="1:4" x14ac:dyDescent="0.3">
      <c r="A157" t="s">
        <v>297</v>
      </c>
      <c r="B157" t="s">
        <v>298</v>
      </c>
      <c r="C157" t="s">
        <v>470</v>
      </c>
      <c r="D157" t="s">
        <v>483</v>
      </c>
    </row>
    <row r="158" spans="1:4" x14ac:dyDescent="0.3">
      <c r="A158" t="s">
        <v>299</v>
      </c>
      <c r="B158" t="s">
        <v>300</v>
      </c>
      <c r="C158" t="s">
        <v>470</v>
      </c>
      <c r="D158" t="s">
        <v>483</v>
      </c>
    </row>
    <row r="159" spans="1:4" x14ac:dyDescent="0.3">
      <c r="A159" t="s">
        <v>301</v>
      </c>
      <c r="B159" t="s">
        <v>302</v>
      </c>
      <c r="C159" t="s">
        <v>470</v>
      </c>
      <c r="D159" t="s">
        <v>483</v>
      </c>
    </row>
    <row r="160" spans="1:4" x14ac:dyDescent="0.3">
      <c r="A160" t="s">
        <v>303</v>
      </c>
      <c r="B160" t="s">
        <v>304</v>
      </c>
      <c r="C160" t="s">
        <v>471</v>
      </c>
      <c r="D160" t="s">
        <v>478</v>
      </c>
    </row>
    <row r="161" spans="1:4" x14ac:dyDescent="0.3">
      <c r="A161" t="s">
        <v>305</v>
      </c>
      <c r="B161" t="s">
        <v>306</v>
      </c>
      <c r="C161" t="s">
        <v>471</v>
      </c>
      <c r="D161" t="s">
        <v>472</v>
      </c>
    </row>
    <row r="162" spans="1:4" x14ac:dyDescent="0.3">
      <c r="A162" t="s">
        <v>307</v>
      </c>
      <c r="B162" t="s">
        <v>308</v>
      </c>
      <c r="C162" t="s">
        <v>470</v>
      </c>
      <c r="D162" t="s">
        <v>483</v>
      </c>
    </row>
    <row r="163" spans="1:4" x14ac:dyDescent="0.3">
      <c r="A163" t="s">
        <v>309</v>
      </c>
      <c r="B163" t="s">
        <v>310</v>
      </c>
      <c r="C163" t="s">
        <v>470</v>
      </c>
      <c r="D163" t="s">
        <v>483</v>
      </c>
    </row>
    <row r="164" spans="1:4" x14ac:dyDescent="0.3">
      <c r="A164" t="s">
        <v>311</v>
      </c>
      <c r="B164" t="s">
        <v>312</v>
      </c>
      <c r="C164" t="s">
        <v>470</v>
      </c>
      <c r="D164" t="s">
        <v>483</v>
      </c>
    </row>
    <row r="165" spans="1:4" x14ac:dyDescent="0.3">
      <c r="A165" t="s">
        <v>313</v>
      </c>
      <c r="B165" t="s">
        <v>312</v>
      </c>
      <c r="C165" t="s">
        <v>470</v>
      </c>
      <c r="D165" t="s">
        <v>483</v>
      </c>
    </row>
    <row r="166" spans="1:4" x14ac:dyDescent="0.3">
      <c r="A166" t="s">
        <v>314</v>
      </c>
      <c r="B166" t="s">
        <v>315</v>
      </c>
      <c r="C166" t="s">
        <v>471</v>
      </c>
      <c r="D166" t="s">
        <v>472</v>
      </c>
    </row>
    <row r="167" spans="1:4" x14ac:dyDescent="0.3">
      <c r="A167" t="s">
        <v>316</v>
      </c>
      <c r="B167" t="s">
        <v>317</v>
      </c>
      <c r="C167" t="s">
        <v>470</v>
      </c>
      <c r="D167" t="s">
        <v>483</v>
      </c>
    </row>
    <row r="168" spans="1:4" x14ac:dyDescent="0.3">
      <c r="A168" t="s">
        <v>318</v>
      </c>
      <c r="B168" t="s">
        <v>81</v>
      </c>
      <c r="C168" s="2" t="s">
        <v>471</v>
      </c>
      <c r="D168" t="s">
        <v>474</v>
      </c>
    </row>
    <row r="169" spans="1:4" x14ac:dyDescent="0.3">
      <c r="A169" t="s">
        <v>319</v>
      </c>
      <c r="B169" t="s">
        <v>320</v>
      </c>
      <c r="C169" t="s">
        <v>470</v>
      </c>
      <c r="D169" t="s">
        <v>483</v>
      </c>
    </row>
    <row r="170" spans="1:4" x14ac:dyDescent="0.3">
      <c r="A170" t="s">
        <v>321</v>
      </c>
      <c r="B170" t="s">
        <v>322</v>
      </c>
      <c r="C170" t="s">
        <v>470</v>
      </c>
      <c r="D170" t="s">
        <v>483</v>
      </c>
    </row>
    <row r="171" spans="1:4" x14ac:dyDescent="0.3">
      <c r="A171" t="s">
        <v>323</v>
      </c>
      <c r="B171" t="s">
        <v>324</v>
      </c>
      <c r="C171" t="s">
        <v>470</v>
      </c>
      <c r="D171" t="s">
        <v>483</v>
      </c>
    </row>
    <row r="172" spans="1:4" x14ac:dyDescent="0.3">
      <c r="A172" t="s">
        <v>325</v>
      </c>
      <c r="B172" t="s">
        <v>326</v>
      </c>
      <c r="C172" t="s">
        <v>470</v>
      </c>
      <c r="D172" t="s">
        <v>483</v>
      </c>
    </row>
    <row r="173" spans="1:4" x14ac:dyDescent="0.3">
      <c r="A173" t="s">
        <v>327</v>
      </c>
      <c r="B173" t="s">
        <v>328</v>
      </c>
      <c r="C173" t="s">
        <v>470</v>
      </c>
      <c r="D173" t="s">
        <v>483</v>
      </c>
    </row>
    <row r="174" spans="1:4" x14ac:dyDescent="0.3">
      <c r="A174" t="s">
        <v>329</v>
      </c>
      <c r="B174" t="s">
        <v>330</v>
      </c>
      <c r="C174" t="s">
        <v>470</v>
      </c>
      <c r="D174" t="s">
        <v>483</v>
      </c>
    </row>
    <row r="175" spans="1:4" x14ac:dyDescent="0.3">
      <c r="A175" t="s">
        <v>331</v>
      </c>
      <c r="B175" t="s">
        <v>332</v>
      </c>
      <c r="C175" t="s">
        <v>470</v>
      </c>
      <c r="D175" t="s">
        <v>483</v>
      </c>
    </row>
    <row r="176" spans="1:4" x14ac:dyDescent="0.3">
      <c r="A176" t="s">
        <v>333</v>
      </c>
      <c r="B176" t="s">
        <v>334</v>
      </c>
      <c r="C176" t="s">
        <v>470</v>
      </c>
      <c r="D176" t="s">
        <v>483</v>
      </c>
    </row>
    <row r="177" spans="1:4" x14ac:dyDescent="0.3">
      <c r="A177" t="s">
        <v>335</v>
      </c>
      <c r="B177" t="s">
        <v>336</v>
      </c>
      <c r="C177" t="s">
        <v>470</v>
      </c>
      <c r="D177" t="s">
        <v>483</v>
      </c>
    </row>
    <row r="178" spans="1:4" x14ac:dyDescent="0.3">
      <c r="A178" t="s">
        <v>337</v>
      </c>
      <c r="B178" t="s">
        <v>338</v>
      </c>
      <c r="C178" t="s">
        <v>471</v>
      </c>
      <c r="D178" t="s">
        <v>474</v>
      </c>
    </row>
    <row r="179" spans="1:4" x14ac:dyDescent="0.3">
      <c r="A179" t="s">
        <v>339</v>
      </c>
      <c r="B179" t="s">
        <v>340</v>
      </c>
      <c r="C179" t="s">
        <v>470</v>
      </c>
      <c r="D179" t="s">
        <v>483</v>
      </c>
    </row>
    <row r="180" spans="1:4" x14ac:dyDescent="0.3">
      <c r="A180" t="s">
        <v>341</v>
      </c>
      <c r="B180" t="s">
        <v>342</v>
      </c>
      <c r="C180" t="s">
        <v>470</v>
      </c>
      <c r="D180" t="s">
        <v>483</v>
      </c>
    </row>
    <row r="181" spans="1:4" x14ac:dyDescent="0.3">
      <c r="A181" t="s">
        <v>343</v>
      </c>
      <c r="B181" t="s">
        <v>344</v>
      </c>
      <c r="C181" t="s">
        <v>471</v>
      </c>
      <c r="D181" t="s">
        <v>477</v>
      </c>
    </row>
    <row r="182" spans="1:4" x14ac:dyDescent="0.3">
      <c r="A182" t="s">
        <v>345</v>
      </c>
      <c r="B182" t="s">
        <v>346</v>
      </c>
      <c r="C182" t="s">
        <v>471</v>
      </c>
      <c r="D182" t="s">
        <v>481</v>
      </c>
    </row>
    <row r="183" spans="1:4" x14ac:dyDescent="0.3">
      <c r="A183" t="s">
        <v>347</v>
      </c>
      <c r="B183" t="s">
        <v>348</v>
      </c>
      <c r="C183" t="s">
        <v>471</v>
      </c>
      <c r="D183" t="s">
        <v>477</v>
      </c>
    </row>
    <row r="184" spans="1:4" x14ac:dyDescent="0.3">
      <c r="A184" t="s">
        <v>349</v>
      </c>
      <c r="B184" t="s">
        <v>350</v>
      </c>
      <c r="C184" t="s">
        <v>471</v>
      </c>
      <c r="D184" t="s">
        <v>480</v>
      </c>
    </row>
    <row r="185" spans="1:4" x14ac:dyDescent="0.3">
      <c r="A185" t="s">
        <v>351</v>
      </c>
      <c r="B185" t="s">
        <v>352</v>
      </c>
      <c r="C185" t="s">
        <v>471</v>
      </c>
      <c r="D185" t="s">
        <v>477</v>
      </c>
    </row>
    <row r="186" spans="1:4" x14ac:dyDescent="0.3">
      <c r="A186" t="s">
        <v>353</v>
      </c>
      <c r="B186" t="s">
        <v>354</v>
      </c>
      <c r="C186" t="s">
        <v>471</v>
      </c>
      <c r="D186" t="s">
        <v>480</v>
      </c>
    </row>
    <row r="187" spans="1:4" x14ac:dyDescent="0.3">
      <c r="A187" t="s">
        <v>355</v>
      </c>
      <c r="B187" t="s">
        <v>356</v>
      </c>
      <c r="C187" t="s">
        <v>471</v>
      </c>
      <c r="D187" t="s">
        <v>472</v>
      </c>
    </row>
    <row r="188" spans="1:4" x14ac:dyDescent="0.3">
      <c r="A188" t="s">
        <v>357</v>
      </c>
      <c r="B188" t="s">
        <v>352</v>
      </c>
      <c r="C188" t="s">
        <v>471</v>
      </c>
      <c r="D188" t="s">
        <v>477</v>
      </c>
    </row>
    <row r="189" spans="1:4" x14ac:dyDescent="0.3">
      <c r="A189" t="s">
        <v>358</v>
      </c>
      <c r="B189" t="s">
        <v>359</v>
      </c>
      <c r="C189" t="s">
        <v>470</v>
      </c>
      <c r="D189" t="s">
        <v>483</v>
      </c>
    </row>
    <row r="190" spans="1:4" x14ac:dyDescent="0.3">
      <c r="A190" t="s">
        <v>360</v>
      </c>
      <c r="B190" t="s">
        <v>361</v>
      </c>
      <c r="C190" t="s">
        <v>470</v>
      </c>
      <c r="D190" t="s">
        <v>483</v>
      </c>
    </row>
    <row r="191" spans="1:4" x14ac:dyDescent="0.3">
      <c r="A191" t="s">
        <v>362</v>
      </c>
      <c r="B191" t="s">
        <v>363</v>
      </c>
      <c r="C191" t="s">
        <v>470</v>
      </c>
      <c r="D191" t="s">
        <v>483</v>
      </c>
    </row>
    <row r="192" spans="1:4" ht="15.6" customHeight="1" x14ac:dyDescent="0.3">
      <c r="A192" t="s">
        <v>364</v>
      </c>
      <c r="B192" s="4" t="s">
        <v>44</v>
      </c>
      <c r="C192" t="s">
        <v>471</v>
      </c>
      <c r="D192" t="s">
        <v>475</v>
      </c>
    </row>
    <row r="193" spans="1:4" x14ac:dyDescent="0.3">
      <c r="A193" t="s">
        <v>365</v>
      </c>
      <c r="B193" t="s">
        <v>366</v>
      </c>
      <c r="C193" t="s">
        <v>471</v>
      </c>
      <c r="D193" t="s">
        <v>474</v>
      </c>
    </row>
    <row r="194" spans="1:4" x14ac:dyDescent="0.3">
      <c r="A194" t="s">
        <v>367</v>
      </c>
      <c r="B194" t="s">
        <v>368</v>
      </c>
      <c r="C194" t="s">
        <v>471</v>
      </c>
      <c r="D194" t="s">
        <v>475</v>
      </c>
    </row>
    <row r="195" spans="1:4" x14ac:dyDescent="0.3">
      <c r="A195" t="s">
        <v>369</v>
      </c>
      <c r="B195" t="s">
        <v>370</v>
      </c>
      <c r="C195" t="s">
        <v>471</v>
      </c>
      <c r="D195" t="s">
        <v>475</v>
      </c>
    </row>
    <row r="196" spans="1:4" x14ac:dyDescent="0.3">
      <c r="A196" t="s">
        <v>371</v>
      </c>
      <c r="B196" t="s">
        <v>372</v>
      </c>
      <c r="C196" t="s">
        <v>470</v>
      </c>
      <c r="D196" t="s">
        <v>483</v>
      </c>
    </row>
    <row r="197" spans="1:4" x14ac:dyDescent="0.3">
      <c r="A197" t="s">
        <v>373</v>
      </c>
      <c r="B197" t="s">
        <v>374</v>
      </c>
      <c r="C197" t="s">
        <v>470</v>
      </c>
      <c r="D197" t="s">
        <v>483</v>
      </c>
    </row>
    <row r="198" spans="1:4" x14ac:dyDescent="0.3">
      <c r="A198" t="s">
        <v>375</v>
      </c>
      <c r="B198" t="s">
        <v>376</v>
      </c>
      <c r="C198" t="s">
        <v>470</v>
      </c>
      <c r="D198" t="s">
        <v>483</v>
      </c>
    </row>
    <row r="199" spans="1:4" x14ac:dyDescent="0.3">
      <c r="A199" t="s">
        <v>377</v>
      </c>
      <c r="B199" t="s">
        <v>378</v>
      </c>
      <c r="C199" t="s">
        <v>471</v>
      </c>
      <c r="D199" t="s">
        <v>475</v>
      </c>
    </row>
    <row r="200" spans="1:4" x14ac:dyDescent="0.3">
      <c r="A200" t="s">
        <v>379</v>
      </c>
      <c r="B200" t="s">
        <v>380</v>
      </c>
      <c r="C200" t="s">
        <v>470</v>
      </c>
      <c r="D200" t="s">
        <v>483</v>
      </c>
    </row>
    <row r="201" spans="1:4" x14ac:dyDescent="0.3">
      <c r="A201" t="s">
        <v>381</v>
      </c>
      <c r="B201" t="s">
        <v>382</v>
      </c>
      <c r="C201" t="s">
        <v>471</v>
      </c>
      <c r="D201" t="s">
        <v>475</v>
      </c>
    </row>
    <row r="202" spans="1:4" x14ac:dyDescent="0.3">
      <c r="A202" t="s">
        <v>383</v>
      </c>
      <c r="B202" t="s">
        <v>384</v>
      </c>
      <c r="C202" t="s">
        <v>471</v>
      </c>
      <c r="D202" t="s">
        <v>475</v>
      </c>
    </row>
    <row r="203" spans="1:4" x14ac:dyDescent="0.3">
      <c r="A203" t="s">
        <v>385</v>
      </c>
      <c r="B203" t="s">
        <v>386</v>
      </c>
      <c r="C203" t="s">
        <v>471</v>
      </c>
      <c r="D203" t="s">
        <v>477</v>
      </c>
    </row>
    <row r="204" spans="1:4" x14ac:dyDescent="0.3">
      <c r="A204" t="s">
        <v>387</v>
      </c>
      <c r="B204" t="s">
        <v>388</v>
      </c>
      <c r="C204" t="s">
        <v>471</v>
      </c>
      <c r="D204" t="s">
        <v>477</v>
      </c>
    </row>
    <row r="205" spans="1:4" x14ac:dyDescent="0.3">
      <c r="A205" t="s">
        <v>389</v>
      </c>
      <c r="B205" t="s">
        <v>390</v>
      </c>
      <c r="C205" t="s">
        <v>470</v>
      </c>
      <c r="D205" t="s">
        <v>483</v>
      </c>
    </row>
    <row r="206" spans="1:4" x14ac:dyDescent="0.3">
      <c r="A206" t="s">
        <v>391</v>
      </c>
      <c r="B206" t="s">
        <v>392</v>
      </c>
      <c r="C206" t="s">
        <v>471</v>
      </c>
      <c r="D206" t="s">
        <v>477</v>
      </c>
    </row>
    <row r="207" spans="1:4" x14ac:dyDescent="0.3">
      <c r="A207" t="s">
        <v>393</v>
      </c>
      <c r="B207" t="s">
        <v>394</v>
      </c>
      <c r="C207" t="s">
        <v>470</v>
      </c>
      <c r="D207" t="s">
        <v>483</v>
      </c>
    </row>
    <row r="208" spans="1:4" x14ac:dyDescent="0.3">
      <c r="A208" t="s">
        <v>395</v>
      </c>
      <c r="B208" t="s">
        <v>396</v>
      </c>
      <c r="C208" t="s">
        <v>470</v>
      </c>
      <c r="D208" t="s">
        <v>483</v>
      </c>
    </row>
    <row r="209" spans="1:4" x14ac:dyDescent="0.3">
      <c r="A209" t="s">
        <v>397</v>
      </c>
      <c r="B209" t="s">
        <v>398</v>
      </c>
      <c r="C209" t="s">
        <v>471</v>
      </c>
      <c r="D209" t="s">
        <v>477</v>
      </c>
    </row>
    <row r="210" spans="1:4" x14ac:dyDescent="0.3">
      <c r="A210" t="s">
        <v>399</v>
      </c>
      <c r="B210" t="s">
        <v>400</v>
      </c>
      <c r="C210" t="s">
        <v>470</v>
      </c>
      <c r="D210" t="s">
        <v>483</v>
      </c>
    </row>
    <row r="211" spans="1:4" x14ac:dyDescent="0.3">
      <c r="A211" t="s">
        <v>401</v>
      </c>
      <c r="B211" t="s">
        <v>402</v>
      </c>
      <c r="C211" t="s">
        <v>470</v>
      </c>
      <c r="D211" t="s">
        <v>483</v>
      </c>
    </row>
    <row r="212" spans="1:4" x14ac:dyDescent="0.3">
      <c r="A212" t="s">
        <v>403</v>
      </c>
      <c r="B212" t="s">
        <v>386</v>
      </c>
      <c r="C212" t="s">
        <v>471</v>
      </c>
      <c r="D212" t="s">
        <v>477</v>
      </c>
    </row>
    <row r="213" spans="1:4" x14ac:dyDescent="0.3">
      <c r="A213" t="s">
        <v>404</v>
      </c>
      <c r="B213" t="s">
        <v>405</v>
      </c>
      <c r="C213" t="s">
        <v>471</v>
      </c>
      <c r="D213" t="s">
        <v>472</v>
      </c>
    </row>
    <row r="214" spans="1:4" x14ac:dyDescent="0.3">
      <c r="A214" t="s">
        <v>406</v>
      </c>
      <c r="B214" t="s">
        <v>407</v>
      </c>
      <c r="C214" t="s">
        <v>471</v>
      </c>
      <c r="D214" t="s">
        <v>480</v>
      </c>
    </row>
    <row r="215" spans="1:4" x14ac:dyDescent="0.3">
      <c r="A215" t="s">
        <v>408</v>
      </c>
      <c r="B215" t="s">
        <v>409</v>
      </c>
      <c r="C215" t="s">
        <v>471</v>
      </c>
      <c r="D215" t="s">
        <v>480</v>
      </c>
    </row>
    <row r="216" spans="1:4" x14ac:dyDescent="0.3">
      <c r="A216" t="s">
        <v>410</v>
      </c>
      <c r="B216" t="s">
        <v>411</v>
      </c>
      <c r="C216" t="s">
        <v>471</v>
      </c>
      <c r="D216" t="s">
        <v>480</v>
      </c>
    </row>
    <row r="217" spans="1:4" x14ac:dyDescent="0.3">
      <c r="A217" t="s">
        <v>412</v>
      </c>
      <c r="B217" t="s">
        <v>413</v>
      </c>
      <c r="C217" t="s">
        <v>471</v>
      </c>
      <c r="D217" t="s">
        <v>477</v>
      </c>
    </row>
    <row r="218" spans="1:4" x14ac:dyDescent="0.3">
      <c r="A218" t="s">
        <v>414</v>
      </c>
      <c r="B218" t="s">
        <v>413</v>
      </c>
      <c r="C218" t="s">
        <v>471</v>
      </c>
      <c r="D218" t="s">
        <v>477</v>
      </c>
    </row>
    <row r="219" spans="1:4" x14ac:dyDescent="0.3">
      <c r="A219" t="s">
        <v>415</v>
      </c>
      <c r="B219" t="s">
        <v>416</v>
      </c>
      <c r="C219" t="s">
        <v>471</v>
      </c>
      <c r="D219" t="s">
        <v>480</v>
      </c>
    </row>
    <row r="220" spans="1:4" x14ac:dyDescent="0.3">
      <c r="A220" t="s">
        <v>417</v>
      </c>
      <c r="B220" t="s">
        <v>418</v>
      </c>
      <c r="C220" t="s">
        <v>470</v>
      </c>
      <c r="D220" t="s">
        <v>483</v>
      </c>
    </row>
    <row r="221" spans="1:4" x14ac:dyDescent="0.3">
      <c r="A221" t="s">
        <v>419</v>
      </c>
      <c r="B221" t="s">
        <v>420</v>
      </c>
      <c r="C221" t="s">
        <v>470</v>
      </c>
      <c r="D221" t="s">
        <v>483</v>
      </c>
    </row>
    <row r="222" spans="1:4" x14ac:dyDescent="0.3">
      <c r="A222" t="s">
        <v>421</v>
      </c>
      <c r="B222" t="s">
        <v>422</v>
      </c>
      <c r="C222" t="s">
        <v>470</v>
      </c>
      <c r="D222" t="s">
        <v>483</v>
      </c>
    </row>
    <row r="223" spans="1:4" x14ac:dyDescent="0.3">
      <c r="A223" t="s">
        <v>423</v>
      </c>
      <c r="B223" t="s">
        <v>424</v>
      </c>
      <c r="C223" t="s">
        <v>470</v>
      </c>
      <c r="D223" t="s">
        <v>483</v>
      </c>
    </row>
    <row r="224" spans="1:4" x14ac:dyDescent="0.3">
      <c r="A224" t="s">
        <v>425</v>
      </c>
      <c r="B224" t="s">
        <v>426</v>
      </c>
      <c r="C224" t="s">
        <v>470</v>
      </c>
      <c r="D224" t="s">
        <v>483</v>
      </c>
    </row>
    <row r="225" spans="1:4" x14ac:dyDescent="0.3">
      <c r="A225" t="s">
        <v>427</v>
      </c>
      <c r="B225" t="s">
        <v>428</v>
      </c>
      <c r="C225" t="s">
        <v>471</v>
      </c>
      <c r="D225" t="s">
        <v>477</v>
      </c>
    </row>
    <row r="226" spans="1:4" x14ac:dyDescent="0.3">
      <c r="A226" t="s">
        <v>429</v>
      </c>
      <c r="B226" t="s">
        <v>430</v>
      </c>
      <c r="C226" t="s">
        <v>470</v>
      </c>
      <c r="D226" t="s">
        <v>483</v>
      </c>
    </row>
    <row r="227" spans="1:4" x14ac:dyDescent="0.3">
      <c r="A227" t="s">
        <v>431</v>
      </c>
      <c r="B227" t="s">
        <v>432</v>
      </c>
      <c r="C227" t="s">
        <v>470</v>
      </c>
      <c r="D227" t="s">
        <v>483</v>
      </c>
    </row>
    <row r="228" spans="1:4" x14ac:dyDescent="0.3">
      <c r="A228" t="s">
        <v>433</v>
      </c>
      <c r="B228" t="s">
        <v>434</v>
      </c>
      <c r="C228" t="s">
        <v>471</v>
      </c>
      <c r="D228" t="s">
        <v>472</v>
      </c>
    </row>
    <row r="229" spans="1:4" x14ac:dyDescent="0.3">
      <c r="A229" t="s">
        <v>435</v>
      </c>
      <c r="B229" t="s">
        <v>436</v>
      </c>
      <c r="C229" t="s">
        <v>470</v>
      </c>
      <c r="D229" t="s">
        <v>483</v>
      </c>
    </row>
    <row r="230" spans="1:4" x14ac:dyDescent="0.3">
      <c r="A230" t="s">
        <v>437</v>
      </c>
      <c r="B230" t="s">
        <v>438</v>
      </c>
      <c r="C230" t="s">
        <v>470</v>
      </c>
      <c r="D230" t="s">
        <v>483</v>
      </c>
    </row>
    <row r="231" spans="1:4" x14ac:dyDescent="0.3">
      <c r="A231" t="s">
        <v>439</v>
      </c>
      <c r="B231" t="s">
        <v>440</v>
      </c>
      <c r="C231" t="s">
        <v>471</v>
      </c>
      <c r="D231" t="s">
        <v>480</v>
      </c>
    </row>
    <row r="232" spans="1:4" x14ac:dyDescent="0.3">
      <c r="A232" t="s">
        <v>441</v>
      </c>
      <c r="B232" t="s">
        <v>442</v>
      </c>
      <c r="C232" t="s">
        <v>471</v>
      </c>
      <c r="D232" t="s">
        <v>480</v>
      </c>
    </row>
    <row r="233" spans="1:4" x14ac:dyDescent="0.3">
      <c r="A233" t="s">
        <v>443</v>
      </c>
      <c r="B233" t="s">
        <v>444</v>
      </c>
      <c r="C233" t="s">
        <v>471</v>
      </c>
      <c r="D233" t="s">
        <v>480</v>
      </c>
    </row>
    <row r="234" spans="1:4" x14ac:dyDescent="0.3">
      <c r="A234" t="s">
        <v>445</v>
      </c>
      <c r="B234" t="s">
        <v>446</v>
      </c>
      <c r="C234" t="s">
        <v>471</v>
      </c>
      <c r="D234" t="s">
        <v>480</v>
      </c>
    </row>
    <row r="235" spans="1:4" x14ac:dyDescent="0.3">
      <c r="A235" t="s">
        <v>447</v>
      </c>
      <c r="B235" t="s">
        <v>448</v>
      </c>
      <c r="C235" t="s">
        <v>471</v>
      </c>
      <c r="D235" t="s">
        <v>480</v>
      </c>
    </row>
    <row r="236" spans="1:4" x14ac:dyDescent="0.3">
      <c r="A236" t="s">
        <v>449</v>
      </c>
      <c r="B236" t="s">
        <v>450</v>
      </c>
      <c r="C236" t="s">
        <v>471</v>
      </c>
      <c r="D236" t="s">
        <v>480</v>
      </c>
    </row>
    <row r="237" spans="1:4" x14ac:dyDescent="0.3">
      <c r="A237" t="s">
        <v>451</v>
      </c>
      <c r="B237" t="s">
        <v>452</v>
      </c>
      <c r="C237" t="s">
        <v>471</v>
      </c>
      <c r="D237" t="s">
        <v>480</v>
      </c>
    </row>
    <row r="238" spans="1:4" x14ac:dyDescent="0.3">
      <c r="A238" t="s">
        <v>453</v>
      </c>
      <c r="B238" t="s">
        <v>454</v>
      </c>
      <c r="C238" t="s">
        <v>471</v>
      </c>
      <c r="D238" t="s">
        <v>472</v>
      </c>
    </row>
    <row r="239" spans="1:4" x14ac:dyDescent="0.3">
      <c r="A239" t="s">
        <v>455</v>
      </c>
      <c r="B239" t="s">
        <v>456</v>
      </c>
      <c r="C239" t="s">
        <v>471</v>
      </c>
      <c r="D239" t="s">
        <v>474</v>
      </c>
    </row>
    <row r="240" spans="1:4" x14ac:dyDescent="0.3">
      <c r="A240" t="s">
        <v>457</v>
      </c>
      <c r="B240" t="s">
        <v>458</v>
      </c>
      <c r="C240" t="s">
        <v>471</v>
      </c>
      <c r="D240" t="s">
        <v>480</v>
      </c>
    </row>
    <row r="241" spans="1:4" x14ac:dyDescent="0.3">
      <c r="A241" t="s">
        <v>459</v>
      </c>
      <c r="B241" t="s">
        <v>460</v>
      </c>
      <c r="C241" t="s">
        <v>471</v>
      </c>
      <c r="D241" t="s">
        <v>480</v>
      </c>
    </row>
    <row r="242" spans="1:4" x14ac:dyDescent="0.3">
      <c r="A242" t="s">
        <v>461</v>
      </c>
      <c r="B242" t="s">
        <v>462</v>
      </c>
      <c r="C242" t="s">
        <v>470</v>
      </c>
      <c r="D242" t="s">
        <v>483</v>
      </c>
    </row>
    <row r="243" spans="1:4" x14ac:dyDescent="0.3">
      <c r="A243" t="s">
        <v>463</v>
      </c>
      <c r="B243" t="s">
        <v>446</v>
      </c>
      <c r="C243" t="s">
        <v>471</v>
      </c>
      <c r="D243" t="s">
        <v>480</v>
      </c>
    </row>
    <row r="244" spans="1:4" x14ac:dyDescent="0.3">
      <c r="A244" t="s">
        <v>464</v>
      </c>
      <c r="B244" t="s">
        <v>465</v>
      </c>
      <c r="C244" t="s">
        <v>470</v>
      </c>
      <c r="D244" t="s">
        <v>483</v>
      </c>
    </row>
    <row r="245" spans="1:4" x14ac:dyDescent="0.3">
      <c r="A245" t="s">
        <v>466</v>
      </c>
      <c r="B245" t="s">
        <v>467</v>
      </c>
      <c r="C245" t="s">
        <v>470</v>
      </c>
      <c r="D245" t="s">
        <v>483</v>
      </c>
    </row>
    <row r="246" spans="1:4" s="9" customFormat="1" ht="15" customHeight="1" x14ac:dyDescent="0.3">
      <c r="A246" s="9" t="s">
        <v>468</v>
      </c>
      <c r="B246" s="10" t="s">
        <v>469</v>
      </c>
      <c r="C246" s="9" t="s">
        <v>471</v>
      </c>
      <c r="D246" s="9" t="s">
        <v>478</v>
      </c>
    </row>
    <row r="247" spans="1:4" x14ac:dyDescent="0.3">
      <c r="A247" t="s">
        <v>541</v>
      </c>
      <c r="B247" t="s">
        <v>238</v>
      </c>
      <c r="C247" t="s">
        <v>540</v>
      </c>
      <c r="D247" t="s">
        <v>483</v>
      </c>
    </row>
    <row r="248" spans="1:4" x14ac:dyDescent="0.3">
      <c r="A248" t="s">
        <v>542</v>
      </c>
      <c r="B248" t="s">
        <v>113</v>
      </c>
      <c r="C248" t="s">
        <v>471</v>
      </c>
      <c r="D248" t="s">
        <v>1105</v>
      </c>
    </row>
    <row r="249" spans="1:4" x14ac:dyDescent="0.3">
      <c r="A249" t="s">
        <v>543</v>
      </c>
      <c r="B249" t="s">
        <v>113</v>
      </c>
      <c r="C249" t="s">
        <v>540</v>
      </c>
      <c r="D249" t="s">
        <v>483</v>
      </c>
    </row>
    <row r="250" spans="1:4" x14ac:dyDescent="0.3">
      <c r="A250" t="s">
        <v>544</v>
      </c>
      <c r="B250" t="s">
        <v>545</v>
      </c>
      <c r="C250" t="s">
        <v>540</v>
      </c>
      <c r="D250" t="s">
        <v>483</v>
      </c>
    </row>
    <row r="251" spans="1:4" x14ac:dyDescent="0.3">
      <c r="A251" t="s">
        <v>546</v>
      </c>
      <c r="B251" t="s">
        <v>547</v>
      </c>
      <c r="C251" t="s">
        <v>540</v>
      </c>
      <c r="D251" t="s">
        <v>483</v>
      </c>
    </row>
    <row r="252" spans="1:4" x14ac:dyDescent="0.3">
      <c r="A252" t="s">
        <v>548</v>
      </c>
      <c r="B252" t="s">
        <v>549</v>
      </c>
      <c r="C252" t="s">
        <v>540</v>
      </c>
      <c r="D252" t="s">
        <v>483</v>
      </c>
    </row>
    <row r="253" spans="1:4" x14ac:dyDescent="0.3">
      <c r="A253" t="s">
        <v>550</v>
      </c>
      <c r="B253" t="s">
        <v>549</v>
      </c>
      <c r="C253" t="s">
        <v>540</v>
      </c>
      <c r="D253" t="s">
        <v>483</v>
      </c>
    </row>
    <row r="254" spans="1:4" x14ac:dyDescent="0.3">
      <c r="A254" t="s">
        <v>551</v>
      </c>
      <c r="B254" t="s">
        <v>159</v>
      </c>
      <c r="C254" t="s">
        <v>471</v>
      </c>
      <c r="D254" t="s">
        <v>480</v>
      </c>
    </row>
    <row r="255" spans="1:4" x14ac:dyDescent="0.3">
      <c r="A255" t="s">
        <v>552</v>
      </c>
      <c r="B255" t="s">
        <v>38</v>
      </c>
      <c r="C255" t="s">
        <v>471</v>
      </c>
      <c r="D255" t="s">
        <v>480</v>
      </c>
    </row>
    <row r="256" spans="1:4" x14ac:dyDescent="0.3">
      <c r="A256" t="s">
        <v>553</v>
      </c>
      <c r="B256" t="s">
        <v>38</v>
      </c>
      <c r="C256" t="s">
        <v>471</v>
      </c>
      <c r="D256" t="s">
        <v>1106</v>
      </c>
    </row>
    <row r="257" spans="1:4" x14ac:dyDescent="0.3">
      <c r="A257" t="s">
        <v>484</v>
      </c>
      <c r="B257" t="s">
        <v>89</v>
      </c>
      <c r="C257" t="s">
        <v>471</v>
      </c>
      <c r="D257" t="s">
        <v>473</v>
      </c>
    </row>
    <row r="258" spans="1:4" x14ac:dyDescent="0.3">
      <c r="A258" t="s">
        <v>554</v>
      </c>
      <c r="B258" t="s">
        <v>89</v>
      </c>
      <c r="C258" t="s">
        <v>540</v>
      </c>
      <c r="D258" t="s">
        <v>483</v>
      </c>
    </row>
    <row r="259" spans="1:4" x14ac:dyDescent="0.3">
      <c r="A259" t="s">
        <v>555</v>
      </c>
      <c r="B259" t="s">
        <v>556</v>
      </c>
      <c r="C259" t="s">
        <v>540</v>
      </c>
      <c r="D259" t="s">
        <v>483</v>
      </c>
    </row>
    <row r="260" spans="1:4" x14ac:dyDescent="0.3">
      <c r="A260" t="s">
        <v>557</v>
      </c>
      <c r="B260" t="s">
        <v>159</v>
      </c>
      <c r="C260" t="s">
        <v>471</v>
      </c>
      <c r="D260" t="s">
        <v>480</v>
      </c>
    </row>
    <row r="261" spans="1:4" x14ac:dyDescent="0.3">
      <c r="A261" t="s">
        <v>558</v>
      </c>
      <c r="B261" t="s">
        <v>556</v>
      </c>
      <c r="C261" t="s">
        <v>540</v>
      </c>
      <c r="D261" t="s">
        <v>483</v>
      </c>
    </row>
    <row r="262" spans="1:4" x14ac:dyDescent="0.3">
      <c r="A262" t="s">
        <v>559</v>
      </c>
      <c r="B262" t="s">
        <v>556</v>
      </c>
      <c r="C262" t="s">
        <v>540</v>
      </c>
      <c r="D262" t="s">
        <v>483</v>
      </c>
    </row>
    <row r="263" spans="1:4" x14ac:dyDescent="0.3">
      <c r="A263" t="s">
        <v>560</v>
      </c>
      <c r="B263" t="s">
        <v>561</v>
      </c>
      <c r="C263" t="s">
        <v>540</v>
      </c>
      <c r="D263" t="s">
        <v>483</v>
      </c>
    </row>
    <row r="264" spans="1:4" x14ac:dyDescent="0.3">
      <c r="A264" t="s">
        <v>485</v>
      </c>
      <c r="B264" t="s">
        <v>516</v>
      </c>
      <c r="C264" t="s">
        <v>471</v>
      </c>
      <c r="D264" t="s">
        <v>478</v>
      </c>
    </row>
    <row r="265" spans="1:4" x14ac:dyDescent="0.3">
      <c r="A265" t="s">
        <v>562</v>
      </c>
      <c r="B265" t="s">
        <v>563</v>
      </c>
      <c r="C265" t="s">
        <v>471</v>
      </c>
      <c r="D265" t="s">
        <v>1105</v>
      </c>
    </row>
    <row r="266" spans="1:4" x14ac:dyDescent="0.3">
      <c r="A266" t="s">
        <v>564</v>
      </c>
      <c r="B266" t="s">
        <v>106</v>
      </c>
      <c r="C266" t="s">
        <v>471</v>
      </c>
      <c r="D266" t="s">
        <v>474</v>
      </c>
    </row>
    <row r="267" spans="1:4" x14ac:dyDescent="0.3">
      <c r="A267" t="s">
        <v>565</v>
      </c>
      <c r="B267" t="s">
        <v>566</v>
      </c>
      <c r="C267" t="s">
        <v>471</v>
      </c>
      <c r="D267" t="s">
        <v>475</v>
      </c>
    </row>
    <row r="268" spans="1:4" x14ac:dyDescent="0.3">
      <c r="A268" t="s">
        <v>567</v>
      </c>
      <c r="B268" t="s">
        <v>568</v>
      </c>
      <c r="C268" t="s">
        <v>471</v>
      </c>
      <c r="D268" t="s">
        <v>475</v>
      </c>
    </row>
    <row r="269" spans="1:4" x14ac:dyDescent="0.3">
      <c r="A269" t="s">
        <v>569</v>
      </c>
      <c r="B269" t="s">
        <v>123</v>
      </c>
      <c r="C269" t="s">
        <v>540</v>
      </c>
      <c r="D269" t="s">
        <v>483</v>
      </c>
    </row>
    <row r="270" spans="1:4" x14ac:dyDescent="0.3">
      <c r="A270" t="s">
        <v>570</v>
      </c>
      <c r="B270" t="s">
        <v>571</v>
      </c>
      <c r="C270" t="s">
        <v>540</v>
      </c>
      <c r="D270" t="s">
        <v>483</v>
      </c>
    </row>
    <row r="271" spans="1:4" x14ac:dyDescent="0.3">
      <c r="A271" t="s">
        <v>572</v>
      </c>
      <c r="B271" t="s">
        <v>372</v>
      </c>
      <c r="C271" t="s">
        <v>471</v>
      </c>
      <c r="D271" t="s">
        <v>474</v>
      </c>
    </row>
    <row r="272" spans="1:4" x14ac:dyDescent="0.3">
      <c r="A272" t="s">
        <v>573</v>
      </c>
      <c r="B272" t="s">
        <v>574</v>
      </c>
      <c r="C272" t="s">
        <v>471</v>
      </c>
      <c r="D272" t="s">
        <v>1107</v>
      </c>
    </row>
    <row r="273" spans="1:4" x14ac:dyDescent="0.3">
      <c r="A273" t="s">
        <v>575</v>
      </c>
      <c r="B273" t="s">
        <v>576</v>
      </c>
      <c r="C273" t="s">
        <v>471</v>
      </c>
      <c r="D273" t="s">
        <v>1105</v>
      </c>
    </row>
    <row r="274" spans="1:4" x14ac:dyDescent="0.3">
      <c r="A274" t="s">
        <v>577</v>
      </c>
      <c r="B274" t="s">
        <v>578</v>
      </c>
      <c r="C274" t="s">
        <v>540</v>
      </c>
      <c r="D274" t="s">
        <v>483</v>
      </c>
    </row>
    <row r="275" spans="1:4" x14ac:dyDescent="0.3">
      <c r="A275" t="s">
        <v>579</v>
      </c>
      <c r="B275" t="s">
        <v>578</v>
      </c>
      <c r="C275" t="s">
        <v>540</v>
      </c>
      <c r="D275" t="s">
        <v>483</v>
      </c>
    </row>
    <row r="276" spans="1:4" x14ac:dyDescent="0.3">
      <c r="A276" t="s">
        <v>580</v>
      </c>
      <c r="B276" t="s">
        <v>581</v>
      </c>
      <c r="C276" t="s">
        <v>540</v>
      </c>
      <c r="D276" t="s">
        <v>483</v>
      </c>
    </row>
    <row r="277" spans="1:4" x14ac:dyDescent="0.3">
      <c r="A277" t="s">
        <v>582</v>
      </c>
      <c r="B277" t="s">
        <v>583</v>
      </c>
      <c r="C277" t="s">
        <v>540</v>
      </c>
      <c r="D277" t="s">
        <v>483</v>
      </c>
    </row>
    <row r="278" spans="1:4" x14ac:dyDescent="0.3">
      <c r="A278" t="s">
        <v>584</v>
      </c>
      <c r="B278" t="s">
        <v>585</v>
      </c>
      <c r="C278" t="s">
        <v>471</v>
      </c>
      <c r="D278" t="s">
        <v>474</v>
      </c>
    </row>
    <row r="279" spans="1:4" x14ac:dyDescent="0.3">
      <c r="A279" t="s">
        <v>486</v>
      </c>
      <c r="B279" t="s">
        <v>517</v>
      </c>
      <c r="C279" t="s">
        <v>471</v>
      </c>
      <c r="D279" t="s">
        <v>473</v>
      </c>
    </row>
    <row r="280" spans="1:4" x14ac:dyDescent="0.3">
      <c r="A280" t="s">
        <v>586</v>
      </c>
      <c r="B280" t="s">
        <v>587</v>
      </c>
      <c r="C280" t="s">
        <v>540</v>
      </c>
      <c r="D280" t="s">
        <v>483</v>
      </c>
    </row>
    <row r="281" spans="1:4" x14ac:dyDescent="0.3">
      <c r="A281" t="s">
        <v>588</v>
      </c>
      <c r="B281" t="s">
        <v>589</v>
      </c>
      <c r="C281" t="s">
        <v>540</v>
      </c>
      <c r="D281" t="s">
        <v>483</v>
      </c>
    </row>
    <row r="282" spans="1:4" x14ac:dyDescent="0.3">
      <c r="A282" t="s">
        <v>590</v>
      </c>
      <c r="B282" t="s">
        <v>591</v>
      </c>
      <c r="C282" t="s">
        <v>540</v>
      </c>
      <c r="D282" t="s">
        <v>483</v>
      </c>
    </row>
    <row r="283" spans="1:4" x14ac:dyDescent="0.3">
      <c r="A283" t="s">
        <v>592</v>
      </c>
      <c r="B283" t="s">
        <v>593</v>
      </c>
      <c r="C283" t="s">
        <v>540</v>
      </c>
      <c r="D283" t="s">
        <v>483</v>
      </c>
    </row>
    <row r="284" spans="1:4" x14ac:dyDescent="0.3">
      <c r="A284" t="s">
        <v>594</v>
      </c>
      <c r="B284" t="s">
        <v>595</v>
      </c>
      <c r="C284" t="s">
        <v>471</v>
      </c>
      <c r="D284" t="s">
        <v>1106</v>
      </c>
    </row>
    <row r="285" spans="1:4" x14ac:dyDescent="0.3">
      <c r="A285" t="s">
        <v>596</v>
      </c>
      <c r="B285" t="s">
        <v>597</v>
      </c>
      <c r="C285" t="s">
        <v>540</v>
      </c>
      <c r="D285" t="s">
        <v>483</v>
      </c>
    </row>
    <row r="286" spans="1:4" x14ac:dyDescent="0.3">
      <c r="A286" t="s">
        <v>598</v>
      </c>
      <c r="B286" t="s">
        <v>597</v>
      </c>
      <c r="C286" t="s">
        <v>540</v>
      </c>
      <c r="D286" t="s">
        <v>483</v>
      </c>
    </row>
    <row r="287" spans="1:4" x14ac:dyDescent="0.3">
      <c r="A287" t="s">
        <v>487</v>
      </c>
      <c r="B287" t="s">
        <v>518</v>
      </c>
      <c r="C287" t="s">
        <v>471</v>
      </c>
      <c r="D287" t="s">
        <v>473</v>
      </c>
    </row>
    <row r="288" spans="1:4" x14ac:dyDescent="0.3">
      <c r="A288" t="s">
        <v>599</v>
      </c>
      <c r="B288" t="s">
        <v>600</v>
      </c>
      <c r="C288" t="s">
        <v>540</v>
      </c>
      <c r="D288" t="s">
        <v>483</v>
      </c>
    </row>
    <row r="289" spans="1:4" x14ac:dyDescent="0.3">
      <c r="A289" t="s">
        <v>601</v>
      </c>
      <c r="B289" t="s">
        <v>602</v>
      </c>
      <c r="C289" t="s">
        <v>540</v>
      </c>
      <c r="D289" t="s">
        <v>483</v>
      </c>
    </row>
    <row r="290" spans="1:4" x14ac:dyDescent="0.3">
      <c r="A290" t="s">
        <v>603</v>
      </c>
      <c r="B290" t="s">
        <v>604</v>
      </c>
      <c r="C290" t="s">
        <v>471</v>
      </c>
      <c r="D290" t="s">
        <v>1105</v>
      </c>
    </row>
    <row r="291" spans="1:4" x14ac:dyDescent="0.3">
      <c r="A291" t="s">
        <v>605</v>
      </c>
      <c r="B291" t="s">
        <v>606</v>
      </c>
      <c r="C291" t="s">
        <v>471</v>
      </c>
      <c r="D291" t="s">
        <v>1105</v>
      </c>
    </row>
    <row r="292" spans="1:4" x14ac:dyDescent="0.3">
      <c r="A292" t="s">
        <v>607</v>
      </c>
      <c r="B292" t="s">
        <v>608</v>
      </c>
      <c r="C292" t="s">
        <v>471</v>
      </c>
      <c r="D292" t="s">
        <v>474</v>
      </c>
    </row>
    <row r="293" spans="1:4" x14ac:dyDescent="0.3">
      <c r="A293" t="s">
        <v>609</v>
      </c>
      <c r="B293" t="s">
        <v>610</v>
      </c>
      <c r="C293" t="s">
        <v>540</v>
      </c>
      <c r="D293" t="s">
        <v>483</v>
      </c>
    </row>
    <row r="294" spans="1:4" x14ac:dyDescent="0.3">
      <c r="A294" t="s">
        <v>611</v>
      </c>
      <c r="B294" t="s">
        <v>612</v>
      </c>
      <c r="C294" t="s">
        <v>471</v>
      </c>
      <c r="D294" t="s">
        <v>474</v>
      </c>
    </row>
    <row r="295" spans="1:4" x14ac:dyDescent="0.3">
      <c r="A295" t="s">
        <v>613</v>
      </c>
      <c r="B295" t="s">
        <v>614</v>
      </c>
      <c r="C295" t="s">
        <v>471</v>
      </c>
      <c r="D295" t="s">
        <v>474</v>
      </c>
    </row>
    <row r="296" spans="1:4" x14ac:dyDescent="0.3">
      <c r="A296" t="s">
        <v>615</v>
      </c>
      <c r="B296" t="s">
        <v>616</v>
      </c>
      <c r="C296" t="s">
        <v>471</v>
      </c>
      <c r="D296" t="s">
        <v>475</v>
      </c>
    </row>
    <row r="297" spans="1:4" x14ac:dyDescent="0.3">
      <c r="A297" t="s">
        <v>617</v>
      </c>
      <c r="B297" t="s">
        <v>618</v>
      </c>
      <c r="C297" t="s">
        <v>471</v>
      </c>
      <c r="D297" t="s">
        <v>1105</v>
      </c>
    </row>
    <row r="298" spans="1:4" x14ac:dyDescent="0.3">
      <c r="A298" t="s">
        <v>619</v>
      </c>
      <c r="B298" t="s">
        <v>620</v>
      </c>
      <c r="C298" t="s">
        <v>471</v>
      </c>
      <c r="D298" t="s">
        <v>1105</v>
      </c>
    </row>
    <row r="299" spans="1:4" x14ac:dyDescent="0.3">
      <c r="A299" t="s">
        <v>488</v>
      </c>
      <c r="B299" t="s">
        <v>519</v>
      </c>
      <c r="C299" t="s">
        <v>540</v>
      </c>
      <c r="D299" t="s">
        <v>483</v>
      </c>
    </row>
    <row r="300" spans="1:4" x14ac:dyDescent="0.3">
      <c r="A300" t="s">
        <v>621</v>
      </c>
      <c r="B300" t="s">
        <v>622</v>
      </c>
      <c r="C300" t="s">
        <v>471</v>
      </c>
      <c r="D300" t="s">
        <v>1105</v>
      </c>
    </row>
    <row r="301" spans="1:4" x14ac:dyDescent="0.3">
      <c r="A301" t="s">
        <v>623</v>
      </c>
      <c r="B301" t="s">
        <v>624</v>
      </c>
      <c r="C301" t="s">
        <v>471</v>
      </c>
      <c r="D301" t="s">
        <v>478</v>
      </c>
    </row>
    <row r="302" spans="1:4" x14ac:dyDescent="0.3">
      <c r="A302" t="s">
        <v>489</v>
      </c>
      <c r="B302" t="s">
        <v>520</v>
      </c>
      <c r="C302" t="s">
        <v>540</v>
      </c>
      <c r="D302" t="s">
        <v>483</v>
      </c>
    </row>
    <row r="303" spans="1:4" x14ac:dyDescent="0.3">
      <c r="A303" t="s">
        <v>625</v>
      </c>
      <c r="B303" t="s">
        <v>626</v>
      </c>
      <c r="C303" t="s">
        <v>471</v>
      </c>
      <c r="D303" t="s">
        <v>474</v>
      </c>
    </row>
    <row r="304" spans="1:4" x14ac:dyDescent="0.3">
      <c r="A304" t="s">
        <v>627</v>
      </c>
      <c r="B304" t="s">
        <v>628</v>
      </c>
      <c r="C304" t="s">
        <v>540</v>
      </c>
      <c r="D304" t="s">
        <v>483</v>
      </c>
    </row>
    <row r="305" spans="1:4" x14ac:dyDescent="0.3">
      <c r="A305" t="s">
        <v>629</v>
      </c>
      <c r="B305" t="s">
        <v>61</v>
      </c>
      <c r="C305" t="s">
        <v>540</v>
      </c>
      <c r="D305" t="s">
        <v>483</v>
      </c>
    </row>
    <row r="306" spans="1:4" x14ac:dyDescent="0.3">
      <c r="A306" t="s">
        <v>630</v>
      </c>
      <c r="B306" t="s">
        <v>618</v>
      </c>
      <c r="C306" t="s">
        <v>471</v>
      </c>
      <c r="D306" t="s">
        <v>475</v>
      </c>
    </row>
    <row r="307" spans="1:4" x14ac:dyDescent="0.3">
      <c r="A307" t="s">
        <v>631</v>
      </c>
      <c r="B307" t="s">
        <v>632</v>
      </c>
      <c r="C307" t="s">
        <v>471</v>
      </c>
      <c r="D307" t="s">
        <v>1105</v>
      </c>
    </row>
    <row r="308" spans="1:4" x14ac:dyDescent="0.3">
      <c r="A308" t="s">
        <v>633</v>
      </c>
      <c r="B308" t="s">
        <v>634</v>
      </c>
      <c r="C308" t="s">
        <v>540</v>
      </c>
      <c r="D308" t="s">
        <v>483</v>
      </c>
    </row>
    <row r="309" spans="1:4" x14ac:dyDescent="0.3">
      <c r="A309" t="s">
        <v>635</v>
      </c>
      <c r="B309" t="s">
        <v>61</v>
      </c>
      <c r="C309" t="s">
        <v>540</v>
      </c>
      <c r="D309" t="s">
        <v>483</v>
      </c>
    </row>
    <row r="310" spans="1:4" x14ac:dyDescent="0.3">
      <c r="A310" t="s">
        <v>636</v>
      </c>
      <c r="B310" t="s">
        <v>637</v>
      </c>
      <c r="C310" t="s">
        <v>471</v>
      </c>
      <c r="D310" t="s">
        <v>1105</v>
      </c>
    </row>
    <row r="311" spans="1:4" x14ac:dyDescent="0.3">
      <c r="A311" t="s">
        <v>638</v>
      </c>
      <c r="B311" t="s">
        <v>639</v>
      </c>
      <c r="C311" t="s">
        <v>471</v>
      </c>
      <c r="D311" t="s">
        <v>1105</v>
      </c>
    </row>
    <row r="312" spans="1:4" x14ac:dyDescent="0.3">
      <c r="A312" t="s">
        <v>490</v>
      </c>
      <c r="B312" t="s">
        <v>521</v>
      </c>
      <c r="C312" t="s">
        <v>540</v>
      </c>
      <c r="D312" t="s">
        <v>483</v>
      </c>
    </row>
    <row r="313" spans="1:4" x14ac:dyDescent="0.3">
      <c r="A313" t="s">
        <v>640</v>
      </c>
      <c r="B313" t="s">
        <v>641</v>
      </c>
      <c r="C313" t="s">
        <v>540</v>
      </c>
      <c r="D313" t="s">
        <v>483</v>
      </c>
    </row>
    <row r="314" spans="1:4" x14ac:dyDescent="0.3">
      <c r="A314" t="s">
        <v>642</v>
      </c>
      <c r="B314" t="s">
        <v>643</v>
      </c>
      <c r="C314" t="s">
        <v>471</v>
      </c>
      <c r="D314" t="s">
        <v>474</v>
      </c>
    </row>
    <row r="315" spans="1:4" x14ac:dyDescent="0.3">
      <c r="A315" t="s">
        <v>644</v>
      </c>
      <c r="B315" t="s">
        <v>645</v>
      </c>
      <c r="C315" t="s">
        <v>471</v>
      </c>
      <c r="D315" t="s">
        <v>474</v>
      </c>
    </row>
    <row r="316" spans="1:4" x14ac:dyDescent="0.3">
      <c r="A316" t="s">
        <v>646</v>
      </c>
      <c r="B316" t="s">
        <v>647</v>
      </c>
      <c r="C316" t="s">
        <v>471</v>
      </c>
      <c r="D316" t="s">
        <v>1105</v>
      </c>
    </row>
    <row r="317" spans="1:4" x14ac:dyDescent="0.3">
      <c r="A317" t="s">
        <v>648</v>
      </c>
      <c r="B317" t="s">
        <v>649</v>
      </c>
      <c r="C317" t="s">
        <v>471</v>
      </c>
      <c r="D317" t="s">
        <v>474</v>
      </c>
    </row>
    <row r="318" spans="1:4" x14ac:dyDescent="0.3">
      <c r="A318" t="s">
        <v>650</v>
      </c>
      <c r="B318" t="s">
        <v>465</v>
      </c>
      <c r="C318" t="s">
        <v>540</v>
      </c>
      <c r="D318" t="s">
        <v>483</v>
      </c>
    </row>
    <row r="319" spans="1:4" x14ac:dyDescent="0.3">
      <c r="A319" t="s">
        <v>651</v>
      </c>
      <c r="B319" t="s">
        <v>652</v>
      </c>
      <c r="C319" t="s">
        <v>540</v>
      </c>
      <c r="D319" t="s">
        <v>483</v>
      </c>
    </row>
    <row r="320" spans="1:4" x14ac:dyDescent="0.3">
      <c r="A320" t="s">
        <v>653</v>
      </c>
      <c r="B320" t="s">
        <v>654</v>
      </c>
      <c r="C320" t="s">
        <v>471</v>
      </c>
      <c r="D320" t="s">
        <v>480</v>
      </c>
    </row>
    <row r="321" spans="1:4" x14ac:dyDescent="0.3">
      <c r="A321" t="s">
        <v>655</v>
      </c>
      <c r="B321" t="s">
        <v>656</v>
      </c>
      <c r="C321" t="s">
        <v>471</v>
      </c>
      <c r="D321" t="s">
        <v>478</v>
      </c>
    </row>
    <row r="322" spans="1:4" x14ac:dyDescent="0.3">
      <c r="A322" t="s">
        <v>657</v>
      </c>
      <c r="B322" t="s">
        <v>658</v>
      </c>
      <c r="C322" t="s">
        <v>540</v>
      </c>
      <c r="D322" t="s">
        <v>483</v>
      </c>
    </row>
    <row r="323" spans="1:4" x14ac:dyDescent="0.3">
      <c r="A323" t="s">
        <v>659</v>
      </c>
      <c r="B323" t="s">
        <v>388</v>
      </c>
      <c r="C323" t="s">
        <v>471</v>
      </c>
      <c r="D323" t="s">
        <v>480</v>
      </c>
    </row>
    <row r="324" spans="1:4" x14ac:dyDescent="0.3">
      <c r="A324" t="s">
        <v>660</v>
      </c>
      <c r="B324" t="s">
        <v>661</v>
      </c>
      <c r="C324" t="s">
        <v>471</v>
      </c>
      <c r="D324" t="s">
        <v>480</v>
      </c>
    </row>
    <row r="325" spans="1:4" x14ac:dyDescent="0.3">
      <c r="A325" t="s">
        <v>662</v>
      </c>
      <c r="B325" t="s">
        <v>663</v>
      </c>
      <c r="C325" t="s">
        <v>540</v>
      </c>
      <c r="D325" t="s">
        <v>483</v>
      </c>
    </row>
    <row r="326" spans="1:4" x14ac:dyDescent="0.3">
      <c r="A326" t="s">
        <v>491</v>
      </c>
      <c r="B326" t="s">
        <v>522</v>
      </c>
      <c r="C326" t="s">
        <v>540</v>
      </c>
      <c r="D326" t="s">
        <v>483</v>
      </c>
    </row>
    <row r="327" spans="1:4" x14ac:dyDescent="0.3">
      <c r="A327" t="s">
        <v>664</v>
      </c>
      <c r="B327" t="s">
        <v>665</v>
      </c>
      <c r="C327" t="s">
        <v>471</v>
      </c>
      <c r="D327" t="s">
        <v>480</v>
      </c>
    </row>
    <row r="328" spans="1:4" x14ac:dyDescent="0.3">
      <c r="A328" t="s">
        <v>666</v>
      </c>
      <c r="B328" t="s">
        <v>667</v>
      </c>
      <c r="C328" t="s">
        <v>471</v>
      </c>
      <c r="D328" t="s">
        <v>480</v>
      </c>
    </row>
    <row r="329" spans="1:4" x14ac:dyDescent="0.3">
      <c r="A329" t="s">
        <v>668</v>
      </c>
      <c r="B329" t="s">
        <v>669</v>
      </c>
      <c r="C329" t="s">
        <v>471</v>
      </c>
      <c r="D329" t="s">
        <v>1108</v>
      </c>
    </row>
    <row r="330" spans="1:4" x14ac:dyDescent="0.3">
      <c r="A330" t="s">
        <v>670</v>
      </c>
      <c r="B330" t="s">
        <v>671</v>
      </c>
      <c r="C330" t="s">
        <v>540</v>
      </c>
      <c r="D330" t="s">
        <v>483</v>
      </c>
    </row>
    <row r="331" spans="1:4" x14ac:dyDescent="0.3">
      <c r="A331" t="s">
        <v>672</v>
      </c>
      <c r="B331" t="s">
        <v>673</v>
      </c>
      <c r="C331" t="s">
        <v>471</v>
      </c>
      <c r="D331" t="s">
        <v>474</v>
      </c>
    </row>
    <row r="332" spans="1:4" x14ac:dyDescent="0.3">
      <c r="A332" t="s">
        <v>674</v>
      </c>
      <c r="B332" t="s">
        <v>675</v>
      </c>
      <c r="C332" t="s">
        <v>540</v>
      </c>
      <c r="D332" t="s">
        <v>483</v>
      </c>
    </row>
    <row r="333" spans="1:4" x14ac:dyDescent="0.3">
      <c r="A333" t="s">
        <v>676</v>
      </c>
      <c r="B333" t="s">
        <v>677</v>
      </c>
      <c r="C333" t="s">
        <v>540</v>
      </c>
      <c r="D333" t="s">
        <v>483</v>
      </c>
    </row>
    <row r="334" spans="1:4" x14ac:dyDescent="0.3">
      <c r="A334" t="s">
        <v>678</v>
      </c>
      <c r="B334" t="s">
        <v>677</v>
      </c>
      <c r="C334" t="s">
        <v>540</v>
      </c>
      <c r="D334" t="s">
        <v>483</v>
      </c>
    </row>
    <row r="335" spans="1:4" x14ac:dyDescent="0.3">
      <c r="A335" t="s">
        <v>679</v>
      </c>
      <c r="B335" t="s">
        <v>680</v>
      </c>
      <c r="C335" t="s">
        <v>540</v>
      </c>
      <c r="D335" t="s">
        <v>483</v>
      </c>
    </row>
    <row r="336" spans="1:4" x14ac:dyDescent="0.3">
      <c r="A336" t="s">
        <v>681</v>
      </c>
      <c r="B336" t="s">
        <v>538</v>
      </c>
      <c r="C336" t="s">
        <v>540</v>
      </c>
      <c r="D336" t="s">
        <v>483</v>
      </c>
    </row>
    <row r="337" spans="1:4" x14ac:dyDescent="0.3">
      <c r="A337" t="s">
        <v>682</v>
      </c>
      <c r="B337" t="s">
        <v>81</v>
      </c>
      <c r="C337" t="s">
        <v>471</v>
      </c>
      <c r="D337" t="s">
        <v>474</v>
      </c>
    </row>
    <row r="338" spans="1:4" x14ac:dyDescent="0.3">
      <c r="A338" t="s">
        <v>683</v>
      </c>
      <c r="B338" t="s">
        <v>684</v>
      </c>
      <c r="C338" t="s">
        <v>471</v>
      </c>
      <c r="D338" t="s">
        <v>474</v>
      </c>
    </row>
    <row r="339" spans="1:4" x14ac:dyDescent="0.3">
      <c r="A339" t="s">
        <v>685</v>
      </c>
      <c r="B339" t="s">
        <v>686</v>
      </c>
      <c r="C339" t="s">
        <v>471</v>
      </c>
      <c r="D339" t="s">
        <v>474</v>
      </c>
    </row>
    <row r="340" spans="1:4" x14ac:dyDescent="0.3">
      <c r="A340" t="s">
        <v>687</v>
      </c>
      <c r="B340" t="s">
        <v>688</v>
      </c>
      <c r="C340" t="s">
        <v>471</v>
      </c>
      <c r="D340" t="s">
        <v>474</v>
      </c>
    </row>
    <row r="341" spans="1:4" x14ac:dyDescent="0.3">
      <c r="A341" t="s">
        <v>689</v>
      </c>
      <c r="B341" t="s">
        <v>690</v>
      </c>
      <c r="C341" t="s">
        <v>471</v>
      </c>
      <c r="D341" t="s">
        <v>474</v>
      </c>
    </row>
    <row r="342" spans="1:4" x14ac:dyDescent="0.3">
      <c r="A342" t="s">
        <v>691</v>
      </c>
      <c r="B342" t="s">
        <v>692</v>
      </c>
      <c r="C342" t="s">
        <v>471</v>
      </c>
      <c r="D342" t="s">
        <v>480</v>
      </c>
    </row>
    <row r="343" spans="1:4" x14ac:dyDescent="0.3">
      <c r="A343" t="s">
        <v>693</v>
      </c>
      <c r="B343" t="s">
        <v>694</v>
      </c>
      <c r="C343" t="s">
        <v>471</v>
      </c>
      <c r="D343" t="s">
        <v>1105</v>
      </c>
    </row>
    <row r="344" spans="1:4" x14ac:dyDescent="0.3">
      <c r="A344" t="s">
        <v>695</v>
      </c>
      <c r="B344" t="s">
        <v>696</v>
      </c>
      <c r="C344" t="s">
        <v>540</v>
      </c>
      <c r="D344" t="s">
        <v>483</v>
      </c>
    </row>
    <row r="345" spans="1:4" x14ac:dyDescent="0.3">
      <c r="A345" t="s">
        <v>697</v>
      </c>
      <c r="B345" t="s">
        <v>698</v>
      </c>
      <c r="C345" t="s">
        <v>540</v>
      </c>
      <c r="D345" t="s">
        <v>483</v>
      </c>
    </row>
    <row r="346" spans="1:4" x14ac:dyDescent="0.3">
      <c r="A346" t="s">
        <v>699</v>
      </c>
      <c r="B346" t="s">
        <v>563</v>
      </c>
      <c r="C346" t="s">
        <v>471</v>
      </c>
      <c r="D346" t="s">
        <v>1105</v>
      </c>
    </row>
    <row r="347" spans="1:4" x14ac:dyDescent="0.3">
      <c r="A347" t="s">
        <v>700</v>
      </c>
      <c r="B347" t="s">
        <v>701</v>
      </c>
      <c r="C347" t="s">
        <v>540</v>
      </c>
      <c r="D347" t="s">
        <v>483</v>
      </c>
    </row>
    <row r="348" spans="1:4" x14ac:dyDescent="0.3">
      <c r="A348" t="s">
        <v>702</v>
      </c>
      <c r="B348" t="s">
        <v>703</v>
      </c>
      <c r="C348" t="s">
        <v>471</v>
      </c>
      <c r="D348" t="s">
        <v>480</v>
      </c>
    </row>
    <row r="349" spans="1:4" x14ac:dyDescent="0.3">
      <c r="A349" t="s">
        <v>704</v>
      </c>
      <c r="B349" t="s">
        <v>705</v>
      </c>
      <c r="C349" t="s">
        <v>540</v>
      </c>
      <c r="D349" t="s">
        <v>483</v>
      </c>
    </row>
    <row r="350" spans="1:4" x14ac:dyDescent="0.3">
      <c r="A350" t="s">
        <v>706</v>
      </c>
      <c r="B350" t="s">
        <v>707</v>
      </c>
      <c r="C350" t="s">
        <v>471</v>
      </c>
      <c r="D350" t="s">
        <v>1105</v>
      </c>
    </row>
    <row r="351" spans="1:4" x14ac:dyDescent="0.3">
      <c r="A351" t="s">
        <v>708</v>
      </c>
      <c r="B351" t="s">
        <v>709</v>
      </c>
      <c r="C351" t="s">
        <v>471</v>
      </c>
      <c r="D351" t="s">
        <v>1105</v>
      </c>
    </row>
    <row r="352" spans="1:4" x14ac:dyDescent="0.3">
      <c r="A352" t="s">
        <v>710</v>
      </c>
      <c r="B352" t="s">
        <v>711</v>
      </c>
      <c r="C352" t="s">
        <v>540</v>
      </c>
      <c r="D352" t="s">
        <v>483</v>
      </c>
    </row>
    <row r="353" spans="1:4" x14ac:dyDescent="0.3">
      <c r="A353" t="s">
        <v>712</v>
      </c>
      <c r="B353" t="s">
        <v>713</v>
      </c>
      <c r="C353" t="s">
        <v>540</v>
      </c>
      <c r="D353" t="s">
        <v>483</v>
      </c>
    </row>
    <row r="354" spans="1:4" x14ac:dyDescent="0.3">
      <c r="A354" t="s">
        <v>714</v>
      </c>
      <c r="B354" t="s">
        <v>715</v>
      </c>
      <c r="C354" t="s">
        <v>471</v>
      </c>
      <c r="D354" t="s">
        <v>480</v>
      </c>
    </row>
    <row r="355" spans="1:4" x14ac:dyDescent="0.3">
      <c r="A355" t="s">
        <v>492</v>
      </c>
      <c r="B355" t="s">
        <v>523</v>
      </c>
      <c r="C355" t="s">
        <v>471</v>
      </c>
      <c r="D355" t="s">
        <v>1105</v>
      </c>
    </row>
    <row r="356" spans="1:4" x14ac:dyDescent="0.3">
      <c r="A356" t="s">
        <v>716</v>
      </c>
      <c r="B356" t="s">
        <v>178</v>
      </c>
      <c r="C356" t="s">
        <v>471</v>
      </c>
      <c r="D356" t="s">
        <v>1105</v>
      </c>
    </row>
    <row r="357" spans="1:4" x14ac:dyDescent="0.3">
      <c r="A357" t="s">
        <v>717</v>
      </c>
      <c r="B357" t="s">
        <v>718</v>
      </c>
      <c r="C357" t="s">
        <v>471</v>
      </c>
      <c r="D357" t="s">
        <v>477</v>
      </c>
    </row>
    <row r="358" spans="1:4" x14ac:dyDescent="0.3">
      <c r="A358" t="s">
        <v>719</v>
      </c>
      <c r="B358" t="s">
        <v>720</v>
      </c>
      <c r="C358" t="s">
        <v>471</v>
      </c>
      <c r="D358" t="s">
        <v>481</v>
      </c>
    </row>
    <row r="359" spans="1:4" x14ac:dyDescent="0.3">
      <c r="A359" t="s">
        <v>721</v>
      </c>
      <c r="B359" t="s">
        <v>722</v>
      </c>
      <c r="C359" t="s">
        <v>471</v>
      </c>
      <c r="D359" t="s">
        <v>481</v>
      </c>
    </row>
    <row r="360" spans="1:4" x14ac:dyDescent="0.3">
      <c r="A360" t="s">
        <v>723</v>
      </c>
      <c r="B360" t="s">
        <v>724</v>
      </c>
      <c r="C360" t="s">
        <v>540</v>
      </c>
      <c r="D360" t="s">
        <v>483</v>
      </c>
    </row>
    <row r="361" spans="1:4" x14ac:dyDescent="0.3">
      <c r="A361" t="s">
        <v>725</v>
      </c>
      <c r="B361" t="s">
        <v>726</v>
      </c>
      <c r="C361" t="s">
        <v>540</v>
      </c>
      <c r="D361" t="s">
        <v>483</v>
      </c>
    </row>
    <row r="362" spans="1:4" x14ac:dyDescent="0.3">
      <c r="A362" t="s">
        <v>727</v>
      </c>
      <c r="B362" t="s">
        <v>728</v>
      </c>
      <c r="C362" t="s">
        <v>540</v>
      </c>
      <c r="D362" t="s">
        <v>483</v>
      </c>
    </row>
    <row r="363" spans="1:4" x14ac:dyDescent="0.3">
      <c r="A363" t="s">
        <v>729</v>
      </c>
      <c r="B363" t="s">
        <v>726</v>
      </c>
      <c r="C363" t="s">
        <v>540</v>
      </c>
      <c r="D363" t="s">
        <v>483</v>
      </c>
    </row>
    <row r="364" spans="1:4" x14ac:dyDescent="0.3">
      <c r="A364" t="s">
        <v>730</v>
      </c>
      <c r="B364" t="s">
        <v>726</v>
      </c>
      <c r="C364" t="s">
        <v>540</v>
      </c>
      <c r="D364" t="s">
        <v>483</v>
      </c>
    </row>
    <row r="365" spans="1:4" x14ac:dyDescent="0.3">
      <c r="A365" t="s">
        <v>731</v>
      </c>
      <c r="B365" t="s">
        <v>732</v>
      </c>
      <c r="C365" t="s">
        <v>540</v>
      </c>
      <c r="D365" t="s">
        <v>483</v>
      </c>
    </row>
    <row r="366" spans="1:4" x14ac:dyDescent="0.3">
      <c r="A366" t="s">
        <v>733</v>
      </c>
      <c r="B366" t="s">
        <v>36</v>
      </c>
      <c r="C366" t="s">
        <v>540</v>
      </c>
      <c r="D366" t="s">
        <v>483</v>
      </c>
    </row>
    <row r="367" spans="1:4" x14ac:dyDescent="0.3">
      <c r="A367" t="s">
        <v>493</v>
      </c>
      <c r="B367" t="s">
        <v>320</v>
      </c>
      <c r="C367" t="s">
        <v>471</v>
      </c>
      <c r="D367" t="s">
        <v>473</v>
      </c>
    </row>
    <row r="368" spans="1:4" x14ac:dyDescent="0.3">
      <c r="A368" t="s">
        <v>494</v>
      </c>
      <c r="B368" t="s">
        <v>320</v>
      </c>
      <c r="C368" t="s">
        <v>471</v>
      </c>
      <c r="D368" t="s">
        <v>473</v>
      </c>
    </row>
    <row r="369" spans="1:4" x14ac:dyDescent="0.3">
      <c r="A369" t="s">
        <v>734</v>
      </c>
      <c r="B369" t="s">
        <v>735</v>
      </c>
      <c r="C369" t="s">
        <v>471</v>
      </c>
      <c r="D369" t="s">
        <v>477</v>
      </c>
    </row>
    <row r="370" spans="1:4" x14ac:dyDescent="0.3">
      <c r="A370" t="s">
        <v>736</v>
      </c>
      <c r="B370" t="s">
        <v>737</v>
      </c>
      <c r="C370" t="s">
        <v>540</v>
      </c>
      <c r="D370" t="s">
        <v>483</v>
      </c>
    </row>
    <row r="371" spans="1:4" x14ac:dyDescent="0.3">
      <c r="A371" t="s">
        <v>738</v>
      </c>
      <c r="B371" t="s">
        <v>576</v>
      </c>
      <c r="C371" t="s">
        <v>471</v>
      </c>
      <c r="D371" t="s">
        <v>1105</v>
      </c>
    </row>
    <row r="372" spans="1:4" x14ac:dyDescent="0.3">
      <c r="A372" t="s">
        <v>739</v>
      </c>
      <c r="B372" t="s">
        <v>740</v>
      </c>
      <c r="C372" t="s">
        <v>540</v>
      </c>
      <c r="D372" t="s">
        <v>483</v>
      </c>
    </row>
    <row r="373" spans="1:4" x14ac:dyDescent="0.3">
      <c r="A373" t="s">
        <v>741</v>
      </c>
      <c r="B373" t="s">
        <v>742</v>
      </c>
      <c r="C373" t="s">
        <v>471</v>
      </c>
      <c r="D373" t="s">
        <v>474</v>
      </c>
    </row>
    <row r="374" spans="1:4" x14ac:dyDescent="0.3">
      <c r="A374" t="s">
        <v>743</v>
      </c>
      <c r="B374" t="s">
        <v>744</v>
      </c>
      <c r="C374" t="s">
        <v>471</v>
      </c>
      <c r="D374" t="s">
        <v>480</v>
      </c>
    </row>
    <row r="375" spans="1:4" x14ac:dyDescent="0.3">
      <c r="A375" t="s">
        <v>745</v>
      </c>
      <c r="B375" t="s">
        <v>746</v>
      </c>
      <c r="C375" t="s">
        <v>540</v>
      </c>
      <c r="D375" t="s">
        <v>483</v>
      </c>
    </row>
    <row r="376" spans="1:4" x14ac:dyDescent="0.3">
      <c r="A376" t="s">
        <v>747</v>
      </c>
      <c r="B376" t="s">
        <v>748</v>
      </c>
      <c r="C376" t="s">
        <v>471</v>
      </c>
      <c r="D376" t="s">
        <v>1106</v>
      </c>
    </row>
    <row r="377" spans="1:4" x14ac:dyDescent="0.3">
      <c r="A377" t="s">
        <v>749</v>
      </c>
      <c r="B377" t="s">
        <v>750</v>
      </c>
      <c r="C377" t="s">
        <v>471</v>
      </c>
      <c r="D377" t="s">
        <v>480</v>
      </c>
    </row>
    <row r="378" spans="1:4" x14ac:dyDescent="0.3">
      <c r="A378" t="s">
        <v>751</v>
      </c>
      <c r="B378" t="s">
        <v>752</v>
      </c>
      <c r="C378" t="s">
        <v>471</v>
      </c>
      <c r="D378" t="s">
        <v>1105</v>
      </c>
    </row>
    <row r="379" spans="1:4" x14ac:dyDescent="0.3">
      <c r="A379" t="s">
        <v>753</v>
      </c>
      <c r="B379" t="s">
        <v>754</v>
      </c>
      <c r="C379" t="s">
        <v>540</v>
      </c>
      <c r="D379" t="s">
        <v>483</v>
      </c>
    </row>
    <row r="380" spans="1:4" x14ac:dyDescent="0.3">
      <c r="A380" t="s">
        <v>755</v>
      </c>
      <c r="B380" t="s">
        <v>756</v>
      </c>
      <c r="C380" t="s">
        <v>540</v>
      </c>
      <c r="D380" t="s">
        <v>483</v>
      </c>
    </row>
    <row r="381" spans="1:4" x14ac:dyDescent="0.3">
      <c r="A381" t="s">
        <v>757</v>
      </c>
      <c r="B381" t="s">
        <v>758</v>
      </c>
      <c r="C381" t="s">
        <v>540</v>
      </c>
      <c r="D381" t="s">
        <v>483</v>
      </c>
    </row>
    <row r="382" spans="1:4" x14ac:dyDescent="0.3">
      <c r="A382" t="s">
        <v>759</v>
      </c>
      <c r="B382" t="s">
        <v>760</v>
      </c>
      <c r="C382" t="s">
        <v>471</v>
      </c>
      <c r="D382" t="s">
        <v>474</v>
      </c>
    </row>
    <row r="383" spans="1:4" x14ac:dyDescent="0.3">
      <c r="A383" t="s">
        <v>761</v>
      </c>
      <c r="B383" t="s">
        <v>762</v>
      </c>
      <c r="C383" t="s">
        <v>471</v>
      </c>
      <c r="D383" t="s">
        <v>474</v>
      </c>
    </row>
    <row r="384" spans="1:4" x14ac:dyDescent="0.3">
      <c r="A384" t="s">
        <v>763</v>
      </c>
      <c r="B384" t="s">
        <v>764</v>
      </c>
      <c r="C384" t="s">
        <v>471</v>
      </c>
      <c r="D384" t="s">
        <v>478</v>
      </c>
    </row>
    <row r="385" spans="1:4" x14ac:dyDescent="0.3">
      <c r="A385" t="s">
        <v>765</v>
      </c>
      <c r="B385" t="s">
        <v>764</v>
      </c>
      <c r="C385" t="s">
        <v>471</v>
      </c>
      <c r="D385" t="s">
        <v>478</v>
      </c>
    </row>
    <row r="386" spans="1:4" x14ac:dyDescent="0.3">
      <c r="A386" t="s">
        <v>766</v>
      </c>
      <c r="B386" t="s">
        <v>523</v>
      </c>
      <c r="C386" t="s">
        <v>471</v>
      </c>
      <c r="D386" t="s">
        <v>1105</v>
      </c>
    </row>
    <row r="387" spans="1:4" x14ac:dyDescent="0.3">
      <c r="A387" t="s">
        <v>767</v>
      </c>
      <c r="B387" t="s">
        <v>768</v>
      </c>
      <c r="C387" t="s">
        <v>471</v>
      </c>
      <c r="D387" t="s">
        <v>474</v>
      </c>
    </row>
    <row r="388" spans="1:4" x14ac:dyDescent="0.3">
      <c r="A388" t="s">
        <v>769</v>
      </c>
      <c r="B388" t="s">
        <v>770</v>
      </c>
      <c r="C388" t="s">
        <v>471</v>
      </c>
      <c r="D388" t="s">
        <v>474</v>
      </c>
    </row>
    <row r="389" spans="1:4" x14ac:dyDescent="0.3">
      <c r="A389" t="s">
        <v>771</v>
      </c>
      <c r="B389" t="s">
        <v>772</v>
      </c>
      <c r="C389" t="s">
        <v>540</v>
      </c>
      <c r="D389" t="s">
        <v>483</v>
      </c>
    </row>
    <row r="390" spans="1:4" x14ac:dyDescent="0.3">
      <c r="A390" t="s">
        <v>773</v>
      </c>
      <c r="B390" t="s">
        <v>346</v>
      </c>
      <c r="C390" t="s">
        <v>471</v>
      </c>
      <c r="D390" t="s">
        <v>1106</v>
      </c>
    </row>
    <row r="391" spans="1:4" x14ac:dyDescent="0.3">
      <c r="A391" t="s">
        <v>774</v>
      </c>
      <c r="B391" t="s">
        <v>346</v>
      </c>
      <c r="C391" t="s">
        <v>471</v>
      </c>
      <c r="D391" t="s">
        <v>1106</v>
      </c>
    </row>
    <row r="392" spans="1:4" x14ac:dyDescent="0.3">
      <c r="A392" t="s">
        <v>775</v>
      </c>
      <c r="B392" t="s">
        <v>776</v>
      </c>
      <c r="C392" t="s">
        <v>471</v>
      </c>
      <c r="D392" t="s">
        <v>474</v>
      </c>
    </row>
    <row r="393" spans="1:4" x14ac:dyDescent="0.3">
      <c r="A393" t="s">
        <v>495</v>
      </c>
      <c r="B393" t="s">
        <v>15</v>
      </c>
      <c r="C393" t="s">
        <v>540</v>
      </c>
      <c r="D393" t="s">
        <v>483</v>
      </c>
    </row>
    <row r="394" spans="1:4" x14ac:dyDescent="0.3">
      <c r="A394" t="s">
        <v>777</v>
      </c>
      <c r="B394" t="s">
        <v>778</v>
      </c>
      <c r="C394" t="s">
        <v>471</v>
      </c>
      <c r="D394" t="s">
        <v>474</v>
      </c>
    </row>
    <row r="395" spans="1:4" x14ac:dyDescent="0.3">
      <c r="A395" t="s">
        <v>779</v>
      </c>
      <c r="B395" t="s">
        <v>780</v>
      </c>
      <c r="C395" t="s">
        <v>471</v>
      </c>
      <c r="D395" t="s">
        <v>474</v>
      </c>
    </row>
    <row r="396" spans="1:4" x14ac:dyDescent="0.3">
      <c r="A396" t="s">
        <v>781</v>
      </c>
      <c r="B396" t="s">
        <v>164</v>
      </c>
      <c r="C396" t="s">
        <v>471</v>
      </c>
      <c r="D396" t="s">
        <v>474</v>
      </c>
    </row>
    <row r="397" spans="1:4" x14ac:dyDescent="0.3">
      <c r="A397" t="s">
        <v>782</v>
      </c>
      <c r="B397" t="s">
        <v>783</v>
      </c>
      <c r="C397" t="s">
        <v>471</v>
      </c>
      <c r="D397" t="s">
        <v>474</v>
      </c>
    </row>
    <row r="398" spans="1:4" x14ac:dyDescent="0.3">
      <c r="A398" t="s">
        <v>784</v>
      </c>
      <c r="B398" t="s">
        <v>785</v>
      </c>
      <c r="C398" t="s">
        <v>471</v>
      </c>
      <c r="D398" t="s">
        <v>474</v>
      </c>
    </row>
    <row r="399" spans="1:4" x14ac:dyDescent="0.3">
      <c r="A399" t="s">
        <v>786</v>
      </c>
      <c r="B399" t="s">
        <v>787</v>
      </c>
      <c r="C399" t="s">
        <v>471</v>
      </c>
      <c r="D399" t="s">
        <v>480</v>
      </c>
    </row>
    <row r="400" spans="1:4" x14ac:dyDescent="0.3">
      <c r="A400" t="s">
        <v>788</v>
      </c>
      <c r="B400" t="s">
        <v>789</v>
      </c>
      <c r="C400" t="s">
        <v>471</v>
      </c>
      <c r="D400" t="s">
        <v>480</v>
      </c>
    </row>
    <row r="401" spans="1:4" x14ac:dyDescent="0.3">
      <c r="A401" t="s">
        <v>790</v>
      </c>
      <c r="B401" t="s">
        <v>48</v>
      </c>
      <c r="C401" t="s">
        <v>540</v>
      </c>
      <c r="D401" t="s">
        <v>483</v>
      </c>
    </row>
    <row r="402" spans="1:4" x14ac:dyDescent="0.3">
      <c r="A402" t="s">
        <v>791</v>
      </c>
      <c r="B402" t="s">
        <v>792</v>
      </c>
      <c r="C402" t="s">
        <v>540</v>
      </c>
      <c r="D402" t="s">
        <v>483</v>
      </c>
    </row>
    <row r="403" spans="1:4" x14ac:dyDescent="0.3">
      <c r="A403" t="s">
        <v>496</v>
      </c>
      <c r="B403" t="s">
        <v>524</v>
      </c>
      <c r="C403" t="s">
        <v>540</v>
      </c>
      <c r="D403" t="s">
        <v>483</v>
      </c>
    </row>
    <row r="404" spans="1:4" x14ac:dyDescent="0.3">
      <c r="A404" t="s">
        <v>497</v>
      </c>
      <c r="B404" t="s">
        <v>524</v>
      </c>
      <c r="C404" t="s">
        <v>540</v>
      </c>
      <c r="D404" t="s">
        <v>483</v>
      </c>
    </row>
    <row r="405" spans="1:4" x14ac:dyDescent="0.3">
      <c r="A405" t="s">
        <v>498</v>
      </c>
      <c r="B405" t="s">
        <v>276</v>
      </c>
      <c r="C405" t="s">
        <v>540</v>
      </c>
      <c r="D405" t="s">
        <v>483</v>
      </c>
    </row>
    <row r="406" spans="1:4" x14ac:dyDescent="0.3">
      <c r="A406" t="s">
        <v>793</v>
      </c>
      <c r="B406" t="s">
        <v>794</v>
      </c>
      <c r="C406" t="s">
        <v>540</v>
      </c>
      <c r="D406" t="s">
        <v>483</v>
      </c>
    </row>
    <row r="407" spans="1:4" x14ac:dyDescent="0.3">
      <c r="A407" t="s">
        <v>795</v>
      </c>
      <c r="B407" t="s">
        <v>796</v>
      </c>
      <c r="C407" t="s">
        <v>471</v>
      </c>
      <c r="D407" t="s">
        <v>474</v>
      </c>
    </row>
    <row r="408" spans="1:4" x14ac:dyDescent="0.3">
      <c r="A408" t="s">
        <v>797</v>
      </c>
      <c r="B408" t="s">
        <v>798</v>
      </c>
      <c r="C408" t="s">
        <v>540</v>
      </c>
      <c r="D408" t="s">
        <v>483</v>
      </c>
    </row>
    <row r="409" spans="1:4" x14ac:dyDescent="0.3">
      <c r="A409" t="s">
        <v>499</v>
      </c>
      <c r="B409" t="s">
        <v>224</v>
      </c>
      <c r="C409" t="s">
        <v>471</v>
      </c>
      <c r="D409" t="s">
        <v>473</v>
      </c>
    </row>
    <row r="410" spans="1:4" x14ac:dyDescent="0.3">
      <c r="A410" t="s">
        <v>799</v>
      </c>
      <c r="B410" t="s">
        <v>800</v>
      </c>
      <c r="C410" t="s">
        <v>540</v>
      </c>
      <c r="D410" t="s">
        <v>483</v>
      </c>
    </row>
    <row r="411" spans="1:4" x14ac:dyDescent="0.3">
      <c r="A411" t="s">
        <v>801</v>
      </c>
      <c r="B411" t="s">
        <v>802</v>
      </c>
      <c r="C411" t="s">
        <v>540</v>
      </c>
      <c r="D411" t="s">
        <v>483</v>
      </c>
    </row>
    <row r="412" spans="1:4" x14ac:dyDescent="0.3">
      <c r="A412" t="s">
        <v>803</v>
      </c>
      <c r="B412" t="s">
        <v>804</v>
      </c>
      <c r="C412" t="s">
        <v>540</v>
      </c>
      <c r="D412" t="s">
        <v>483</v>
      </c>
    </row>
    <row r="413" spans="1:4" x14ac:dyDescent="0.3">
      <c r="A413" t="s">
        <v>805</v>
      </c>
      <c r="B413" t="s">
        <v>806</v>
      </c>
      <c r="C413" t="s">
        <v>471</v>
      </c>
      <c r="D413" t="s">
        <v>480</v>
      </c>
    </row>
    <row r="414" spans="1:4" x14ac:dyDescent="0.3">
      <c r="A414" t="s">
        <v>807</v>
      </c>
      <c r="B414" t="s">
        <v>808</v>
      </c>
      <c r="C414" t="s">
        <v>540</v>
      </c>
      <c r="D414" t="s">
        <v>483</v>
      </c>
    </row>
    <row r="415" spans="1:4" x14ac:dyDescent="0.3">
      <c r="A415" t="s">
        <v>809</v>
      </c>
      <c r="B415" t="s">
        <v>810</v>
      </c>
      <c r="C415" t="s">
        <v>540</v>
      </c>
      <c r="D415" t="s">
        <v>483</v>
      </c>
    </row>
    <row r="416" spans="1:4" x14ac:dyDescent="0.3">
      <c r="A416" t="s">
        <v>811</v>
      </c>
      <c r="B416" t="s">
        <v>812</v>
      </c>
      <c r="C416" t="s">
        <v>540</v>
      </c>
      <c r="D416" t="s">
        <v>483</v>
      </c>
    </row>
    <row r="417" spans="1:4" x14ac:dyDescent="0.3">
      <c r="A417" t="s">
        <v>813</v>
      </c>
      <c r="B417" t="s">
        <v>814</v>
      </c>
      <c r="C417" t="s">
        <v>540</v>
      </c>
      <c r="D417" t="s">
        <v>483</v>
      </c>
    </row>
    <row r="418" spans="1:4" x14ac:dyDescent="0.3">
      <c r="A418" t="s">
        <v>815</v>
      </c>
      <c r="B418" t="s">
        <v>606</v>
      </c>
      <c r="C418" t="s">
        <v>471</v>
      </c>
      <c r="D418" t="s">
        <v>1105</v>
      </c>
    </row>
    <row r="419" spans="1:4" x14ac:dyDescent="0.3">
      <c r="A419" t="s">
        <v>816</v>
      </c>
      <c r="B419" t="s">
        <v>817</v>
      </c>
      <c r="C419" t="s">
        <v>540</v>
      </c>
      <c r="D419" t="s">
        <v>483</v>
      </c>
    </row>
    <row r="420" spans="1:4" x14ac:dyDescent="0.3">
      <c r="A420" t="s">
        <v>818</v>
      </c>
      <c r="B420" t="s">
        <v>819</v>
      </c>
      <c r="C420" t="s">
        <v>471</v>
      </c>
      <c r="D420" t="s">
        <v>478</v>
      </c>
    </row>
    <row r="421" spans="1:4" x14ac:dyDescent="0.3">
      <c r="A421" t="s">
        <v>820</v>
      </c>
      <c r="B421" t="s">
        <v>821</v>
      </c>
      <c r="C421" t="s">
        <v>471</v>
      </c>
      <c r="D421" t="s">
        <v>481</v>
      </c>
    </row>
    <row r="422" spans="1:4" x14ac:dyDescent="0.3">
      <c r="A422" t="s">
        <v>822</v>
      </c>
      <c r="B422" t="s">
        <v>236</v>
      </c>
      <c r="C422" t="s">
        <v>540</v>
      </c>
      <c r="D422" t="s">
        <v>483</v>
      </c>
    </row>
    <row r="423" spans="1:4" x14ac:dyDescent="0.3">
      <c r="A423" t="s">
        <v>823</v>
      </c>
      <c r="B423" t="s">
        <v>236</v>
      </c>
      <c r="C423" t="s">
        <v>540</v>
      </c>
      <c r="D423" t="s">
        <v>483</v>
      </c>
    </row>
    <row r="424" spans="1:4" x14ac:dyDescent="0.3">
      <c r="A424" t="s">
        <v>824</v>
      </c>
      <c r="B424" t="s">
        <v>825</v>
      </c>
      <c r="C424" t="s">
        <v>540</v>
      </c>
      <c r="D424" t="s">
        <v>483</v>
      </c>
    </row>
    <row r="425" spans="1:4" x14ac:dyDescent="0.3">
      <c r="A425" t="s">
        <v>826</v>
      </c>
      <c r="B425" t="s">
        <v>827</v>
      </c>
      <c r="C425" t="s">
        <v>540</v>
      </c>
      <c r="D425" t="s">
        <v>483</v>
      </c>
    </row>
    <row r="426" spans="1:4" x14ac:dyDescent="0.3">
      <c r="A426" t="s">
        <v>828</v>
      </c>
      <c r="B426" t="s">
        <v>829</v>
      </c>
      <c r="C426" t="s">
        <v>471</v>
      </c>
      <c r="D426" t="s">
        <v>480</v>
      </c>
    </row>
    <row r="427" spans="1:4" x14ac:dyDescent="0.3">
      <c r="A427" t="s">
        <v>830</v>
      </c>
      <c r="B427" t="s">
        <v>829</v>
      </c>
      <c r="C427" t="s">
        <v>471</v>
      </c>
      <c r="D427" t="s">
        <v>480</v>
      </c>
    </row>
    <row r="428" spans="1:4" x14ac:dyDescent="0.3">
      <c r="A428" t="s">
        <v>831</v>
      </c>
      <c r="B428" t="s">
        <v>832</v>
      </c>
      <c r="C428" t="s">
        <v>540</v>
      </c>
      <c r="D428" t="s">
        <v>483</v>
      </c>
    </row>
    <row r="429" spans="1:4" x14ac:dyDescent="0.3">
      <c r="A429" t="s">
        <v>833</v>
      </c>
      <c r="B429" t="s">
        <v>834</v>
      </c>
      <c r="C429" t="s">
        <v>540</v>
      </c>
      <c r="D429" t="s">
        <v>483</v>
      </c>
    </row>
    <row r="430" spans="1:4" x14ac:dyDescent="0.3">
      <c r="A430" t="s">
        <v>835</v>
      </c>
      <c r="B430" t="s">
        <v>836</v>
      </c>
      <c r="C430" t="s">
        <v>471</v>
      </c>
      <c r="D430" t="s">
        <v>481</v>
      </c>
    </row>
    <row r="431" spans="1:4" x14ac:dyDescent="0.3">
      <c r="A431" t="s">
        <v>837</v>
      </c>
      <c r="B431" t="s">
        <v>838</v>
      </c>
      <c r="C431" t="s">
        <v>471</v>
      </c>
      <c r="D431" t="s">
        <v>475</v>
      </c>
    </row>
    <row r="432" spans="1:4" x14ac:dyDescent="0.3">
      <c r="A432" t="s">
        <v>839</v>
      </c>
      <c r="B432" t="s">
        <v>840</v>
      </c>
      <c r="C432" t="s">
        <v>471</v>
      </c>
      <c r="D432" t="s">
        <v>480</v>
      </c>
    </row>
    <row r="433" spans="1:4" x14ac:dyDescent="0.3">
      <c r="A433" t="s">
        <v>500</v>
      </c>
      <c r="B433" t="s">
        <v>525</v>
      </c>
      <c r="C433" t="s">
        <v>540</v>
      </c>
      <c r="D433" t="s">
        <v>483</v>
      </c>
    </row>
    <row r="434" spans="1:4" x14ac:dyDescent="0.3">
      <c r="A434" t="s">
        <v>501</v>
      </c>
      <c r="B434" t="s">
        <v>526</v>
      </c>
      <c r="C434" t="s">
        <v>540</v>
      </c>
      <c r="D434" t="s">
        <v>483</v>
      </c>
    </row>
    <row r="435" spans="1:4" x14ac:dyDescent="0.3">
      <c r="A435" t="s">
        <v>841</v>
      </c>
      <c r="B435" t="s">
        <v>842</v>
      </c>
      <c r="C435" t="s">
        <v>471</v>
      </c>
      <c r="D435" t="s">
        <v>478</v>
      </c>
    </row>
    <row r="436" spans="1:4" x14ac:dyDescent="0.3">
      <c r="A436" t="s">
        <v>843</v>
      </c>
      <c r="B436" t="s">
        <v>844</v>
      </c>
      <c r="C436" t="s">
        <v>540</v>
      </c>
      <c r="D436" t="s">
        <v>483</v>
      </c>
    </row>
    <row r="437" spans="1:4" x14ac:dyDescent="0.3">
      <c r="A437" t="s">
        <v>845</v>
      </c>
      <c r="B437" t="s">
        <v>846</v>
      </c>
      <c r="C437" t="s">
        <v>471</v>
      </c>
      <c r="D437" t="s">
        <v>475</v>
      </c>
    </row>
    <row r="438" spans="1:4" x14ac:dyDescent="0.3">
      <c r="A438" t="s">
        <v>847</v>
      </c>
      <c r="B438" t="s">
        <v>848</v>
      </c>
      <c r="C438" t="s">
        <v>540</v>
      </c>
      <c r="D438" t="s">
        <v>483</v>
      </c>
    </row>
    <row r="439" spans="1:4" x14ac:dyDescent="0.3">
      <c r="A439" t="s">
        <v>849</v>
      </c>
      <c r="B439" t="s">
        <v>850</v>
      </c>
      <c r="C439" t="s">
        <v>471</v>
      </c>
      <c r="D439" t="s">
        <v>481</v>
      </c>
    </row>
    <row r="440" spans="1:4" x14ac:dyDescent="0.3">
      <c r="A440" t="s">
        <v>851</v>
      </c>
      <c r="B440" t="s">
        <v>852</v>
      </c>
      <c r="C440" t="s">
        <v>540</v>
      </c>
      <c r="D440" t="s">
        <v>483</v>
      </c>
    </row>
    <row r="441" spans="1:4" x14ac:dyDescent="0.3">
      <c r="A441" t="s">
        <v>853</v>
      </c>
      <c r="B441" t="s">
        <v>854</v>
      </c>
      <c r="C441" t="s">
        <v>471</v>
      </c>
      <c r="D441" t="s">
        <v>474</v>
      </c>
    </row>
    <row r="442" spans="1:4" x14ac:dyDescent="0.3">
      <c r="A442" t="s">
        <v>855</v>
      </c>
      <c r="B442" t="s">
        <v>854</v>
      </c>
      <c r="C442" t="s">
        <v>471</v>
      </c>
      <c r="D442" t="s">
        <v>474</v>
      </c>
    </row>
    <row r="443" spans="1:4" x14ac:dyDescent="0.3">
      <c r="A443" t="s">
        <v>856</v>
      </c>
      <c r="B443" t="s">
        <v>857</v>
      </c>
      <c r="C443" t="s">
        <v>471</v>
      </c>
      <c r="D443" t="s">
        <v>480</v>
      </c>
    </row>
    <row r="444" spans="1:4" x14ac:dyDescent="0.3">
      <c r="A444" t="s">
        <v>858</v>
      </c>
      <c r="B444" t="s">
        <v>859</v>
      </c>
      <c r="C444" t="s">
        <v>540</v>
      </c>
      <c r="D444" t="s">
        <v>483</v>
      </c>
    </row>
    <row r="445" spans="1:4" x14ac:dyDescent="0.3">
      <c r="A445" t="s">
        <v>860</v>
      </c>
      <c r="B445" t="s">
        <v>356</v>
      </c>
      <c r="C445" t="s">
        <v>471</v>
      </c>
      <c r="D445" t="s">
        <v>477</v>
      </c>
    </row>
    <row r="446" spans="1:4" x14ac:dyDescent="0.3">
      <c r="A446" t="s">
        <v>861</v>
      </c>
      <c r="B446" t="s">
        <v>356</v>
      </c>
      <c r="C446" t="s">
        <v>471</v>
      </c>
      <c r="D446" t="s">
        <v>477</v>
      </c>
    </row>
    <row r="447" spans="1:4" x14ac:dyDescent="0.3">
      <c r="A447" t="s">
        <v>862</v>
      </c>
      <c r="B447" t="s">
        <v>405</v>
      </c>
      <c r="C447" t="s">
        <v>471</v>
      </c>
      <c r="D447" t="s">
        <v>1109</v>
      </c>
    </row>
    <row r="448" spans="1:4" x14ac:dyDescent="0.3">
      <c r="A448" t="s">
        <v>863</v>
      </c>
      <c r="B448" t="s">
        <v>434</v>
      </c>
      <c r="C448" t="s">
        <v>471</v>
      </c>
      <c r="D448" t="s">
        <v>480</v>
      </c>
    </row>
    <row r="449" spans="1:4" x14ac:dyDescent="0.3">
      <c r="A449" t="s">
        <v>864</v>
      </c>
      <c r="B449" t="s">
        <v>865</v>
      </c>
      <c r="C449" t="s">
        <v>540</v>
      </c>
      <c r="D449" t="s">
        <v>483</v>
      </c>
    </row>
    <row r="450" spans="1:4" x14ac:dyDescent="0.3">
      <c r="A450" t="s">
        <v>866</v>
      </c>
      <c r="B450" t="s">
        <v>867</v>
      </c>
      <c r="C450" t="s">
        <v>540</v>
      </c>
      <c r="D450" t="s">
        <v>483</v>
      </c>
    </row>
    <row r="451" spans="1:4" x14ac:dyDescent="0.3">
      <c r="A451" t="s">
        <v>868</v>
      </c>
      <c r="B451" t="s">
        <v>869</v>
      </c>
      <c r="C451" t="s">
        <v>471</v>
      </c>
      <c r="D451" t="s">
        <v>474</v>
      </c>
    </row>
    <row r="452" spans="1:4" x14ac:dyDescent="0.3">
      <c r="A452" t="s">
        <v>870</v>
      </c>
      <c r="B452" t="s">
        <v>871</v>
      </c>
      <c r="C452" t="s">
        <v>471</v>
      </c>
      <c r="D452" t="s">
        <v>474</v>
      </c>
    </row>
    <row r="453" spans="1:4" x14ac:dyDescent="0.3">
      <c r="A453" t="s">
        <v>872</v>
      </c>
      <c r="B453" t="s">
        <v>873</v>
      </c>
      <c r="C453" t="s">
        <v>471</v>
      </c>
      <c r="D453" t="s">
        <v>474</v>
      </c>
    </row>
    <row r="454" spans="1:4" x14ac:dyDescent="0.3">
      <c r="A454" t="s">
        <v>874</v>
      </c>
      <c r="B454" t="s">
        <v>264</v>
      </c>
      <c r="C454" t="s">
        <v>540</v>
      </c>
      <c r="D454" t="s">
        <v>483</v>
      </c>
    </row>
    <row r="455" spans="1:4" x14ac:dyDescent="0.3">
      <c r="A455" t="s">
        <v>875</v>
      </c>
      <c r="B455" t="s">
        <v>876</v>
      </c>
      <c r="C455" t="s">
        <v>471</v>
      </c>
      <c r="D455" t="s">
        <v>475</v>
      </c>
    </row>
    <row r="456" spans="1:4" x14ac:dyDescent="0.3">
      <c r="A456" t="s">
        <v>877</v>
      </c>
      <c r="B456" t="s">
        <v>878</v>
      </c>
      <c r="C456" t="s">
        <v>540</v>
      </c>
      <c r="D456" t="s">
        <v>483</v>
      </c>
    </row>
    <row r="457" spans="1:4" x14ac:dyDescent="0.3">
      <c r="A457" t="s">
        <v>879</v>
      </c>
      <c r="B457" t="s">
        <v>880</v>
      </c>
      <c r="C457" t="s">
        <v>540</v>
      </c>
      <c r="D457" t="s">
        <v>483</v>
      </c>
    </row>
    <row r="458" spans="1:4" x14ac:dyDescent="0.3">
      <c r="A458" t="s">
        <v>881</v>
      </c>
      <c r="B458" t="s">
        <v>882</v>
      </c>
      <c r="C458" t="s">
        <v>540</v>
      </c>
      <c r="D458" t="s">
        <v>483</v>
      </c>
    </row>
    <row r="459" spans="1:4" x14ac:dyDescent="0.3">
      <c r="A459" t="s">
        <v>883</v>
      </c>
      <c r="B459" t="s">
        <v>884</v>
      </c>
      <c r="C459" t="s">
        <v>471</v>
      </c>
      <c r="D459" t="s">
        <v>474</v>
      </c>
    </row>
    <row r="460" spans="1:4" x14ac:dyDescent="0.3">
      <c r="A460" t="s">
        <v>885</v>
      </c>
      <c r="B460" t="s">
        <v>115</v>
      </c>
      <c r="C460" t="s">
        <v>540</v>
      </c>
      <c r="D460" t="s">
        <v>483</v>
      </c>
    </row>
    <row r="461" spans="1:4" x14ac:dyDescent="0.3">
      <c r="A461" t="s">
        <v>886</v>
      </c>
      <c r="B461" t="s">
        <v>523</v>
      </c>
      <c r="C461" t="s">
        <v>471</v>
      </c>
      <c r="D461" t="s">
        <v>1105</v>
      </c>
    </row>
    <row r="462" spans="1:4" x14ac:dyDescent="0.3">
      <c r="A462" t="s">
        <v>887</v>
      </c>
      <c r="B462" t="s">
        <v>888</v>
      </c>
      <c r="C462" t="s">
        <v>471</v>
      </c>
      <c r="D462" t="s">
        <v>474</v>
      </c>
    </row>
    <row r="463" spans="1:4" x14ac:dyDescent="0.3">
      <c r="A463" t="s">
        <v>889</v>
      </c>
      <c r="B463" t="s">
        <v>890</v>
      </c>
      <c r="C463" t="s">
        <v>471</v>
      </c>
      <c r="D463" t="s">
        <v>480</v>
      </c>
    </row>
    <row r="464" spans="1:4" x14ac:dyDescent="0.3">
      <c r="A464" t="s">
        <v>891</v>
      </c>
      <c r="B464" t="s">
        <v>146</v>
      </c>
      <c r="C464" t="s">
        <v>471</v>
      </c>
      <c r="D464" t="s">
        <v>478</v>
      </c>
    </row>
    <row r="465" spans="1:4" x14ac:dyDescent="0.3">
      <c r="A465" t="s">
        <v>892</v>
      </c>
      <c r="B465" t="s">
        <v>893</v>
      </c>
      <c r="C465" t="s">
        <v>471</v>
      </c>
      <c r="D465" t="s">
        <v>480</v>
      </c>
    </row>
    <row r="466" spans="1:4" x14ac:dyDescent="0.3">
      <c r="A466" t="s">
        <v>894</v>
      </c>
      <c r="B466" t="s">
        <v>895</v>
      </c>
      <c r="C466" t="s">
        <v>540</v>
      </c>
      <c r="D466" t="s">
        <v>483</v>
      </c>
    </row>
    <row r="467" spans="1:4" x14ac:dyDescent="0.3">
      <c r="A467" t="s">
        <v>896</v>
      </c>
      <c r="B467" t="s">
        <v>897</v>
      </c>
      <c r="C467" t="s">
        <v>471</v>
      </c>
      <c r="D467" t="s">
        <v>474</v>
      </c>
    </row>
    <row r="468" spans="1:4" x14ac:dyDescent="0.3">
      <c r="A468" t="s">
        <v>898</v>
      </c>
      <c r="B468" t="s">
        <v>21</v>
      </c>
      <c r="C468" t="s">
        <v>540</v>
      </c>
      <c r="D468" t="s">
        <v>483</v>
      </c>
    </row>
    <row r="469" spans="1:4" x14ac:dyDescent="0.3">
      <c r="A469" t="s">
        <v>899</v>
      </c>
      <c r="B469" t="s">
        <v>900</v>
      </c>
      <c r="C469" t="s">
        <v>471</v>
      </c>
      <c r="D469" t="s">
        <v>1105</v>
      </c>
    </row>
    <row r="470" spans="1:4" x14ac:dyDescent="0.3">
      <c r="A470" t="s">
        <v>901</v>
      </c>
      <c r="B470" t="s">
        <v>902</v>
      </c>
      <c r="C470" t="s">
        <v>540</v>
      </c>
      <c r="D470" t="s">
        <v>483</v>
      </c>
    </row>
    <row r="471" spans="1:4" x14ac:dyDescent="0.3">
      <c r="A471" t="s">
        <v>903</v>
      </c>
      <c r="B471" t="s">
        <v>904</v>
      </c>
      <c r="C471" t="s">
        <v>540</v>
      </c>
      <c r="D471" t="s">
        <v>483</v>
      </c>
    </row>
    <row r="472" spans="1:4" x14ac:dyDescent="0.3">
      <c r="A472" t="s">
        <v>905</v>
      </c>
      <c r="B472" t="s">
        <v>906</v>
      </c>
      <c r="C472" t="s">
        <v>540</v>
      </c>
      <c r="D472" t="s">
        <v>483</v>
      </c>
    </row>
    <row r="473" spans="1:4" x14ac:dyDescent="0.3">
      <c r="A473" t="s">
        <v>907</v>
      </c>
      <c r="B473" t="s">
        <v>908</v>
      </c>
      <c r="C473" t="s">
        <v>540</v>
      </c>
      <c r="D473" t="s">
        <v>483</v>
      </c>
    </row>
    <row r="474" spans="1:4" x14ac:dyDescent="0.3">
      <c r="A474" t="s">
        <v>909</v>
      </c>
      <c r="B474" t="s">
        <v>910</v>
      </c>
      <c r="C474" t="s">
        <v>540</v>
      </c>
      <c r="D474" t="s">
        <v>483</v>
      </c>
    </row>
    <row r="475" spans="1:4" x14ac:dyDescent="0.3">
      <c r="A475" t="s">
        <v>911</v>
      </c>
      <c r="B475" t="s">
        <v>912</v>
      </c>
      <c r="C475" t="s">
        <v>540</v>
      </c>
      <c r="D475" t="s">
        <v>483</v>
      </c>
    </row>
    <row r="476" spans="1:4" x14ac:dyDescent="0.3">
      <c r="A476" t="s">
        <v>913</v>
      </c>
      <c r="B476" t="s">
        <v>914</v>
      </c>
      <c r="C476" t="s">
        <v>540</v>
      </c>
      <c r="D476" t="s">
        <v>483</v>
      </c>
    </row>
    <row r="477" spans="1:4" x14ac:dyDescent="0.3">
      <c r="A477" t="s">
        <v>915</v>
      </c>
      <c r="B477" t="s">
        <v>916</v>
      </c>
      <c r="C477" t="s">
        <v>540</v>
      </c>
      <c r="D477" t="s">
        <v>483</v>
      </c>
    </row>
    <row r="478" spans="1:4" x14ac:dyDescent="0.3">
      <c r="A478" t="s">
        <v>917</v>
      </c>
      <c r="B478" t="s">
        <v>918</v>
      </c>
      <c r="C478" t="s">
        <v>471</v>
      </c>
      <c r="D478" t="s">
        <v>474</v>
      </c>
    </row>
    <row r="479" spans="1:4" x14ac:dyDescent="0.3">
      <c r="A479" t="s">
        <v>919</v>
      </c>
      <c r="B479" t="s">
        <v>920</v>
      </c>
      <c r="C479" t="s">
        <v>540</v>
      </c>
      <c r="D479" t="s">
        <v>483</v>
      </c>
    </row>
    <row r="480" spans="1:4" x14ac:dyDescent="0.3">
      <c r="A480" t="s">
        <v>921</v>
      </c>
      <c r="B480" t="s">
        <v>922</v>
      </c>
      <c r="C480" t="s">
        <v>540</v>
      </c>
      <c r="D480" t="s">
        <v>483</v>
      </c>
    </row>
    <row r="481" spans="1:4" x14ac:dyDescent="0.3">
      <c r="A481" t="s">
        <v>923</v>
      </c>
      <c r="B481" t="s">
        <v>924</v>
      </c>
      <c r="C481" t="s">
        <v>540</v>
      </c>
      <c r="D481" t="s">
        <v>483</v>
      </c>
    </row>
    <row r="482" spans="1:4" x14ac:dyDescent="0.3">
      <c r="A482" t="s">
        <v>925</v>
      </c>
      <c r="B482" t="s">
        <v>926</v>
      </c>
      <c r="C482" t="s">
        <v>540</v>
      </c>
      <c r="D482" t="s">
        <v>483</v>
      </c>
    </row>
    <row r="483" spans="1:4" x14ac:dyDescent="0.3">
      <c r="A483" t="s">
        <v>927</v>
      </c>
      <c r="B483" t="s">
        <v>928</v>
      </c>
      <c r="C483" t="s">
        <v>540</v>
      </c>
      <c r="D483" t="s">
        <v>483</v>
      </c>
    </row>
    <row r="484" spans="1:4" x14ac:dyDescent="0.3">
      <c r="A484" t="s">
        <v>929</v>
      </c>
      <c r="B484" t="s">
        <v>930</v>
      </c>
      <c r="C484" t="s">
        <v>540</v>
      </c>
      <c r="D484" t="s">
        <v>483</v>
      </c>
    </row>
    <row r="485" spans="1:4" x14ac:dyDescent="0.3">
      <c r="A485" t="s">
        <v>931</v>
      </c>
      <c r="B485" t="s">
        <v>932</v>
      </c>
      <c r="C485" t="s">
        <v>471</v>
      </c>
      <c r="D485" t="s">
        <v>1109</v>
      </c>
    </row>
    <row r="486" spans="1:4" x14ac:dyDescent="0.3">
      <c r="A486" t="s">
        <v>933</v>
      </c>
      <c r="B486" t="s">
        <v>932</v>
      </c>
      <c r="C486" t="s">
        <v>471</v>
      </c>
      <c r="D486" t="s">
        <v>1109</v>
      </c>
    </row>
    <row r="487" spans="1:4" x14ac:dyDescent="0.3">
      <c r="A487" t="s">
        <v>934</v>
      </c>
      <c r="B487" t="s">
        <v>932</v>
      </c>
      <c r="C487" t="s">
        <v>471</v>
      </c>
      <c r="D487" t="s">
        <v>1109</v>
      </c>
    </row>
    <row r="488" spans="1:4" x14ac:dyDescent="0.3">
      <c r="A488" t="s">
        <v>935</v>
      </c>
      <c r="B488" t="s">
        <v>936</v>
      </c>
      <c r="C488" t="s">
        <v>471</v>
      </c>
      <c r="D488" t="s">
        <v>474</v>
      </c>
    </row>
    <row r="489" spans="1:4" x14ac:dyDescent="0.3">
      <c r="A489" t="s">
        <v>937</v>
      </c>
      <c r="B489" t="s">
        <v>938</v>
      </c>
      <c r="C489" t="s">
        <v>540</v>
      </c>
      <c r="D489" t="s">
        <v>483</v>
      </c>
    </row>
    <row r="490" spans="1:4" x14ac:dyDescent="0.3">
      <c r="A490" t="s">
        <v>939</v>
      </c>
      <c r="B490" t="s">
        <v>36</v>
      </c>
      <c r="C490" t="s">
        <v>540</v>
      </c>
      <c r="D490" t="s">
        <v>483</v>
      </c>
    </row>
    <row r="491" spans="1:4" x14ac:dyDescent="0.3">
      <c r="A491" t="s">
        <v>940</v>
      </c>
      <c r="B491" t="s">
        <v>941</v>
      </c>
      <c r="C491" t="s">
        <v>471</v>
      </c>
      <c r="D491" t="s">
        <v>474</v>
      </c>
    </row>
    <row r="492" spans="1:4" x14ac:dyDescent="0.3">
      <c r="A492" t="s">
        <v>502</v>
      </c>
      <c r="B492" t="s">
        <v>527</v>
      </c>
      <c r="C492" t="s">
        <v>540</v>
      </c>
      <c r="D492" t="s">
        <v>483</v>
      </c>
    </row>
    <row r="493" spans="1:4" x14ac:dyDescent="0.3">
      <c r="A493" t="s">
        <v>942</v>
      </c>
      <c r="B493" t="s">
        <v>943</v>
      </c>
      <c r="C493" t="s">
        <v>540</v>
      </c>
      <c r="D493" t="s">
        <v>483</v>
      </c>
    </row>
    <row r="494" spans="1:4" x14ac:dyDescent="0.3">
      <c r="A494" t="s">
        <v>944</v>
      </c>
      <c r="B494" t="s">
        <v>945</v>
      </c>
      <c r="C494" t="s">
        <v>540</v>
      </c>
      <c r="D494" t="s">
        <v>483</v>
      </c>
    </row>
    <row r="495" spans="1:4" x14ac:dyDescent="0.3">
      <c r="A495" t="s">
        <v>946</v>
      </c>
      <c r="B495" t="s">
        <v>947</v>
      </c>
      <c r="C495" t="s">
        <v>540</v>
      </c>
      <c r="D495" t="s">
        <v>483</v>
      </c>
    </row>
    <row r="496" spans="1:4" x14ac:dyDescent="0.3">
      <c r="A496" t="s">
        <v>948</v>
      </c>
      <c r="B496" t="s">
        <v>949</v>
      </c>
      <c r="C496" t="s">
        <v>540</v>
      </c>
      <c r="D496" t="s">
        <v>483</v>
      </c>
    </row>
    <row r="497" spans="1:4" x14ac:dyDescent="0.3">
      <c r="A497" t="s">
        <v>503</v>
      </c>
      <c r="B497" t="s">
        <v>528</v>
      </c>
      <c r="C497" t="s">
        <v>471</v>
      </c>
      <c r="D497" t="s">
        <v>478</v>
      </c>
    </row>
    <row r="498" spans="1:4" x14ac:dyDescent="0.3">
      <c r="A498" t="s">
        <v>950</v>
      </c>
      <c r="B498" t="s">
        <v>951</v>
      </c>
      <c r="C498" t="s">
        <v>471</v>
      </c>
      <c r="D498" t="s">
        <v>1107</v>
      </c>
    </row>
    <row r="499" spans="1:4" x14ac:dyDescent="0.3">
      <c r="A499" t="s">
        <v>504</v>
      </c>
      <c r="B499" t="s">
        <v>9</v>
      </c>
      <c r="C499" t="s">
        <v>540</v>
      </c>
      <c r="D499" t="s">
        <v>483</v>
      </c>
    </row>
    <row r="500" spans="1:4" x14ac:dyDescent="0.3">
      <c r="A500" t="s">
        <v>952</v>
      </c>
      <c r="B500" t="s">
        <v>953</v>
      </c>
      <c r="C500" t="s">
        <v>540</v>
      </c>
      <c r="D500" t="s">
        <v>483</v>
      </c>
    </row>
    <row r="501" spans="1:4" x14ac:dyDescent="0.3">
      <c r="A501" t="s">
        <v>954</v>
      </c>
      <c r="B501" t="s">
        <v>955</v>
      </c>
      <c r="C501" t="s">
        <v>540</v>
      </c>
      <c r="D501" t="s">
        <v>483</v>
      </c>
    </row>
    <row r="502" spans="1:4" x14ac:dyDescent="0.3">
      <c r="A502" t="s">
        <v>956</v>
      </c>
      <c r="B502" t="s">
        <v>957</v>
      </c>
      <c r="C502" t="s">
        <v>471</v>
      </c>
      <c r="D502" t="s">
        <v>474</v>
      </c>
    </row>
    <row r="503" spans="1:4" x14ac:dyDescent="0.3">
      <c r="A503" t="s">
        <v>505</v>
      </c>
      <c r="B503" t="s">
        <v>529</v>
      </c>
      <c r="C503" t="s">
        <v>540</v>
      </c>
      <c r="D503" t="s">
        <v>483</v>
      </c>
    </row>
    <row r="504" spans="1:4" x14ac:dyDescent="0.3">
      <c r="A504" t="s">
        <v>958</v>
      </c>
      <c r="B504" t="s">
        <v>959</v>
      </c>
      <c r="C504" t="s">
        <v>471</v>
      </c>
      <c r="D504" t="s">
        <v>480</v>
      </c>
    </row>
    <row r="505" spans="1:4" x14ac:dyDescent="0.3">
      <c r="A505" t="s">
        <v>960</v>
      </c>
      <c r="B505" t="s">
        <v>961</v>
      </c>
      <c r="C505" t="s">
        <v>471</v>
      </c>
      <c r="D505" t="s">
        <v>1110</v>
      </c>
    </row>
    <row r="506" spans="1:4" x14ac:dyDescent="0.3">
      <c r="A506" t="s">
        <v>506</v>
      </c>
      <c r="B506" t="s">
        <v>530</v>
      </c>
      <c r="C506" t="s">
        <v>471</v>
      </c>
      <c r="D506" t="s">
        <v>473</v>
      </c>
    </row>
    <row r="507" spans="1:4" x14ac:dyDescent="0.3">
      <c r="A507" t="s">
        <v>962</v>
      </c>
      <c r="B507" t="s">
        <v>963</v>
      </c>
      <c r="C507" t="s">
        <v>471</v>
      </c>
      <c r="D507" t="s">
        <v>481</v>
      </c>
    </row>
    <row r="508" spans="1:4" x14ac:dyDescent="0.3">
      <c r="A508" t="s">
        <v>964</v>
      </c>
      <c r="B508" t="s">
        <v>328</v>
      </c>
      <c r="C508" t="s">
        <v>540</v>
      </c>
      <c r="D508" t="s">
        <v>483</v>
      </c>
    </row>
    <row r="509" spans="1:4" x14ac:dyDescent="0.3">
      <c r="A509" t="s">
        <v>965</v>
      </c>
      <c r="B509" t="s">
        <v>36</v>
      </c>
      <c r="C509" t="s">
        <v>540</v>
      </c>
      <c r="D509" t="s">
        <v>483</v>
      </c>
    </row>
    <row r="510" spans="1:4" x14ac:dyDescent="0.3">
      <c r="A510" t="s">
        <v>966</v>
      </c>
      <c r="B510" t="s">
        <v>967</v>
      </c>
      <c r="C510" t="s">
        <v>471</v>
      </c>
      <c r="D510" t="s">
        <v>481</v>
      </c>
    </row>
    <row r="511" spans="1:4" x14ac:dyDescent="0.3">
      <c r="A511" t="s">
        <v>968</v>
      </c>
      <c r="B511" t="s">
        <v>969</v>
      </c>
      <c r="C511" t="s">
        <v>540</v>
      </c>
      <c r="D511" t="s">
        <v>483</v>
      </c>
    </row>
    <row r="512" spans="1:4" x14ac:dyDescent="0.3">
      <c r="A512" t="s">
        <v>970</v>
      </c>
      <c r="B512" t="s">
        <v>378</v>
      </c>
      <c r="C512" t="s">
        <v>471</v>
      </c>
      <c r="D512" t="s">
        <v>1105</v>
      </c>
    </row>
    <row r="513" spans="1:4" x14ac:dyDescent="0.3">
      <c r="A513" t="s">
        <v>971</v>
      </c>
      <c r="B513" t="s">
        <v>382</v>
      </c>
      <c r="C513" t="s">
        <v>471</v>
      </c>
      <c r="D513" t="s">
        <v>475</v>
      </c>
    </row>
    <row r="514" spans="1:4" x14ac:dyDescent="0.3">
      <c r="A514" t="s">
        <v>972</v>
      </c>
      <c r="B514" t="s">
        <v>973</v>
      </c>
      <c r="C514" t="s">
        <v>471</v>
      </c>
      <c r="D514" t="s">
        <v>480</v>
      </c>
    </row>
    <row r="515" spans="1:4" x14ac:dyDescent="0.3">
      <c r="A515" t="s">
        <v>974</v>
      </c>
      <c r="B515" t="s">
        <v>975</v>
      </c>
      <c r="C515" t="s">
        <v>471</v>
      </c>
      <c r="D515" t="s">
        <v>474</v>
      </c>
    </row>
    <row r="516" spans="1:4" x14ac:dyDescent="0.3">
      <c r="A516" t="s">
        <v>507</v>
      </c>
      <c r="B516" t="s">
        <v>531</v>
      </c>
      <c r="C516" t="s">
        <v>471</v>
      </c>
      <c r="D516" t="s">
        <v>473</v>
      </c>
    </row>
    <row r="517" spans="1:4" x14ac:dyDescent="0.3">
      <c r="A517" t="s">
        <v>508</v>
      </c>
      <c r="B517" t="s">
        <v>532</v>
      </c>
      <c r="C517" t="s">
        <v>540</v>
      </c>
      <c r="D517" t="s">
        <v>483</v>
      </c>
    </row>
    <row r="518" spans="1:4" x14ac:dyDescent="0.3">
      <c r="A518" t="s">
        <v>976</v>
      </c>
      <c r="B518" t="s">
        <v>977</v>
      </c>
      <c r="C518" t="s">
        <v>540</v>
      </c>
      <c r="D518" t="s">
        <v>483</v>
      </c>
    </row>
    <row r="519" spans="1:4" x14ac:dyDescent="0.3">
      <c r="A519" t="s">
        <v>978</v>
      </c>
      <c r="B519" t="s">
        <v>979</v>
      </c>
      <c r="C519" t="s">
        <v>471</v>
      </c>
      <c r="D519" t="s">
        <v>474</v>
      </c>
    </row>
    <row r="520" spans="1:4" x14ac:dyDescent="0.3">
      <c r="A520" t="s">
        <v>980</v>
      </c>
      <c r="B520" t="s">
        <v>981</v>
      </c>
      <c r="C520" t="s">
        <v>540</v>
      </c>
      <c r="D520" t="s">
        <v>483</v>
      </c>
    </row>
    <row r="521" spans="1:4" x14ac:dyDescent="0.3">
      <c r="A521" t="s">
        <v>982</v>
      </c>
      <c r="B521" t="s">
        <v>983</v>
      </c>
      <c r="C521" t="s">
        <v>471</v>
      </c>
      <c r="D521" t="s">
        <v>1109</v>
      </c>
    </row>
    <row r="522" spans="1:4" x14ac:dyDescent="0.3">
      <c r="A522" t="s">
        <v>509</v>
      </c>
      <c r="B522" t="s">
        <v>533</v>
      </c>
      <c r="C522" t="s">
        <v>540</v>
      </c>
      <c r="D522" t="s">
        <v>483</v>
      </c>
    </row>
    <row r="523" spans="1:4" x14ac:dyDescent="0.3">
      <c r="A523" t="s">
        <v>984</v>
      </c>
      <c r="B523" t="s">
        <v>985</v>
      </c>
      <c r="C523" t="s">
        <v>540</v>
      </c>
      <c r="D523" t="s">
        <v>483</v>
      </c>
    </row>
    <row r="524" spans="1:4" x14ac:dyDescent="0.3">
      <c r="A524" t="s">
        <v>986</v>
      </c>
      <c r="B524" t="s">
        <v>987</v>
      </c>
      <c r="C524" t="s">
        <v>540</v>
      </c>
      <c r="D524" t="s">
        <v>483</v>
      </c>
    </row>
    <row r="525" spans="1:4" x14ac:dyDescent="0.3">
      <c r="A525" t="s">
        <v>510</v>
      </c>
      <c r="B525" t="s">
        <v>534</v>
      </c>
      <c r="C525" t="s">
        <v>471</v>
      </c>
      <c r="D525" t="s">
        <v>473</v>
      </c>
    </row>
    <row r="526" spans="1:4" x14ac:dyDescent="0.3">
      <c r="A526" t="s">
        <v>988</v>
      </c>
      <c r="B526" t="s">
        <v>989</v>
      </c>
      <c r="C526" t="s">
        <v>540</v>
      </c>
      <c r="D526" t="s">
        <v>483</v>
      </c>
    </row>
    <row r="527" spans="1:4" x14ac:dyDescent="0.3">
      <c r="A527" t="s">
        <v>990</v>
      </c>
      <c r="B527" t="s">
        <v>991</v>
      </c>
      <c r="C527" t="s">
        <v>540</v>
      </c>
      <c r="D527" t="s">
        <v>483</v>
      </c>
    </row>
    <row r="528" spans="1:4" x14ac:dyDescent="0.3">
      <c r="A528" t="s">
        <v>992</v>
      </c>
      <c r="B528" t="s">
        <v>991</v>
      </c>
      <c r="C528" t="s">
        <v>540</v>
      </c>
      <c r="D528" t="s">
        <v>483</v>
      </c>
    </row>
    <row r="529" spans="1:4" x14ac:dyDescent="0.3">
      <c r="A529" t="s">
        <v>993</v>
      </c>
      <c r="B529" t="s">
        <v>994</v>
      </c>
      <c r="C529" t="s">
        <v>540</v>
      </c>
      <c r="D529" t="s">
        <v>483</v>
      </c>
    </row>
    <row r="530" spans="1:4" x14ac:dyDescent="0.3">
      <c r="A530" t="s">
        <v>995</v>
      </c>
      <c r="B530" t="s">
        <v>996</v>
      </c>
      <c r="C530" t="s">
        <v>540</v>
      </c>
      <c r="D530" t="s">
        <v>483</v>
      </c>
    </row>
    <row r="531" spans="1:4" x14ac:dyDescent="0.3">
      <c r="A531" t="s">
        <v>511</v>
      </c>
      <c r="B531" t="s">
        <v>535</v>
      </c>
      <c r="C531" t="s">
        <v>471</v>
      </c>
      <c r="D531" t="s">
        <v>473</v>
      </c>
    </row>
    <row r="532" spans="1:4" x14ac:dyDescent="0.3">
      <c r="A532" t="s">
        <v>997</v>
      </c>
      <c r="B532" t="s">
        <v>998</v>
      </c>
      <c r="C532" t="s">
        <v>540</v>
      </c>
      <c r="D532" t="s">
        <v>483</v>
      </c>
    </row>
    <row r="533" spans="1:4" x14ac:dyDescent="0.3">
      <c r="A533" t="s">
        <v>999</v>
      </c>
      <c r="B533" t="s">
        <v>1000</v>
      </c>
      <c r="C533" t="s">
        <v>540</v>
      </c>
      <c r="D533" t="s">
        <v>483</v>
      </c>
    </row>
    <row r="534" spans="1:4" x14ac:dyDescent="0.3">
      <c r="A534" t="s">
        <v>1001</v>
      </c>
      <c r="B534" t="s">
        <v>1002</v>
      </c>
      <c r="C534" t="s">
        <v>540</v>
      </c>
      <c r="D534" t="s">
        <v>483</v>
      </c>
    </row>
    <row r="535" spans="1:4" x14ac:dyDescent="0.3">
      <c r="A535" t="s">
        <v>1003</v>
      </c>
      <c r="B535" t="s">
        <v>1004</v>
      </c>
      <c r="C535" t="s">
        <v>540</v>
      </c>
      <c r="D535" t="s">
        <v>483</v>
      </c>
    </row>
    <row r="536" spans="1:4" x14ac:dyDescent="0.3">
      <c r="A536" t="s">
        <v>1005</v>
      </c>
      <c r="B536" t="s">
        <v>413</v>
      </c>
      <c r="C536" t="s">
        <v>471</v>
      </c>
      <c r="D536" t="s">
        <v>480</v>
      </c>
    </row>
    <row r="537" spans="1:4" x14ac:dyDescent="0.3">
      <c r="A537" t="s">
        <v>1006</v>
      </c>
      <c r="B537" t="s">
        <v>46</v>
      </c>
      <c r="C537" t="s">
        <v>540</v>
      </c>
      <c r="D537" t="s">
        <v>483</v>
      </c>
    </row>
    <row r="538" spans="1:4" x14ac:dyDescent="0.3">
      <c r="A538" t="s">
        <v>1007</v>
      </c>
      <c r="B538" t="s">
        <v>563</v>
      </c>
      <c r="C538" t="s">
        <v>471</v>
      </c>
      <c r="D538" t="s">
        <v>1105</v>
      </c>
    </row>
    <row r="539" spans="1:4" x14ac:dyDescent="0.3">
      <c r="A539" t="s">
        <v>1008</v>
      </c>
      <c r="B539" t="s">
        <v>1009</v>
      </c>
      <c r="C539" t="s">
        <v>471</v>
      </c>
      <c r="D539" t="s">
        <v>481</v>
      </c>
    </row>
    <row r="540" spans="1:4" x14ac:dyDescent="0.3">
      <c r="A540" t="s">
        <v>1010</v>
      </c>
      <c r="B540" t="s">
        <v>286</v>
      </c>
      <c r="C540" t="s">
        <v>471</v>
      </c>
      <c r="D540" t="s">
        <v>481</v>
      </c>
    </row>
    <row r="541" spans="1:4" x14ac:dyDescent="0.3">
      <c r="A541" t="s">
        <v>1011</v>
      </c>
      <c r="B541" t="s">
        <v>1012</v>
      </c>
      <c r="C541" t="s">
        <v>471</v>
      </c>
      <c r="D541" t="s">
        <v>1110</v>
      </c>
    </row>
    <row r="542" spans="1:4" x14ac:dyDescent="0.3">
      <c r="A542" t="s">
        <v>1013</v>
      </c>
      <c r="B542" t="s">
        <v>536</v>
      </c>
      <c r="C542" t="s">
        <v>540</v>
      </c>
      <c r="D542" t="s">
        <v>483</v>
      </c>
    </row>
    <row r="543" spans="1:4" x14ac:dyDescent="0.3">
      <c r="A543" t="s">
        <v>512</v>
      </c>
      <c r="B543" t="s">
        <v>536</v>
      </c>
      <c r="C543" t="s">
        <v>540</v>
      </c>
      <c r="D543" t="s">
        <v>483</v>
      </c>
    </row>
    <row r="544" spans="1:4" x14ac:dyDescent="0.3">
      <c r="A544" t="s">
        <v>1014</v>
      </c>
      <c r="B544" t="s">
        <v>1015</v>
      </c>
      <c r="C544" t="s">
        <v>471</v>
      </c>
      <c r="D544" t="s">
        <v>1105</v>
      </c>
    </row>
    <row r="545" spans="1:4" x14ac:dyDescent="0.3">
      <c r="A545" t="s">
        <v>1016</v>
      </c>
      <c r="B545" t="s">
        <v>1017</v>
      </c>
      <c r="C545" t="s">
        <v>540</v>
      </c>
      <c r="D545" t="s">
        <v>483</v>
      </c>
    </row>
    <row r="546" spans="1:4" x14ac:dyDescent="0.3">
      <c r="A546" t="s">
        <v>1018</v>
      </c>
      <c r="B546" t="s">
        <v>1019</v>
      </c>
      <c r="C546" t="s">
        <v>540</v>
      </c>
      <c r="D546" t="s">
        <v>483</v>
      </c>
    </row>
    <row r="547" spans="1:4" x14ac:dyDescent="0.3">
      <c r="A547" t="s">
        <v>1020</v>
      </c>
      <c r="B547" t="s">
        <v>1021</v>
      </c>
      <c r="C547" t="s">
        <v>540</v>
      </c>
      <c r="D547" t="s">
        <v>483</v>
      </c>
    </row>
    <row r="548" spans="1:4" x14ac:dyDescent="0.3">
      <c r="A548" t="s">
        <v>1022</v>
      </c>
      <c r="B548" t="s">
        <v>422</v>
      </c>
      <c r="C548" t="s">
        <v>540</v>
      </c>
      <c r="D548" t="s">
        <v>483</v>
      </c>
    </row>
    <row r="549" spans="1:4" x14ac:dyDescent="0.3">
      <c r="A549" t="s">
        <v>1023</v>
      </c>
      <c r="B549" t="s">
        <v>1024</v>
      </c>
      <c r="C549" t="s">
        <v>540</v>
      </c>
      <c r="D549" t="s">
        <v>483</v>
      </c>
    </row>
    <row r="550" spans="1:4" x14ac:dyDescent="0.3">
      <c r="A550" t="s">
        <v>1025</v>
      </c>
      <c r="B550" t="s">
        <v>1026</v>
      </c>
      <c r="C550" t="s">
        <v>540</v>
      </c>
      <c r="D550" t="s">
        <v>483</v>
      </c>
    </row>
    <row r="551" spans="1:4" x14ac:dyDescent="0.3">
      <c r="A551" t="s">
        <v>1027</v>
      </c>
      <c r="B551" t="s">
        <v>1028</v>
      </c>
      <c r="C551" t="s">
        <v>540</v>
      </c>
      <c r="D551" t="s">
        <v>483</v>
      </c>
    </row>
    <row r="552" spans="1:4" x14ac:dyDescent="0.3">
      <c r="A552" t="s">
        <v>1029</v>
      </c>
      <c r="B552" t="s">
        <v>1030</v>
      </c>
      <c r="C552" t="s">
        <v>540</v>
      </c>
      <c r="D552" t="s">
        <v>483</v>
      </c>
    </row>
    <row r="553" spans="1:4" x14ac:dyDescent="0.3">
      <c r="A553" t="s">
        <v>1031</v>
      </c>
      <c r="B553" t="s">
        <v>1032</v>
      </c>
      <c r="C553" t="s">
        <v>540</v>
      </c>
      <c r="D553" t="s">
        <v>483</v>
      </c>
    </row>
    <row r="554" spans="1:4" x14ac:dyDescent="0.3">
      <c r="A554" t="s">
        <v>1033</v>
      </c>
      <c r="B554" t="s">
        <v>1034</v>
      </c>
      <c r="C554" t="s">
        <v>540</v>
      </c>
      <c r="D554" t="s">
        <v>483</v>
      </c>
    </row>
    <row r="555" spans="1:4" x14ac:dyDescent="0.3">
      <c r="A555" t="s">
        <v>1035</v>
      </c>
      <c r="B555" t="s">
        <v>1036</v>
      </c>
      <c r="C555" t="s">
        <v>540</v>
      </c>
      <c r="D555" t="s">
        <v>483</v>
      </c>
    </row>
    <row r="556" spans="1:4" x14ac:dyDescent="0.3">
      <c r="A556" t="s">
        <v>1037</v>
      </c>
      <c r="B556" t="s">
        <v>430</v>
      </c>
      <c r="C556" t="s">
        <v>540</v>
      </c>
      <c r="D556" t="s">
        <v>483</v>
      </c>
    </row>
    <row r="557" spans="1:4" x14ac:dyDescent="0.3">
      <c r="A557" t="s">
        <v>1038</v>
      </c>
      <c r="B557" t="s">
        <v>1039</v>
      </c>
      <c r="C557" t="s">
        <v>540</v>
      </c>
      <c r="D557" t="s">
        <v>483</v>
      </c>
    </row>
    <row r="558" spans="1:4" x14ac:dyDescent="0.3">
      <c r="A558" t="s">
        <v>1040</v>
      </c>
      <c r="B558" t="s">
        <v>1041</v>
      </c>
      <c r="C558" t="s">
        <v>540</v>
      </c>
      <c r="D558" t="s">
        <v>483</v>
      </c>
    </row>
    <row r="559" spans="1:4" x14ac:dyDescent="0.3">
      <c r="A559" t="s">
        <v>1042</v>
      </c>
      <c r="B559" t="s">
        <v>1043</v>
      </c>
      <c r="C559" t="s">
        <v>540</v>
      </c>
      <c r="D559" t="s">
        <v>483</v>
      </c>
    </row>
    <row r="560" spans="1:4" x14ac:dyDescent="0.3">
      <c r="A560" t="s">
        <v>1044</v>
      </c>
      <c r="B560" t="s">
        <v>1045</v>
      </c>
      <c r="C560" t="s">
        <v>540</v>
      </c>
      <c r="D560" t="s">
        <v>483</v>
      </c>
    </row>
    <row r="561" spans="1:4" x14ac:dyDescent="0.3">
      <c r="A561" t="s">
        <v>1046</v>
      </c>
      <c r="B561" t="s">
        <v>1047</v>
      </c>
      <c r="C561" t="s">
        <v>471</v>
      </c>
      <c r="D561" t="s">
        <v>480</v>
      </c>
    </row>
    <row r="562" spans="1:4" x14ac:dyDescent="0.3">
      <c r="A562" t="s">
        <v>1048</v>
      </c>
      <c r="B562" t="s">
        <v>1049</v>
      </c>
      <c r="C562" t="s">
        <v>471</v>
      </c>
      <c r="D562" t="s">
        <v>480</v>
      </c>
    </row>
    <row r="563" spans="1:4" x14ac:dyDescent="0.3">
      <c r="A563" t="s">
        <v>1050</v>
      </c>
      <c r="B563" t="s">
        <v>1051</v>
      </c>
      <c r="C563" t="s">
        <v>540</v>
      </c>
      <c r="D563" t="s">
        <v>483</v>
      </c>
    </row>
    <row r="564" spans="1:4" x14ac:dyDescent="0.3">
      <c r="A564" t="s">
        <v>1052</v>
      </c>
      <c r="B564" t="s">
        <v>1053</v>
      </c>
      <c r="C564" t="s">
        <v>540</v>
      </c>
      <c r="D564" t="s">
        <v>483</v>
      </c>
    </row>
    <row r="565" spans="1:4" x14ac:dyDescent="0.3">
      <c r="A565" t="s">
        <v>1054</v>
      </c>
      <c r="B565" t="s">
        <v>1055</v>
      </c>
      <c r="C565" t="s">
        <v>540</v>
      </c>
      <c r="D565" t="s">
        <v>483</v>
      </c>
    </row>
    <row r="566" spans="1:4" x14ac:dyDescent="0.3">
      <c r="A566" t="s">
        <v>1056</v>
      </c>
      <c r="B566" t="s">
        <v>1057</v>
      </c>
      <c r="C566" t="s">
        <v>540</v>
      </c>
      <c r="D566" t="s">
        <v>483</v>
      </c>
    </row>
    <row r="567" spans="1:4" x14ac:dyDescent="0.3">
      <c r="A567" t="s">
        <v>1058</v>
      </c>
      <c r="B567" t="s">
        <v>1059</v>
      </c>
      <c r="C567" t="s">
        <v>540</v>
      </c>
      <c r="D567" t="s">
        <v>483</v>
      </c>
    </row>
    <row r="568" spans="1:4" x14ac:dyDescent="0.3">
      <c r="A568" t="s">
        <v>1060</v>
      </c>
      <c r="B568" t="s">
        <v>1059</v>
      </c>
      <c r="C568" t="s">
        <v>540</v>
      </c>
      <c r="D568" t="s">
        <v>483</v>
      </c>
    </row>
    <row r="569" spans="1:4" x14ac:dyDescent="0.3">
      <c r="A569" t="s">
        <v>1061</v>
      </c>
      <c r="B569" t="s">
        <v>1062</v>
      </c>
      <c r="C569" t="s">
        <v>540</v>
      </c>
      <c r="D569" t="s">
        <v>483</v>
      </c>
    </row>
    <row r="570" spans="1:4" x14ac:dyDescent="0.3">
      <c r="A570" t="s">
        <v>1063</v>
      </c>
      <c r="B570" t="s">
        <v>1064</v>
      </c>
      <c r="C570" t="s">
        <v>540</v>
      </c>
      <c r="D570" t="s">
        <v>483</v>
      </c>
    </row>
    <row r="571" spans="1:4" x14ac:dyDescent="0.3">
      <c r="A571" t="s">
        <v>1065</v>
      </c>
      <c r="B571" t="s">
        <v>1066</v>
      </c>
      <c r="C571" t="s">
        <v>540</v>
      </c>
      <c r="D571" t="s">
        <v>483</v>
      </c>
    </row>
    <row r="572" spans="1:4" x14ac:dyDescent="0.3">
      <c r="A572" t="s">
        <v>1067</v>
      </c>
      <c r="B572" t="s">
        <v>1068</v>
      </c>
      <c r="C572" t="s">
        <v>540</v>
      </c>
      <c r="D572" t="s">
        <v>483</v>
      </c>
    </row>
    <row r="573" spans="1:4" x14ac:dyDescent="0.3">
      <c r="A573" t="s">
        <v>1069</v>
      </c>
      <c r="B573" t="s">
        <v>1070</v>
      </c>
      <c r="C573" t="s">
        <v>540</v>
      </c>
      <c r="D573" t="s">
        <v>483</v>
      </c>
    </row>
    <row r="574" spans="1:4" x14ac:dyDescent="0.3">
      <c r="A574" t="s">
        <v>1071</v>
      </c>
      <c r="B574" t="s">
        <v>1072</v>
      </c>
      <c r="C574" t="s">
        <v>540</v>
      </c>
      <c r="D574" t="s">
        <v>483</v>
      </c>
    </row>
    <row r="575" spans="1:4" x14ac:dyDescent="0.3">
      <c r="A575" t="s">
        <v>513</v>
      </c>
      <c r="B575" t="s">
        <v>537</v>
      </c>
      <c r="C575" t="s">
        <v>540</v>
      </c>
      <c r="D575" t="s">
        <v>483</v>
      </c>
    </row>
    <row r="576" spans="1:4" x14ac:dyDescent="0.3">
      <c r="A576" t="s">
        <v>1073</v>
      </c>
      <c r="B576" t="s">
        <v>680</v>
      </c>
      <c r="C576" t="s">
        <v>540</v>
      </c>
      <c r="D576" t="s">
        <v>483</v>
      </c>
    </row>
    <row r="577" spans="1:4" x14ac:dyDescent="0.3">
      <c r="A577" t="s">
        <v>1074</v>
      </c>
      <c r="B577" t="s">
        <v>1075</v>
      </c>
      <c r="C577" t="s">
        <v>540</v>
      </c>
      <c r="D577" t="s">
        <v>483</v>
      </c>
    </row>
    <row r="578" spans="1:4" x14ac:dyDescent="0.3">
      <c r="A578" t="s">
        <v>514</v>
      </c>
      <c r="B578" t="s">
        <v>538</v>
      </c>
      <c r="C578" t="s">
        <v>540</v>
      </c>
      <c r="D578" t="s">
        <v>483</v>
      </c>
    </row>
    <row r="579" spans="1:4" x14ac:dyDescent="0.3">
      <c r="A579" t="s">
        <v>1076</v>
      </c>
      <c r="B579" t="s">
        <v>1077</v>
      </c>
      <c r="C579" t="s">
        <v>471</v>
      </c>
      <c r="D579" t="s">
        <v>474</v>
      </c>
    </row>
    <row r="580" spans="1:4" x14ac:dyDescent="0.3">
      <c r="A580" t="s">
        <v>515</v>
      </c>
      <c r="B580" t="s">
        <v>539</v>
      </c>
      <c r="C580" t="s">
        <v>540</v>
      </c>
      <c r="D580" t="s">
        <v>483</v>
      </c>
    </row>
    <row r="581" spans="1:4" x14ac:dyDescent="0.3">
      <c r="A581" t="s">
        <v>1078</v>
      </c>
      <c r="B581" t="s">
        <v>254</v>
      </c>
      <c r="C581" t="s">
        <v>471</v>
      </c>
      <c r="D581" t="s">
        <v>480</v>
      </c>
    </row>
    <row r="582" spans="1:4" x14ac:dyDescent="0.3">
      <c r="A582" t="s">
        <v>1079</v>
      </c>
      <c r="B582" t="s">
        <v>254</v>
      </c>
      <c r="C582" t="s">
        <v>471</v>
      </c>
      <c r="D582" t="s">
        <v>480</v>
      </c>
    </row>
    <row r="583" spans="1:4" x14ac:dyDescent="0.3">
      <c r="A583" t="s">
        <v>1080</v>
      </c>
      <c r="B583" t="s">
        <v>334</v>
      </c>
      <c r="C583" t="s">
        <v>471</v>
      </c>
      <c r="D583" t="s">
        <v>1110</v>
      </c>
    </row>
    <row r="584" spans="1:4" x14ac:dyDescent="0.3">
      <c r="A584" t="s">
        <v>1081</v>
      </c>
      <c r="B584" t="s">
        <v>1082</v>
      </c>
      <c r="C584" t="s">
        <v>471</v>
      </c>
      <c r="D584" t="s">
        <v>480</v>
      </c>
    </row>
    <row r="585" spans="1:4" x14ac:dyDescent="0.3">
      <c r="A585" t="s">
        <v>1083</v>
      </c>
      <c r="B585" t="s">
        <v>1082</v>
      </c>
      <c r="C585" t="s">
        <v>471</v>
      </c>
      <c r="D585" t="s">
        <v>480</v>
      </c>
    </row>
    <row r="586" spans="1:4" x14ac:dyDescent="0.3">
      <c r="A586" t="s">
        <v>1084</v>
      </c>
      <c r="B586" t="s">
        <v>1085</v>
      </c>
      <c r="C586" t="s">
        <v>471</v>
      </c>
      <c r="D586" t="s">
        <v>1109</v>
      </c>
    </row>
    <row r="587" spans="1:4" x14ac:dyDescent="0.3">
      <c r="A587" t="s">
        <v>1086</v>
      </c>
      <c r="B587" t="s">
        <v>1087</v>
      </c>
      <c r="C587" t="s">
        <v>471</v>
      </c>
      <c r="D587" t="s">
        <v>1105</v>
      </c>
    </row>
    <row r="588" spans="1:4" x14ac:dyDescent="0.3">
      <c r="A588" t="s">
        <v>1088</v>
      </c>
      <c r="B588" t="s">
        <v>1087</v>
      </c>
      <c r="C588" t="s">
        <v>540</v>
      </c>
      <c r="D588" t="s">
        <v>483</v>
      </c>
    </row>
    <row r="589" spans="1:4" x14ac:dyDescent="0.3">
      <c r="A589" t="s">
        <v>1089</v>
      </c>
      <c r="B589" t="s">
        <v>1087</v>
      </c>
      <c r="C589" t="s">
        <v>471</v>
      </c>
      <c r="D589" t="s">
        <v>1105</v>
      </c>
    </row>
    <row r="590" spans="1:4" x14ac:dyDescent="0.3">
      <c r="A590" t="s">
        <v>1090</v>
      </c>
      <c r="B590" t="s">
        <v>286</v>
      </c>
      <c r="C590" t="s">
        <v>471</v>
      </c>
      <c r="D590" t="s">
        <v>481</v>
      </c>
    </row>
    <row r="591" spans="1:4" x14ac:dyDescent="0.3">
      <c r="A591" t="s">
        <v>1091</v>
      </c>
      <c r="B591" t="s">
        <v>1092</v>
      </c>
      <c r="C591" t="s">
        <v>540</v>
      </c>
      <c r="D591" t="s">
        <v>483</v>
      </c>
    </row>
    <row r="592" spans="1:4" x14ac:dyDescent="0.3">
      <c r="A592" t="s">
        <v>1093</v>
      </c>
      <c r="B592" t="s">
        <v>1094</v>
      </c>
      <c r="C592" t="s">
        <v>471</v>
      </c>
      <c r="D592" t="s">
        <v>481</v>
      </c>
    </row>
    <row r="593" spans="1:4" x14ac:dyDescent="0.3">
      <c r="A593" t="s">
        <v>1095</v>
      </c>
      <c r="B593" t="s">
        <v>1096</v>
      </c>
      <c r="C593" t="s">
        <v>471</v>
      </c>
      <c r="D593" t="s">
        <v>474</v>
      </c>
    </row>
    <row r="594" spans="1:4" x14ac:dyDescent="0.3">
      <c r="A594" t="s">
        <v>1097</v>
      </c>
      <c r="B594" t="s">
        <v>1098</v>
      </c>
      <c r="C594" t="s">
        <v>540</v>
      </c>
      <c r="D594" t="s">
        <v>483</v>
      </c>
    </row>
    <row r="595" spans="1:4" x14ac:dyDescent="0.3">
      <c r="A595" t="s">
        <v>1099</v>
      </c>
      <c r="B595" t="s">
        <v>115</v>
      </c>
      <c r="C595" t="s">
        <v>471</v>
      </c>
      <c r="D595" t="s">
        <v>480</v>
      </c>
    </row>
    <row r="596" spans="1:4" x14ac:dyDescent="0.3">
      <c r="A596" t="s">
        <v>1100</v>
      </c>
      <c r="B596" t="s">
        <v>1101</v>
      </c>
      <c r="C596" t="s">
        <v>540</v>
      </c>
      <c r="D596" t="s">
        <v>483</v>
      </c>
    </row>
    <row r="597" spans="1:4" x14ac:dyDescent="0.3">
      <c r="A597" t="s">
        <v>1102</v>
      </c>
      <c r="B597" t="s">
        <v>250</v>
      </c>
      <c r="C597" t="s">
        <v>471</v>
      </c>
      <c r="D597" t="s">
        <v>480</v>
      </c>
    </row>
    <row r="598" spans="1:4" s="9" customFormat="1" x14ac:dyDescent="0.3">
      <c r="A598" s="9" t="s">
        <v>1103</v>
      </c>
      <c r="B598" s="9" t="s">
        <v>1104</v>
      </c>
      <c r="C598" s="9" t="s">
        <v>471</v>
      </c>
      <c r="D598" t="s">
        <v>475</v>
      </c>
    </row>
    <row r="599" spans="1:4" x14ac:dyDescent="0.3">
      <c r="A599" t="s">
        <v>1111</v>
      </c>
      <c r="B599" t="s">
        <v>1552</v>
      </c>
      <c r="C599" t="s">
        <v>471</v>
      </c>
      <c r="D599" t="s">
        <v>480</v>
      </c>
    </row>
    <row r="600" spans="1:4" x14ac:dyDescent="0.3">
      <c r="A600" t="s">
        <v>1112</v>
      </c>
      <c r="B600" t="s">
        <v>85</v>
      </c>
      <c r="C600" t="s">
        <v>471</v>
      </c>
      <c r="D600" t="s">
        <v>1105</v>
      </c>
    </row>
    <row r="601" spans="1:4" x14ac:dyDescent="0.3">
      <c r="A601" t="s">
        <v>1113</v>
      </c>
      <c r="B601" t="s">
        <v>111</v>
      </c>
      <c r="C601" t="s">
        <v>471</v>
      </c>
      <c r="D601" t="s">
        <v>1106</v>
      </c>
    </row>
    <row r="602" spans="1:4" x14ac:dyDescent="0.3">
      <c r="A602" s="2" t="s">
        <v>1114</v>
      </c>
      <c r="B602" s="2" t="s">
        <v>545</v>
      </c>
      <c r="C602" t="s">
        <v>471</v>
      </c>
      <c r="D602" s="2" t="s">
        <v>1827</v>
      </c>
    </row>
    <row r="603" spans="1:4" x14ac:dyDescent="0.3">
      <c r="A603" t="s">
        <v>1115</v>
      </c>
      <c r="B603" t="s">
        <v>549</v>
      </c>
      <c r="C603" t="s">
        <v>540</v>
      </c>
      <c r="D603" t="s">
        <v>483</v>
      </c>
    </row>
    <row r="604" spans="1:4" x14ac:dyDescent="0.3">
      <c r="A604" t="s">
        <v>1116</v>
      </c>
      <c r="B604" t="s">
        <v>549</v>
      </c>
      <c r="C604" t="s">
        <v>540</v>
      </c>
      <c r="D604" t="s">
        <v>483</v>
      </c>
    </row>
    <row r="605" spans="1:4" x14ac:dyDescent="0.3">
      <c r="A605" t="s">
        <v>1117</v>
      </c>
      <c r="B605" t="s">
        <v>38</v>
      </c>
      <c r="C605" t="s">
        <v>471</v>
      </c>
      <c r="D605" t="s">
        <v>1106</v>
      </c>
    </row>
    <row r="606" spans="1:4" x14ac:dyDescent="0.3">
      <c r="A606" t="s">
        <v>1118</v>
      </c>
      <c r="B606" t="s">
        <v>89</v>
      </c>
      <c r="C606" t="s">
        <v>540</v>
      </c>
      <c r="D606" t="s">
        <v>483</v>
      </c>
    </row>
    <row r="607" spans="1:4" x14ac:dyDescent="0.3">
      <c r="A607" t="s">
        <v>1119</v>
      </c>
      <c r="B607" t="s">
        <v>89</v>
      </c>
      <c r="C607" t="s">
        <v>471</v>
      </c>
      <c r="D607" t="s">
        <v>473</v>
      </c>
    </row>
    <row r="608" spans="1:4" x14ac:dyDescent="0.3">
      <c r="A608" t="s">
        <v>1120</v>
      </c>
      <c r="B608" t="s">
        <v>89</v>
      </c>
      <c r="C608" t="s">
        <v>471</v>
      </c>
      <c r="D608" t="s">
        <v>473</v>
      </c>
    </row>
    <row r="609" spans="1:4" x14ac:dyDescent="0.3">
      <c r="A609" t="s">
        <v>1121</v>
      </c>
      <c r="B609" t="s">
        <v>1553</v>
      </c>
      <c r="C609" t="s">
        <v>471</v>
      </c>
      <c r="D609" t="s">
        <v>478</v>
      </c>
    </row>
    <row r="610" spans="1:4" x14ac:dyDescent="0.3">
      <c r="A610" t="s">
        <v>1122</v>
      </c>
      <c r="B610" t="s">
        <v>75</v>
      </c>
      <c r="C610" t="s">
        <v>471</v>
      </c>
      <c r="D610" t="s">
        <v>474</v>
      </c>
    </row>
    <row r="611" spans="1:4" x14ac:dyDescent="0.3">
      <c r="A611" t="s">
        <v>1123</v>
      </c>
      <c r="B611" t="s">
        <v>75</v>
      </c>
      <c r="C611" t="s">
        <v>471</v>
      </c>
      <c r="D611" t="s">
        <v>474</v>
      </c>
    </row>
    <row r="612" spans="1:4" x14ac:dyDescent="0.3">
      <c r="A612" t="s">
        <v>1124</v>
      </c>
      <c r="B612" t="s">
        <v>1554</v>
      </c>
      <c r="C612" t="s">
        <v>471</v>
      </c>
      <c r="D612" t="s">
        <v>474</v>
      </c>
    </row>
    <row r="613" spans="1:4" x14ac:dyDescent="0.3">
      <c r="A613" t="s">
        <v>1125</v>
      </c>
      <c r="B613" t="s">
        <v>44</v>
      </c>
      <c r="C613" t="s">
        <v>471</v>
      </c>
      <c r="D613" t="s">
        <v>1105</v>
      </c>
    </row>
    <row r="614" spans="1:4" x14ac:dyDescent="0.3">
      <c r="A614" t="s">
        <v>1126</v>
      </c>
      <c r="B614" t="s">
        <v>44</v>
      </c>
      <c r="C614" t="s">
        <v>471</v>
      </c>
      <c r="D614" t="s">
        <v>1105</v>
      </c>
    </row>
    <row r="615" spans="1:4" x14ac:dyDescent="0.3">
      <c r="A615" t="s">
        <v>1127</v>
      </c>
      <c r="B615" t="s">
        <v>44</v>
      </c>
      <c r="C615" t="s">
        <v>471</v>
      </c>
      <c r="D615" t="s">
        <v>1105</v>
      </c>
    </row>
    <row r="616" spans="1:4" x14ac:dyDescent="0.3">
      <c r="A616" t="s">
        <v>1128</v>
      </c>
      <c r="B616" t="s">
        <v>1555</v>
      </c>
      <c r="C616" t="s">
        <v>540</v>
      </c>
      <c r="D616" t="s">
        <v>483</v>
      </c>
    </row>
    <row r="617" spans="1:4" x14ac:dyDescent="0.3">
      <c r="A617" t="s">
        <v>1129</v>
      </c>
      <c r="B617" t="s">
        <v>1556</v>
      </c>
      <c r="C617" t="s">
        <v>471</v>
      </c>
      <c r="D617" t="s">
        <v>475</v>
      </c>
    </row>
    <row r="618" spans="1:4" x14ac:dyDescent="0.3">
      <c r="A618" t="s">
        <v>1130</v>
      </c>
      <c r="B618" t="s">
        <v>639</v>
      </c>
      <c r="C618" t="s">
        <v>471</v>
      </c>
      <c r="D618" t="s">
        <v>478</v>
      </c>
    </row>
    <row r="619" spans="1:4" x14ac:dyDescent="0.3">
      <c r="A619" t="s">
        <v>1131</v>
      </c>
      <c r="B619" t="s">
        <v>620</v>
      </c>
      <c r="C619" t="s">
        <v>471</v>
      </c>
      <c r="D619" t="s">
        <v>475</v>
      </c>
    </row>
    <row r="620" spans="1:4" x14ac:dyDescent="0.3">
      <c r="A620" t="s">
        <v>1132</v>
      </c>
      <c r="B620" t="s">
        <v>620</v>
      </c>
      <c r="C620" t="s">
        <v>471</v>
      </c>
      <c r="D620" t="s">
        <v>475</v>
      </c>
    </row>
    <row r="621" spans="1:4" x14ac:dyDescent="0.3">
      <c r="A621" t="s">
        <v>1133</v>
      </c>
      <c r="B621" t="s">
        <v>1557</v>
      </c>
      <c r="C621" t="s">
        <v>471</v>
      </c>
      <c r="D621" t="s">
        <v>475</v>
      </c>
    </row>
    <row r="622" spans="1:4" x14ac:dyDescent="0.3">
      <c r="A622" t="s">
        <v>1134</v>
      </c>
      <c r="B622" t="s">
        <v>1558</v>
      </c>
      <c r="C622" t="s">
        <v>471</v>
      </c>
      <c r="D622" t="s">
        <v>478</v>
      </c>
    </row>
    <row r="623" spans="1:4" x14ac:dyDescent="0.3">
      <c r="A623" t="s">
        <v>1135</v>
      </c>
      <c r="B623" t="s">
        <v>1559</v>
      </c>
      <c r="C623" t="s">
        <v>471</v>
      </c>
      <c r="D623" t="s">
        <v>474</v>
      </c>
    </row>
    <row r="624" spans="1:4" x14ac:dyDescent="0.3">
      <c r="A624" t="s">
        <v>1136</v>
      </c>
      <c r="B624" t="s">
        <v>1560</v>
      </c>
      <c r="C624" t="s">
        <v>471</v>
      </c>
      <c r="D624" t="s">
        <v>481</v>
      </c>
    </row>
    <row r="625" spans="1:4" x14ac:dyDescent="0.3">
      <c r="A625" t="s">
        <v>1137</v>
      </c>
      <c r="B625" t="s">
        <v>238</v>
      </c>
      <c r="C625" t="s">
        <v>471</v>
      </c>
      <c r="D625" t="s">
        <v>1105</v>
      </c>
    </row>
    <row r="626" spans="1:4" x14ac:dyDescent="0.3">
      <c r="A626" t="s">
        <v>1138</v>
      </c>
      <c r="B626" t="s">
        <v>1561</v>
      </c>
      <c r="C626" t="s">
        <v>471</v>
      </c>
      <c r="D626" t="s">
        <v>1106</v>
      </c>
    </row>
    <row r="627" spans="1:4" x14ac:dyDescent="0.3">
      <c r="A627" t="s">
        <v>1139</v>
      </c>
      <c r="B627" t="s">
        <v>576</v>
      </c>
      <c r="C627" t="s">
        <v>471</v>
      </c>
      <c r="D627" t="s">
        <v>1105</v>
      </c>
    </row>
    <row r="628" spans="1:4" x14ac:dyDescent="0.3">
      <c r="A628" t="s">
        <v>1140</v>
      </c>
      <c r="B628" t="s">
        <v>576</v>
      </c>
      <c r="C628" t="s">
        <v>471</v>
      </c>
      <c r="D628" t="s">
        <v>1109</v>
      </c>
    </row>
    <row r="629" spans="1:4" x14ac:dyDescent="0.3">
      <c r="A629" t="s">
        <v>1141</v>
      </c>
      <c r="B629" t="s">
        <v>1562</v>
      </c>
      <c r="C629" t="s">
        <v>540</v>
      </c>
      <c r="D629" t="s">
        <v>483</v>
      </c>
    </row>
    <row r="630" spans="1:4" x14ac:dyDescent="0.3">
      <c r="A630" t="s">
        <v>1142</v>
      </c>
      <c r="B630" t="s">
        <v>1563</v>
      </c>
      <c r="C630" t="s">
        <v>540</v>
      </c>
      <c r="D630" t="s">
        <v>483</v>
      </c>
    </row>
    <row r="631" spans="1:4" x14ac:dyDescent="0.3">
      <c r="A631" t="s">
        <v>1143</v>
      </c>
      <c r="B631" t="s">
        <v>1564</v>
      </c>
      <c r="C631" t="s">
        <v>540</v>
      </c>
      <c r="D631" t="s">
        <v>483</v>
      </c>
    </row>
    <row r="632" spans="1:4" x14ac:dyDescent="0.3">
      <c r="A632" t="s">
        <v>1144</v>
      </c>
      <c r="B632" t="s">
        <v>1565</v>
      </c>
      <c r="C632" t="s">
        <v>540</v>
      </c>
      <c r="D632" t="s">
        <v>483</v>
      </c>
    </row>
    <row r="633" spans="1:4" x14ac:dyDescent="0.3">
      <c r="A633" t="s">
        <v>1145</v>
      </c>
      <c r="B633" t="s">
        <v>1566</v>
      </c>
      <c r="C633" t="s">
        <v>540</v>
      </c>
      <c r="D633" t="s">
        <v>483</v>
      </c>
    </row>
    <row r="634" spans="1:4" x14ac:dyDescent="0.3">
      <c r="A634" t="s">
        <v>1146</v>
      </c>
      <c r="B634" t="s">
        <v>1567</v>
      </c>
      <c r="C634" t="s">
        <v>540</v>
      </c>
      <c r="D634" t="s">
        <v>483</v>
      </c>
    </row>
    <row r="635" spans="1:4" x14ac:dyDescent="0.3">
      <c r="A635" t="s">
        <v>1147</v>
      </c>
      <c r="B635" t="s">
        <v>1568</v>
      </c>
      <c r="C635" t="s">
        <v>540</v>
      </c>
      <c r="D635" t="s">
        <v>483</v>
      </c>
    </row>
    <row r="636" spans="1:4" x14ac:dyDescent="0.3">
      <c r="A636" t="s">
        <v>1148</v>
      </c>
      <c r="B636" t="s">
        <v>394</v>
      </c>
      <c r="C636" t="s">
        <v>540</v>
      </c>
      <c r="D636" t="s">
        <v>483</v>
      </c>
    </row>
    <row r="637" spans="1:4" x14ac:dyDescent="0.3">
      <c r="A637" t="s">
        <v>1149</v>
      </c>
      <c r="B637" t="s">
        <v>994</v>
      </c>
      <c r="C637" t="s">
        <v>540</v>
      </c>
      <c r="D637" t="s">
        <v>483</v>
      </c>
    </row>
    <row r="638" spans="1:4" x14ac:dyDescent="0.3">
      <c r="A638" t="s">
        <v>1150</v>
      </c>
      <c r="B638" t="s">
        <v>1569</v>
      </c>
      <c r="C638" t="s">
        <v>540</v>
      </c>
      <c r="D638" t="s">
        <v>483</v>
      </c>
    </row>
    <row r="639" spans="1:4" x14ac:dyDescent="0.3">
      <c r="A639" t="s">
        <v>1151</v>
      </c>
      <c r="B639" t="s">
        <v>1570</v>
      </c>
      <c r="C639" t="s">
        <v>540</v>
      </c>
      <c r="D639" t="s">
        <v>483</v>
      </c>
    </row>
    <row r="640" spans="1:4" x14ac:dyDescent="0.3">
      <c r="A640" t="s">
        <v>1152</v>
      </c>
      <c r="B640" t="s">
        <v>1571</v>
      </c>
      <c r="C640" t="s">
        <v>540</v>
      </c>
      <c r="D640" t="s">
        <v>483</v>
      </c>
    </row>
    <row r="641" spans="1:4" x14ac:dyDescent="0.3">
      <c r="A641" t="s">
        <v>1153</v>
      </c>
      <c r="B641" t="s">
        <v>1572</v>
      </c>
      <c r="C641" t="s">
        <v>540</v>
      </c>
      <c r="D641" t="s">
        <v>483</v>
      </c>
    </row>
    <row r="642" spans="1:4" x14ac:dyDescent="0.3">
      <c r="A642" t="s">
        <v>1154</v>
      </c>
      <c r="B642" t="s">
        <v>996</v>
      </c>
      <c r="C642" t="s">
        <v>540</v>
      </c>
      <c r="D642" t="s">
        <v>483</v>
      </c>
    </row>
    <row r="643" spans="1:4" x14ac:dyDescent="0.3">
      <c r="A643" t="s">
        <v>1155</v>
      </c>
      <c r="B643" t="s">
        <v>1573</v>
      </c>
      <c r="C643" t="s">
        <v>540</v>
      </c>
      <c r="D643" t="s">
        <v>483</v>
      </c>
    </row>
    <row r="644" spans="1:4" x14ac:dyDescent="0.3">
      <c r="A644" t="s">
        <v>1156</v>
      </c>
      <c r="B644" t="s">
        <v>1574</v>
      </c>
      <c r="C644" t="s">
        <v>540</v>
      </c>
      <c r="D644" t="s">
        <v>483</v>
      </c>
    </row>
    <row r="645" spans="1:4" x14ac:dyDescent="0.3">
      <c r="A645" t="s">
        <v>1157</v>
      </c>
      <c r="B645" t="s">
        <v>1575</v>
      </c>
      <c r="C645" t="s">
        <v>540</v>
      </c>
      <c r="D645" t="s">
        <v>483</v>
      </c>
    </row>
    <row r="646" spans="1:4" x14ac:dyDescent="0.3">
      <c r="A646" t="s">
        <v>1158</v>
      </c>
      <c r="B646" t="s">
        <v>1576</v>
      </c>
      <c r="C646" t="s">
        <v>540</v>
      </c>
      <c r="D646" t="s">
        <v>483</v>
      </c>
    </row>
    <row r="647" spans="1:4" x14ac:dyDescent="0.3">
      <c r="A647" t="s">
        <v>1159</v>
      </c>
      <c r="B647" t="s">
        <v>1577</v>
      </c>
      <c r="C647" t="s">
        <v>471</v>
      </c>
      <c r="D647" t="s">
        <v>475</v>
      </c>
    </row>
    <row r="648" spans="1:4" x14ac:dyDescent="0.3">
      <c r="A648" t="s">
        <v>1160</v>
      </c>
      <c r="B648" t="s">
        <v>1578</v>
      </c>
      <c r="C648" t="s">
        <v>471</v>
      </c>
      <c r="D648" t="s">
        <v>474</v>
      </c>
    </row>
    <row r="649" spans="1:4" x14ac:dyDescent="0.3">
      <c r="A649" t="s">
        <v>1161</v>
      </c>
      <c r="B649" t="s">
        <v>1579</v>
      </c>
      <c r="C649" t="s">
        <v>471</v>
      </c>
      <c r="D649" t="s">
        <v>1109</v>
      </c>
    </row>
    <row r="650" spans="1:4" x14ac:dyDescent="0.3">
      <c r="A650" t="s">
        <v>1162</v>
      </c>
      <c r="B650" t="s">
        <v>1580</v>
      </c>
      <c r="C650" t="s">
        <v>471</v>
      </c>
      <c r="D650" t="s">
        <v>474</v>
      </c>
    </row>
    <row r="651" spans="1:4" x14ac:dyDescent="0.3">
      <c r="A651" t="s">
        <v>1163</v>
      </c>
      <c r="B651" t="s">
        <v>75</v>
      </c>
      <c r="C651" t="s">
        <v>471</v>
      </c>
      <c r="D651" t="s">
        <v>474</v>
      </c>
    </row>
    <row r="652" spans="1:4" x14ac:dyDescent="0.3">
      <c r="A652" t="s">
        <v>1164</v>
      </c>
      <c r="B652" t="s">
        <v>1581</v>
      </c>
      <c r="C652" t="s">
        <v>471</v>
      </c>
      <c r="D652" t="s">
        <v>478</v>
      </c>
    </row>
    <row r="653" spans="1:4" x14ac:dyDescent="0.3">
      <c r="A653" t="s">
        <v>1165</v>
      </c>
      <c r="B653" t="s">
        <v>1582</v>
      </c>
      <c r="C653" t="s">
        <v>471</v>
      </c>
      <c r="D653" t="s">
        <v>1105</v>
      </c>
    </row>
    <row r="654" spans="1:4" x14ac:dyDescent="0.3">
      <c r="A654" t="s">
        <v>1166</v>
      </c>
      <c r="B654" t="s">
        <v>1583</v>
      </c>
      <c r="C654" t="s">
        <v>540</v>
      </c>
      <c r="D654" t="s">
        <v>483</v>
      </c>
    </row>
    <row r="655" spans="1:4" x14ac:dyDescent="0.3">
      <c r="A655" t="s">
        <v>1167</v>
      </c>
      <c r="B655" t="s">
        <v>1584</v>
      </c>
      <c r="C655" t="s">
        <v>471</v>
      </c>
      <c r="D655" t="s">
        <v>474</v>
      </c>
    </row>
    <row r="656" spans="1:4" x14ac:dyDescent="0.3">
      <c r="A656" t="s">
        <v>1168</v>
      </c>
      <c r="B656" t="s">
        <v>1585</v>
      </c>
      <c r="C656" t="s">
        <v>471</v>
      </c>
      <c r="D656" t="s">
        <v>481</v>
      </c>
    </row>
    <row r="657" spans="1:4" x14ac:dyDescent="0.3">
      <c r="A657" t="s">
        <v>1169</v>
      </c>
      <c r="B657" t="s">
        <v>1586</v>
      </c>
      <c r="C657" t="s">
        <v>471</v>
      </c>
      <c r="D657" t="s">
        <v>1105</v>
      </c>
    </row>
    <row r="658" spans="1:4" x14ac:dyDescent="0.3">
      <c r="A658" t="s">
        <v>1170</v>
      </c>
      <c r="B658" t="s">
        <v>456</v>
      </c>
      <c r="C658" t="s">
        <v>471</v>
      </c>
      <c r="D658" t="s">
        <v>474</v>
      </c>
    </row>
    <row r="659" spans="1:4" x14ac:dyDescent="0.3">
      <c r="A659" t="s">
        <v>1171</v>
      </c>
      <c r="B659" t="s">
        <v>1587</v>
      </c>
      <c r="C659" t="s">
        <v>471</v>
      </c>
      <c r="D659" t="s">
        <v>473</v>
      </c>
    </row>
    <row r="660" spans="1:4" x14ac:dyDescent="0.3">
      <c r="A660" t="s">
        <v>1172</v>
      </c>
      <c r="B660" t="s">
        <v>620</v>
      </c>
      <c r="C660" t="s">
        <v>471</v>
      </c>
      <c r="D660" t="s">
        <v>475</v>
      </c>
    </row>
    <row r="661" spans="1:4" x14ac:dyDescent="0.3">
      <c r="A661" t="s">
        <v>1173</v>
      </c>
      <c r="B661" t="s">
        <v>620</v>
      </c>
      <c r="C661" t="s">
        <v>471</v>
      </c>
      <c r="D661" t="s">
        <v>1105</v>
      </c>
    </row>
    <row r="662" spans="1:4" x14ac:dyDescent="0.3">
      <c r="A662" t="s">
        <v>1174</v>
      </c>
      <c r="B662" t="s">
        <v>1557</v>
      </c>
      <c r="C662" t="s">
        <v>471</v>
      </c>
      <c r="D662" t="s">
        <v>475</v>
      </c>
    </row>
    <row r="663" spans="1:4" x14ac:dyDescent="0.3">
      <c r="A663" t="s">
        <v>1175</v>
      </c>
      <c r="B663" t="s">
        <v>624</v>
      </c>
      <c r="C663" t="s">
        <v>471</v>
      </c>
      <c r="D663" t="s">
        <v>478</v>
      </c>
    </row>
    <row r="664" spans="1:4" x14ac:dyDescent="0.3">
      <c r="A664" t="s">
        <v>1176</v>
      </c>
      <c r="B664" t="s">
        <v>1588</v>
      </c>
      <c r="C664" t="s">
        <v>540</v>
      </c>
      <c r="D664" t="s">
        <v>483</v>
      </c>
    </row>
    <row r="665" spans="1:4" x14ac:dyDescent="0.3">
      <c r="A665" t="s">
        <v>1177</v>
      </c>
      <c r="B665" t="s">
        <v>1589</v>
      </c>
      <c r="C665" t="s">
        <v>470</v>
      </c>
      <c r="D665" t="s">
        <v>483</v>
      </c>
    </row>
    <row r="666" spans="1:4" x14ac:dyDescent="0.3">
      <c r="A666" t="s">
        <v>1178</v>
      </c>
      <c r="B666" t="s">
        <v>1590</v>
      </c>
      <c r="C666" t="s">
        <v>471</v>
      </c>
      <c r="D666" t="s">
        <v>474</v>
      </c>
    </row>
    <row r="667" spans="1:4" x14ac:dyDescent="0.3">
      <c r="A667" t="s">
        <v>1179</v>
      </c>
      <c r="B667" t="s">
        <v>647</v>
      </c>
      <c r="C667" t="s">
        <v>540</v>
      </c>
      <c r="D667" t="s">
        <v>483</v>
      </c>
    </row>
    <row r="668" spans="1:4" x14ac:dyDescent="0.3">
      <c r="A668" t="s">
        <v>1180</v>
      </c>
      <c r="B668" t="s">
        <v>1591</v>
      </c>
      <c r="C668" t="s">
        <v>540</v>
      </c>
      <c r="D668" t="s">
        <v>483</v>
      </c>
    </row>
    <row r="669" spans="1:4" x14ac:dyDescent="0.3">
      <c r="A669" t="s">
        <v>1181</v>
      </c>
      <c r="B669" t="s">
        <v>1592</v>
      </c>
      <c r="C669" t="s">
        <v>471</v>
      </c>
      <c r="D669" t="s">
        <v>478</v>
      </c>
    </row>
    <row r="670" spans="1:4" x14ac:dyDescent="0.3">
      <c r="A670" t="s">
        <v>1182</v>
      </c>
      <c r="B670" t="s">
        <v>1593</v>
      </c>
      <c r="C670" t="s">
        <v>471</v>
      </c>
      <c r="D670" t="s">
        <v>475</v>
      </c>
    </row>
    <row r="671" spans="1:4" x14ac:dyDescent="0.3">
      <c r="A671" s="2" t="s">
        <v>1183</v>
      </c>
      <c r="B671" s="2" t="s">
        <v>1594</v>
      </c>
      <c r="C671" t="s">
        <v>471</v>
      </c>
      <c r="D671" t="s">
        <v>1110</v>
      </c>
    </row>
    <row r="672" spans="1:4" x14ac:dyDescent="0.3">
      <c r="A672" t="s">
        <v>1184</v>
      </c>
      <c r="B672" t="s">
        <v>1595</v>
      </c>
      <c r="C672" t="s">
        <v>471</v>
      </c>
      <c r="D672" t="s">
        <v>478</v>
      </c>
    </row>
    <row r="673" spans="1:4" x14ac:dyDescent="0.3">
      <c r="A673" t="s">
        <v>1185</v>
      </c>
      <c r="B673" t="s">
        <v>1596</v>
      </c>
      <c r="C673" t="s">
        <v>540</v>
      </c>
      <c r="D673" t="s">
        <v>483</v>
      </c>
    </row>
    <row r="674" spans="1:4" x14ac:dyDescent="0.3">
      <c r="A674" t="s">
        <v>1186</v>
      </c>
      <c r="B674" t="s">
        <v>1597</v>
      </c>
      <c r="C674" t="s">
        <v>471</v>
      </c>
      <c r="D674" t="s">
        <v>473</v>
      </c>
    </row>
    <row r="675" spans="1:4" x14ac:dyDescent="0.3">
      <c r="A675" t="s">
        <v>1187</v>
      </c>
      <c r="B675" t="s">
        <v>1598</v>
      </c>
      <c r="C675" t="s">
        <v>540</v>
      </c>
      <c r="D675" t="s">
        <v>483</v>
      </c>
    </row>
    <row r="676" spans="1:4" x14ac:dyDescent="0.3">
      <c r="A676" t="s">
        <v>1188</v>
      </c>
      <c r="B676" t="s">
        <v>1598</v>
      </c>
      <c r="C676" t="s">
        <v>540</v>
      </c>
      <c r="D676" t="s">
        <v>483</v>
      </c>
    </row>
    <row r="677" spans="1:4" x14ac:dyDescent="0.3">
      <c r="A677" t="s">
        <v>1189</v>
      </c>
      <c r="B677" t="s">
        <v>1598</v>
      </c>
      <c r="C677" t="s">
        <v>540</v>
      </c>
      <c r="D677" t="s">
        <v>483</v>
      </c>
    </row>
    <row r="678" spans="1:4" x14ac:dyDescent="0.3">
      <c r="A678" t="s">
        <v>1190</v>
      </c>
      <c r="B678" t="s">
        <v>1599</v>
      </c>
      <c r="C678" t="s">
        <v>471</v>
      </c>
      <c r="D678" t="s">
        <v>481</v>
      </c>
    </row>
    <row r="679" spans="1:4" x14ac:dyDescent="0.3">
      <c r="A679" t="s">
        <v>1191</v>
      </c>
      <c r="B679" t="s">
        <v>1600</v>
      </c>
      <c r="C679" t="s">
        <v>471</v>
      </c>
      <c r="D679" t="s">
        <v>480</v>
      </c>
    </row>
    <row r="680" spans="1:4" x14ac:dyDescent="0.3">
      <c r="A680" t="s">
        <v>1192</v>
      </c>
      <c r="B680" t="s">
        <v>1601</v>
      </c>
      <c r="C680" t="s">
        <v>540</v>
      </c>
      <c r="D680" t="s">
        <v>483</v>
      </c>
    </row>
    <row r="681" spans="1:4" x14ac:dyDescent="0.3">
      <c r="A681" t="s">
        <v>1193</v>
      </c>
      <c r="B681" t="s">
        <v>1602</v>
      </c>
      <c r="C681" t="s">
        <v>471</v>
      </c>
      <c r="D681" t="s">
        <v>480</v>
      </c>
    </row>
    <row r="682" spans="1:4" x14ac:dyDescent="0.3">
      <c r="A682" t="s">
        <v>1194</v>
      </c>
      <c r="B682" t="s">
        <v>1597</v>
      </c>
      <c r="C682" t="s">
        <v>540</v>
      </c>
      <c r="D682" t="s">
        <v>483</v>
      </c>
    </row>
    <row r="683" spans="1:4" x14ac:dyDescent="0.3">
      <c r="A683" t="s">
        <v>1195</v>
      </c>
      <c r="B683" t="s">
        <v>1603</v>
      </c>
      <c r="C683" t="s">
        <v>471</v>
      </c>
      <c r="D683" t="s">
        <v>480</v>
      </c>
    </row>
    <row r="684" spans="1:4" x14ac:dyDescent="0.3">
      <c r="A684" t="s">
        <v>1196</v>
      </c>
      <c r="B684" t="s">
        <v>667</v>
      </c>
      <c r="C684" t="s">
        <v>471</v>
      </c>
      <c r="D684" t="s">
        <v>480</v>
      </c>
    </row>
    <row r="685" spans="1:4" x14ac:dyDescent="0.3">
      <c r="A685" t="s">
        <v>1197</v>
      </c>
      <c r="B685" t="s">
        <v>1604</v>
      </c>
      <c r="C685" t="s">
        <v>540</v>
      </c>
      <c r="D685" t="s">
        <v>483</v>
      </c>
    </row>
    <row r="686" spans="1:4" x14ac:dyDescent="0.3">
      <c r="A686" t="s">
        <v>1198</v>
      </c>
      <c r="B686" t="s">
        <v>675</v>
      </c>
      <c r="C686" t="s">
        <v>471</v>
      </c>
      <c r="D686" t="s">
        <v>478</v>
      </c>
    </row>
    <row r="687" spans="1:4" x14ac:dyDescent="0.3">
      <c r="A687" t="s">
        <v>1199</v>
      </c>
      <c r="B687" t="s">
        <v>675</v>
      </c>
      <c r="C687" t="s">
        <v>471</v>
      </c>
      <c r="D687" t="s">
        <v>478</v>
      </c>
    </row>
    <row r="688" spans="1:4" x14ac:dyDescent="0.3">
      <c r="A688" t="s">
        <v>1200</v>
      </c>
      <c r="B688" t="s">
        <v>677</v>
      </c>
      <c r="C688" t="s">
        <v>471</v>
      </c>
      <c r="D688" t="s">
        <v>478</v>
      </c>
    </row>
    <row r="689" spans="1:4" x14ac:dyDescent="0.3">
      <c r="A689" t="s">
        <v>1201</v>
      </c>
      <c r="B689" t="s">
        <v>1605</v>
      </c>
      <c r="C689" t="s">
        <v>471</v>
      </c>
      <c r="D689" t="s">
        <v>474</v>
      </c>
    </row>
    <row r="690" spans="1:4" x14ac:dyDescent="0.3">
      <c r="A690" t="s">
        <v>1202</v>
      </c>
      <c r="B690" t="s">
        <v>1606</v>
      </c>
      <c r="C690" t="s">
        <v>471</v>
      </c>
      <c r="D690" t="s">
        <v>474</v>
      </c>
    </row>
    <row r="691" spans="1:4" x14ac:dyDescent="0.3">
      <c r="A691" t="s">
        <v>1203</v>
      </c>
      <c r="B691" t="s">
        <v>1607</v>
      </c>
      <c r="C691" t="s">
        <v>471</v>
      </c>
      <c r="D691" t="s">
        <v>474</v>
      </c>
    </row>
    <row r="692" spans="1:4" x14ac:dyDescent="0.3">
      <c r="A692" t="s">
        <v>1204</v>
      </c>
      <c r="B692" t="s">
        <v>7</v>
      </c>
      <c r="C692" t="s">
        <v>540</v>
      </c>
      <c r="D692" t="s">
        <v>483</v>
      </c>
    </row>
    <row r="693" spans="1:4" x14ac:dyDescent="0.3">
      <c r="A693" t="s">
        <v>1205</v>
      </c>
      <c r="B693" t="s">
        <v>1608</v>
      </c>
      <c r="C693" t="s">
        <v>471</v>
      </c>
      <c r="D693" t="s">
        <v>474</v>
      </c>
    </row>
    <row r="694" spans="1:4" x14ac:dyDescent="0.3">
      <c r="A694" t="s">
        <v>1206</v>
      </c>
      <c r="B694" t="s">
        <v>1609</v>
      </c>
      <c r="C694" t="s">
        <v>471</v>
      </c>
      <c r="D694" t="s">
        <v>474</v>
      </c>
    </row>
    <row r="695" spans="1:4" x14ac:dyDescent="0.3">
      <c r="A695" t="s">
        <v>1207</v>
      </c>
      <c r="B695" t="s">
        <v>1610</v>
      </c>
      <c r="C695" t="s">
        <v>471</v>
      </c>
      <c r="D695" t="s">
        <v>474</v>
      </c>
    </row>
    <row r="696" spans="1:4" x14ac:dyDescent="0.3">
      <c r="A696" t="s">
        <v>1208</v>
      </c>
      <c r="B696" t="s">
        <v>1611</v>
      </c>
      <c r="C696" t="s">
        <v>471</v>
      </c>
      <c r="D696" t="s">
        <v>1105</v>
      </c>
    </row>
    <row r="697" spans="1:4" x14ac:dyDescent="0.3">
      <c r="A697" t="s">
        <v>1209</v>
      </c>
      <c r="B697" t="s">
        <v>1612</v>
      </c>
      <c r="C697" t="s">
        <v>471</v>
      </c>
      <c r="D697" t="s">
        <v>480</v>
      </c>
    </row>
    <row r="698" spans="1:4" x14ac:dyDescent="0.3">
      <c r="A698" t="s">
        <v>1210</v>
      </c>
      <c r="B698" t="s">
        <v>1613</v>
      </c>
      <c r="C698" t="s">
        <v>471</v>
      </c>
      <c r="D698" t="s">
        <v>1105</v>
      </c>
    </row>
    <row r="699" spans="1:4" x14ac:dyDescent="0.3">
      <c r="A699" t="s">
        <v>1211</v>
      </c>
      <c r="B699" t="s">
        <v>85</v>
      </c>
      <c r="C699" t="s">
        <v>471</v>
      </c>
      <c r="D699" t="s">
        <v>1105</v>
      </c>
    </row>
    <row r="700" spans="1:4" x14ac:dyDescent="0.3">
      <c r="A700" t="s">
        <v>1212</v>
      </c>
      <c r="B700" t="s">
        <v>563</v>
      </c>
      <c r="C700" t="s">
        <v>471</v>
      </c>
      <c r="D700" t="s">
        <v>1105</v>
      </c>
    </row>
    <row r="701" spans="1:4" x14ac:dyDescent="0.3">
      <c r="A701" t="s">
        <v>1213</v>
      </c>
      <c r="B701" t="s">
        <v>1614</v>
      </c>
      <c r="C701" t="s">
        <v>471</v>
      </c>
      <c r="D701" t="s">
        <v>1827</v>
      </c>
    </row>
    <row r="702" spans="1:4" x14ac:dyDescent="0.3">
      <c r="A702" t="s">
        <v>1214</v>
      </c>
      <c r="B702" t="s">
        <v>1615</v>
      </c>
      <c r="C702" t="s">
        <v>540</v>
      </c>
      <c r="D702" t="s">
        <v>483</v>
      </c>
    </row>
    <row r="703" spans="1:4" x14ac:dyDescent="0.3">
      <c r="A703" t="s">
        <v>1215</v>
      </c>
      <c r="B703" t="s">
        <v>1615</v>
      </c>
      <c r="C703" t="s">
        <v>540</v>
      </c>
      <c r="D703" t="s">
        <v>483</v>
      </c>
    </row>
    <row r="704" spans="1:4" x14ac:dyDescent="0.3">
      <c r="A704" t="s">
        <v>1216</v>
      </c>
      <c r="B704" t="s">
        <v>1616</v>
      </c>
      <c r="C704" t="s">
        <v>471</v>
      </c>
      <c r="D704" t="s">
        <v>478</v>
      </c>
    </row>
    <row r="705" spans="1:4" x14ac:dyDescent="0.3">
      <c r="A705" t="s">
        <v>1217</v>
      </c>
      <c r="B705" t="s">
        <v>1617</v>
      </c>
      <c r="C705" t="s">
        <v>471</v>
      </c>
      <c r="D705" t="s">
        <v>480</v>
      </c>
    </row>
    <row r="706" spans="1:4" x14ac:dyDescent="0.3">
      <c r="A706" t="s">
        <v>1218</v>
      </c>
      <c r="B706" t="s">
        <v>186</v>
      </c>
      <c r="C706" t="s">
        <v>540</v>
      </c>
      <c r="D706" t="s">
        <v>483</v>
      </c>
    </row>
    <row r="707" spans="1:4" x14ac:dyDescent="0.3">
      <c r="A707" t="s">
        <v>1219</v>
      </c>
      <c r="B707" t="s">
        <v>1618</v>
      </c>
      <c r="C707" t="s">
        <v>540</v>
      </c>
      <c r="D707" t="s">
        <v>483</v>
      </c>
    </row>
    <row r="708" spans="1:4" x14ac:dyDescent="0.3">
      <c r="A708" t="s">
        <v>1220</v>
      </c>
      <c r="B708" t="s">
        <v>1619</v>
      </c>
      <c r="C708" t="s">
        <v>471</v>
      </c>
      <c r="D708" t="s">
        <v>1827</v>
      </c>
    </row>
    <row r="709" spans="1:4" x14ac:dyDescent="0.3">
      <c r="A709" t="s">
        <v>1221</v>
      </c>
      <c r="B709" t="s">
        <v>1620</v>
      </c>
      <c r="C709" t="s">
        <v>471</v>
      </c>
      <c r="D709" t="s">
        <v>478</v>
      </c>
    </row>
    <row r="710" spans="1:4" x14ac:dyDescent="0.3">
      <c r="A710" t="s">
        <v>1222</v>
      </c>
      <c r="B710" t="s">
        <v>1620</v>
      </c>
      <c r="C710" t="s">
        <v>471</v>
      </c>
      <c r="D710" t="s">
        <v>478</v>
      </c>
    </row>
    <row r="711" spans="1:4" x14ac:dyDescent="0.3">
      <c r="A711" t="s">
        <v>1223</v>
      </c>
      <c r="B711" t="s">
        <v>1621</v>
      </c>
      <c r="C711" t="s">
        <v>471</v>
      </c>
      <c r="D711" t="s">
        <v>481</v>
      </c>
    </row>
    <row r="712" spans="1:4" x14ac:dyDescent="0.3">
      <c r="A712" t="s">
        <v>1224</v>
      </c>
      <c r="B712" t="s">
        <v>1622</v>
      </c>
      <c r="C712" t="s">
        <v>540</v>
      </c>
      <c r="D712" t="s">
        <v>483</v>
      </c>
    </row>
    <row r="713" spans="1:4" x14ac:dyDescent="0.3">
      <c r="A713" t="s">
        <v>1225</v>
      </c>
      <c r="B713" t="s">
        <v>46</v>
      </c>
      <c r="C713" t="s">
        <v>470</v>
      </c>
      <c r="D713" t="s">
        <v>483</v>
      </c>
    </row>
    <row r="714" spans="1:4" x14ac:dyDescent="0.3">
      <c r="A714" t="s">
        <v>1226</v>
      </c>
      <c r="B714" t="s">
        <v>878</v>
      </c>
      <c r="C714" t="s">
        <v>540</v>
      </c>
      <c r="D714" t="s">
        <v>483</v>
      </c>
    </row>
    <row r="715" spans="1:4" x14ac:dyDescent="0.3">
      <c r="A715" t="s">
        <v>1227</v>
      </c>
      <c r="B715" t="s">
        <v>1623</v>
      </c>
      <c r="C715" t="s">
        <v>471</v>
      </c>
      <c r="D715" t="s">
        <v>480</v>
      </c>
    </row>
    <row r="716" spans="1:4" x14ac:dyDescent="0.3">
      <c r="A716" t="s">
        <v>1228</v>
      </c>
      <c r="B716" t="s">
        <v>1624</v>
      </c>
      <c r="C716" t="s">
        <v>540</v>
      </c>
      <c r="D716" t="s">
        <v>483</v>
      </c>
    </row>
    <row r="717" spans="1:4" x14ac:dyDescent="0.3">
      <c r="A717" t="s">
        <v>1229</v>
      </c>
      <c r="B717" t="s">
        <v>1625</v>
      </c>
      <c r="C717" t="s">
        <v>471</v>
      </c>
      <c r="D717" t="s">
        <v>473</v>
      </c>
    </row>
    <row r="718" spans="1:4" x14ac:dyDescent="0.3">
      <c r="A718" t="s">
        <v>1230</v>
      </c>
      <c r="B718" t="s">
        <v>1626</v>
      </c>
      <c r="C718" t="s">
        <v>540</v>
      </c>
      <c r="D718" t="s">
        <v>483</v>
      </c>
    </row>
    <row r="719" spans="1:4" x14ac:dyDescent="0.3">
      <c r="A719" t="s">
        <v>1231</v>
      </c>
      <c r="B719" t="s">
        <v>1627</v>
      </c>
      <c r="C719" t="s">
        <v>540</v>
      </c>
      <c r="D719" t="s">
        <v>483</v>
      </c>
    </row>
    <row r="720" spans="1:4" x14ac:dyDescent="0.3">
      <c r="A720" t="s">
        <v>1232</v>
      </c>
      <c r="B720" t="s">
        <v>713</v>
      </c>
      <c r="C720" t="s">
        <v>471</v>
      </c>
      <c r="D720" t="s">
        <v>475</v>
      </c>
    </row>
    <row r="721" spans="1:4" x14ac:dyDescent="0.3">
      <c r="A721" t="s">
        <v>1233</v>
      </c>
      <c r="B721" t="s">
        <v>715</v>
      </c>
      <c r="C721" t="s">
        <v>471</v>
      </c>
      <c r="D721" t="s">
        <v>480</v>
      </c>
    </row>
    <row r="722" spans="1:4" x14ac:dyDescent="0.3">
      <c r="A722" t="s">
        <v>1234</v>
      </c>
      <c r="B722" t="s">
        <v>1628</v>
      </c>
      <c r="C722" t="s">
        <v>540</v>
      </c>
      <c r="D722" t="s">
        <v>483</v>
      </c>
    </row>
    <row r="723" spans="1:4" x14ac:dyDescent="0.3">
      <c r="A723" t="s">
        <v>1235</v>
      </c>
      <c r="B723" t="s">
        <v>1629</v>
      </c>
      <c r="C723" t="s">
        <v>540</v>
      </c>
      <c r="D723" t="s">
        <v>483</v>
      </c>
    </row>
    <row r="724" spans="1:4" x14ac:dyDescent="0.3">
      <c r="A724" t="s">
        <v>1236</v>
      </c>
      <c r="B724" t="s">
        <v>722</v>
      </c>
      <c r="C724" t="s">
        <v>471</v>
      </c>
      <c r="D724" t="s">
        <v>481</v>
      </c>
    </row>
    <row r="725" spans="1:4" x14ac:dyDescent="0.3">
      <c r="A725" t="s">
        <v>1237</v>
      </c>
      <c r="B725" t="s">
        <v>1630</v>
      </c>
      <c r="C725" t="s">
        <v>540</v>
      </c>
      <c r="D725" t="s">
        <v>483</v>
      </c>
    </row>
    <row r="726" spans="1:4" x14ac:dyDescent="0.3">
      <c r="A726" t="s">
        <v>1238</v>
      </c>
      <c r="B726" t="s">
        <v>1631</v>
      </c>
      <c r="C726" t="s">
        <v>540</v>
      </c>
      <c r="D726" t="s">
        <v>483</v>
      </c>
    </row>
    <row r="727" spans="1:4" x14ac:dyDescent="0.3">
      <c r="A727" t="s">
        <v>1239</v>
      </c>
      <c r="B727" t="s">
        <v>1632</v>
      </c>
      <c r="C727" t="s">
        <v>540</v>
      </c>
      <c r="D727" t="s">
        <v>483</v>
      </c>
    </row>
    <row r="728" spans="1:4" x14ac:dyDescent="0.3">
      <c r="A728" t="s">
        <v>1240</v>
      </c>
      <c r="B728" t="s">
        <v>1633</v>
      </c>
      <c r="C728" t="s">
        <v>540</v>
      </c>
      <c r="D728" t="s">
        <v>483</v>
      </c>
    </row>
    <row r="729" spans="1:4" x14ac:dyDescent="0.3">
      <c r="A729" t="s">
        <v>1241</v>
      </c>
      <c r="B729" t="s">
        <v>1634</v>
      </c>
      <c r="C729" t="s">
        <v>540</v>
      </c>
      <c r="D729" t="s">
        <v>483</v>
      </c>
    </row>
    <row r="730" spans="1:4" x14ac:dyDescent="0.3">
      <c r="A730" t="s">
        <v>1242</v>
      </c>
      <c r="B730" t="s">
        <v>1635</v>
      </c>
      <c r="C730" t="s">
        <v>540</v>
      </c>
      <c r="D730" t="s">
        <v>483</v>
      </c>
    </row>
    <row r="731" spans="1:4" x14ac:dyDescent="0.3">
      <c r="A731" t="s">
        <v>1243</v>
      </c>
      <c r="B731" t="s">
        <v>320</v>
      </c>
      <c r="C731" t="s">
        <v>471</v>
      </c>
      <c r="D731" t="s">
        <v>473</v>
      </c>
    </row>
    <row r="732" spans="1:4" x14ac:dyDescent="0.3">
      <c r="A732" t="s">
        <v>1244</v>
      </c>
      <c r="B732" t="s">
        <v>1636</v>
      </c>
      <c r="C732" t="s">
        <v>540</v>
      </c>
      <c r="D732" t="s">
        <v>483</v>
      </c>
    </row>
    <row r="733" spans="1:4" x14ac:dyDescent="0.3">
      <c r="A733" t="s">
        <v>1245</v>
      </c>
      <c r="B733" t="s">
        <v>1637</v>
      </c>
      <c r="C733" t="s">
        <v>471</v>
      </c>
      <c r="D733" t="s">
        <v>480</v>
      </c>
    </row>
    <row r="734" spans="1:4" x14ac:dyDescent="0.3">
      <c r="A734" t="s">
        <v>1246</v>
      </c>
      <c r="B734" t="s">
        <v>1638</v>
      </c>
      <c r="C734" t="s">
        <v>540</v>
      </c>
      <c r="D734" t="s">
        <v>483</v>
      </c>
    </row>
    <row r="735" spans="1:4" x14ac:dyDescent="0.3">
      <c r="A735" t="s">
        <v>1247</v>
      </c>
      <c r="B735" t="s">
        <v>1639</v>
      </c>
      <c r="C735" t="s">
        <v>471</v>
      </c>
      <c r="D735" t="s">
        <v>473</v>
      </c>
    </row>
    <row r="736" spans="1:4" x14ac:dyDescent="0.3">
      <c r="A736" t="s">
        <v>1248</v>
      </c>
      <c r="B736" t="s">
        <v>1640</v>
      </c>
      <c r="C736" t="s">
        <v>471</v>
      </c>
      <c r="D736" t="s">
        <v>478</v>
      </c>
    </row>
    <row r="737" spans="1:4" x14ac:dyDescent="0.3">
      <c r="A737" t="s">
        <v>1249</v>
      </c>
      <c r="B737" t="s">
        <v>576</v>
      </c>
      <c r="C737" t="s">
        <v>471</v>
      </c>
      <c r="D737" t="s">
        <v>1105</v>
      </c>
    </row>
    <row r="738" spans="1:4" x14ac:dyDescent="0.3">
      <c r="A738" t="s">
        <v>1250</v>
      </c>
      <c r="B738" t="s">
        <v>1641</v>
      </c>
      <c r="C738" t="s">
        <v>540</v>
      </c>
      <c r="D738" t="s">
        <v>483</v>
      </c>
    </row>
    <row r="739" spans="1:4" x14ac:dyDescent="0.3">
      <c r="A739" t="s">
        <v>1251</v>
      </c>
      <c r="B739" t="s">
        <v>1642</v>
      </c>
      <c r="C739" t="s">
        <v>540</v>
      </c>
      <c r="D739" t="s">
        <v>483</v>
      </c>
    </row>
    <row r="740" spans="1:4" x14ac:dyDescent="0.3">
      <c r="A740" t="s">
        <v>1252</v>
      </c>
      <c r="B740" t="s">
        <v>42</v>
      </c>
      <c r="C740" t="s">
        <v>471</v>
      </c>
      <c r="D740" t="s">
        <v>1106</v>
      </c>
    </row>
    <row r="741" spans="1:4" x14ac:dyDescent="0.3">
      <c r="A741" t="s">
        <v>1253</v>
      </c>
      <c r="B741" t="s">
        <v>1643</v>
      </c>
      <c r="C741" t="s">
        <v>540</v>
      </c>
      <c r="D741" t="s">
        <v>483</v>
      </c>
    </row>
    <row r="742" spans="1:4" x14ac:dyDescent="0.3">
      <c r="A742" t="s">
        <v>1254</v>
      </c>
      <c r="B742" t="s">
        <v>1644</v>
      </c>
      <c r="C742" t="s">
        <v>540</v>
      </c>
      <c r="D742" t="s">
        <v>483</v>
      </c>
    </row>
    <row r="743" spans="1:4" x14ac:dyDescent="0.3">
      <c r="A743" t="s">
        <v>1255</v>
      </c>
      <c r="B743" t="s">
        <v>1645</v>
      </c>
      <c r="C743" t="s">
        <v>540</v>
      </c>
      <c r="D743" t="s">
        <v>483</v>
      </c>
    </row>
    <row r="744" spans="1:4" x14ac:dyDescent="0.3">
      <c r="A744" t="s">
        <v>1256</v>
      </c>
      <c r="B744" t="s">
        <v>1646</v>
      </c>
      <c r="C744" t="s">
        <v>471</v>
      </c>
      <c r="D744" t="s">
        <v>480</v>
      </c>
    </row>
    <row r="745" spans="1:4" x14ac:dyDescent="0.3">
      <c r="A745" t="s">
        <v>1257</v>
      </c>
      <c r="B745" t="s">
        <v>1647</v>
      </c>
      <c r="C745" t="s">
        <v>471</v>
      </c>
      <c r="D745" t="s">
        <v>480</v>
      </c>
    </row>
    <row r="746" spans="1:4" x14ac:dyDescent="0.3">
      <c r="A746" t="s">
        <v>1258</v>
      </c>
      <c r="B746" t="s">
        <v>1647</v>
      </c>
      <c r="C746" t="s">
        <v>471</v>
      </c>
      <c r="D746" t="s">
        <v>480</v>
      </c>
    </row>
    <row r="747" spans="1:4" x14ac:dyDescent="0.3">
      <c r="A747" t="s">
        <v>1259</v>
      </c>
      <c r="B747" t="s">
        <v>1647</v>
      </c>
      <c r="C747" t="s">
        <v>471</v>
      </c>
      <c r="D747" t="s">
        <v>480</v>
      </c>
    </row>
    <row r="748" spans="1:4" x14ac:dyDescent="0.3">
      <c r="A748" t="s">
        <v>1260</v>
      </c>
      <c r="B748" t="s">
        <v>1647</v>
      </c>
      <c r="C748" t="s">
        <v>471</v>
      </c>
      <c r="D748" t="s">
        <v>480</v>
      </c>
    </row>
    <row r="749" spans="1:4" x14ac:dyDescent="0.3">
      <c r="A749" t="s">
        <v>1261</v>
      </c>
      <c r="B749" t="s">
        <v>1648</v>
      </c>
      <c r="C749" t="s">
        <v>471</v>
      </c>
      <c r="D749" t="s">
        <v>480</v>
      </c>
    </row>
    <row r="750" spans="1:4" x14ac:dyDescent="0.3">
      <c r="A750" t="s">
        <v>1262</v>
      </c>
      <c r="B750" t="s">
        <v>1648</v>
      </c>
      <c r="C750" t="s">
        <v>471</v>
      </c>
      <c r="D750" t="s">
        <v>480</v>
      </c>
    </row>
    <row r="751" spans="1:4" x14ac:dyDescent="0.3">
      <c r="A751" t="s">
        <v>1263</v>
      </c>
      <c r="B751" t="s">
        <v>1649</v>
      </c>
      <c r="C751" t="s">
        <v>471</v>
      </c>
      <c r="D751" t="s">
        <v>480</v>
      </c>
    </row>
    <row r="752" spans="1:4" x14ac:dyDescent="0.3">
      <c r="A752" t="s">
        <v>1264</v>
      </c>
      <c r="B752" t="s">
        <v>754</v>
      </c>
      <c r="C752" t="s">
        <v>471</v>
      </c>
      <c r="D752" t="s">
        <v>1827</v>
      </c>
    </row>
    <row r="753" spans="1:4" x14ac:dyDescent="0.3">
      <c r="A753" t="s">
        <v>1265</v>
      </c>
      <c r="B753" t="s">
        <v>1650</v>
      </c>
      <c r="C753" t="s">
        <v>471</v>
      </c>
      <c r="D753" t="s">
        <v>474</v>
      </c>
    </row>
    <row r="754" spans="1:4" x14ac:dyDescent="0.3">
      <c r="A754" t="s">
        <v>1266</v>
      </c>
      <c r="B754" t="s">
        <v>1651</v>
      </c>
      <c r="C754" t="s">
        <v>540</v>
      </c>
      <c r="D754" t="s">
        <v>483</v>
      </c>
    </row>
    <row r="755" spans="1:4" x14ac:dyDescent="0.3">
      <c r="A755" t="s">
        <v>1267</v>
      </c>
      <c r="B755" t="s">
        <v>1651</v>
      </c>
      <c r="C755" t="s">
        <v>540</v>
      </c>
      <c r="D755" t="s">
        <v>483</v>
      </c>
    </row>
    <row r="756" spans="1:4" x14ac:dyDescent="0.3">
      <c r="A756" t="s">
        <v>1268</v>
      </c>
      <c r="B756" t="s">
        <v>1652</v>
      </c>
      <c r="C756" t="s">
        <v>471</v>
      </c>
      <c r="D756" t="s">
        <v>474</v>
      </c>
    </row>
    <row r="757" spans="1:4" x14ac:dyDescent="0.3">
      <c r="A757" t="s">
        <v>1269</v>
      </c>
      <c r="B757" t="s">
        <v>1652</v>
      </c>
      <c r="C757" t="s">
        <v>471</v>
      </c>
      <c r="D757" t="s">
        <v>474</v>
      </c>
    </row>
    <row r="758" spans="1:4" x14ac:dyDescent="0.3">
      <c r="A758" t="s">
        <v>1270</v>
      </c>
      <c r="B758" t="s">
        <v>1653</v>
      </c>
      <c r="C758" t="s">
        <v>540</v>
      </c>
      <c r="D758" t="s">
        <v>483</v>
      </c>
    </row>
    <row r="759" spans="1:4" x14ac:dyDescent="0.3">
      <c r="A759" t="s">
        <v>1271</v>
      </c>
      <c r="B759" t="s">
        <v>762</v>
      </c>
      <c r="C759" t="s">
        <v>471</v>
      </c>
      <c r="D759" t="s">
        <v>474</v>
      </c>
    </row>
    <row r="760" spans="1:4" x14ac:dyDescent="0.3">
      <c r="A760" t="s">
        <v>1272</v>
      </c>
      <c r="B760" t="s">
        <v>764</v>
      </c>
      <c r="C760" t="s">
        <v>471</v>
      </c>
      <c r="D760" t="s">
        <v>478</v>
      </c>
    </row>
    <row r="761" spans="1:4" x14ac:dyDescent="0.3">
      <c r="A761" t="s">
        <v>1273</v>
      </c>
      <c r="B761" t="s">
        <v>446</v>
      </c>
      <c r="C761" t="s">
        <v>471</v>
      </c>
      <c r="D761" t="s">
        <v>480</v>
      </c>
    </row>
    <row r="762" spans="1:4" x14ac:dyDescent="0.3">
      <c r="A762" t="s">
        <v>1274</v>
      </c>
      <c r="B762" t="s">
        <v>1654</v>
      </c>
      <c r="C762" t="s">
        <v>540</v>
      </c>
      <c r="D762" t="s">
        <v>483</v>
      </c>
    </row>
    <row r="763" spans="1:4" x14ac:dyDescent="0.3">
      <c r="A763" t="s">
        <v>1275</v>
      </c>
      <c r="B763" t="s">
        <v>446</v>
      </c>
      <c r="C763" t="s">
        <v>471</v>
      </c>
      <c r="D763" t="s">
        <v>480</v>
      </c>
    </row>
    <row r="764" spans="1:4" x14ac:dyDescent="0.3">
      <c r="A764" t="s">
        <v>1276</v>
      </c>
      <c r="B764" t="s">
        <v>446</v>
      </c>
      <c r="C764" t="s">
        <v>471</v>
      </c>
      <c r="D764" t="s">
        <v>480</v>
      </c>
    </row>
    <row r="765" spans="1:4" x14ac:dyDescent="0.3">
      <c r="A765" t="s">
        <v>1277</v>
      </c>
      <c r="B765" t="s">
        <v>446</v>
      </c>
      <c r="C765" t="s">
        <v>471</v>
      </c>
      <c r="D765" t="s">
        <v>480</v>
      </c>
    </row>
    <row r="766" spans="1:4" x14ac:dyDescent="0.3">
      <c r="A766" t="s">
        <v>1278</v>
      </c>
      <c r="B766" t="s">
        <v>1655</v>
      </c>
      <c r="C766" t="s">
        <v>540</v>
      </c>
      <c r="D766" t="s">
        <v>483</v>
      </c>
    </row>
    <row r="767" spans="1:4" x14ac:dyDescent="0.3">
      <c r="A767" t="s">
        <v>1279</v>
      </c>
      <c r="B767" t="s">
        <v>166</v>
      </c>
      <c r="C767" t="s">
        <v>471</v>
      </c>
      <c r="D767" t="s">
        <v>474</v>
      </c>
    </row>
    <row r="768" spans="1:4" x14ac:dyDescent="0.3">
      <c r="A768" t="s">
        <v>1280</v>
      </c>
      <c r="B768" t="s">
        <v>1656</v>
      </c>
      <c r="C768" t="s">
        <v>540</v>
      </c>
      <c r="D768" t="s">
        <v>483</v>
      </c>
    </row>
    <row r="769" spans="1:4" x14ac:dyDescent="0.3">
      <c r="A769" t="s">
        <v>1281</v>
      </c>
      <c r="B769" t="s">
        <v>346</v>
      </c>
      <c r="C769" t="s">
        <v>471</v>
      </c>
      <c r="D769" t="s">
        <v>1106</v>
      </c>
    </row>
    <row r="770" spans="1:4" x14ac:dyDescent="0.3">
      <c r="A770" t="s">
        <v>1282</v>
      </c>
      <c r="B770" t="s">
        <v>346</v>
      </c>
      <c r="C770" t="s">
        <v>471</v>
      </c>
      <c r="D770" t="s">
        <v>1106</v>
      </c>
    </row>
    <row r="771" spans="1:4" x14ac:dyDescent="0.3">
      <c r="A771" t="s">
        <v>1283</v>
      </c>
      <c r="B771" t="s">
        <v>346</v>
      </c>
      <c r="C771" t="s">
        <v>471</v>
      </c>
      <c r="D771" t="s">
        <v>1106</v>
      </c>
    </row>
    <row r="772" spans="1:4" x14ac:dyDescent="0.3">
      <c r="A772" t="s">
        <v>1284</v>
      </c>
      <c r="B772" t="s">
        <v>332</v>
      </c>
      <c r="C772" t="s">
        <v>540</v>
      </c>
      <c r="D772" t="s">
        <v>483</v>
      </c>
    </row>
    <row r="773" spans="1:4" x14ac:dyDescent="0.3">
      <c r="A773" t="s">
        <v>1285</v>
      </c>
      <c r="B773" t="s">
        <v>1657</v>
      </c>
      <c r="C773" t="s">
        <v>540</v>
      </c>
      <c r="D773" t="s">
        <v>483</v>
      </c>
    </row>
    <row r="774" spans="1:4" x14ac:dyDescent="0.3">
      <c r="A774" t="s">
        <v>1286</v>
      </c>
      <c r="B774" t="s">
        <v>1658</v>
      </c>
      <c r="C774" t="s">
        <v>540</v>
      </c>
      <c r="D774" t="s">
        <v>483</v>
      </c>
    </row>
    <row r="775" spans="1:4" x14ac:dyDescent="0.3">
      <c r="A775" t="s">
        <v>1287</v>
      </c>
      <c r="B775" t="s">
        <v>780</v>
      </c>
      <c r="C775" t="s">
        <v>471</v>
      </c>
      <c r="D775" t="s">
        <v>474</v>
      </c>
    </row>
    <row r="776" spans="1:4" x14ac:dyDescent="0.3">
      <c r="A776" t="s">
        <v>1288</v>
      </c>
      <c r="B776" t="s">
        <v>1659</v>
      </c>
      <c r="C776" t="s">
        <v>471</v>
      </c>
      <c r="D776" t="s">
        <v>474</v>
      </c>
    </row>
    <row r="777" spans="1:4" x14ac:dyDescent="0.3">
      <c r="A777" t="s">
        <v>1289</v>
      </c>
      <c r="B777" t="s">
        <v>1660</v>
      </c>
      <c r="C777" t="s">
        <v>471</v>
      </c>
      <c r="D777" t="s">
        <v>480</v>
      </c>
    </row>
    <row r="778" spans="1:4" x14ac:dyDescent="0.3">
      <c r="A778" t="s">
        <v>1290</v>
      </c>
      <c r="B778" t="s">
        <v>789</v>
      </c>
      <c r="C778" t="s">
        <v>471</v>
      </c>
      <c r="D778" t="s">
        <v>480</v>
      </c>
    </row>
    <row r="779" spans="1:4" x14ac:dyDescent="0.3">
      <c r="A779" t="s">
        <v>1291</v>
      </c>
      <c r="B779" t="s">
        <v>789</v>
      </c>
      <c r="C779" t="s">
        <v>471</v>
      </c>
      <c r="D779" t="s">
        <v>480</v>
      </c>
    </row>
    <row r="780" spans="1:4" x14ac:dyDescent="0.3">
      <c r="A780" t="s">
        <v>1292</v>
      </c>
      <c r="B780" t="s">
        <v>198</v>
      </c>
      <c r="C780" t="s">
        <v>540</v>
      </c>
      <c r="D780" t="s">
        <v>483</v>
      </c>
    </row>
    <row r="781" spans="1:4" x14ac:dyDescent="0.3">
      <c r="A781" t="s">
        <v>1293</v>
      </c>
      <c r="B781" t="s">
        <v>792</v>
      </c>
      <c r="C781" t="s">
        <v>540</v>
      </c>
      <c r="D781" t="s">
        <v>483</v>
      </c>
    </row>
    <row r="782" spans="1:4" x14ac:dyDescent="0.3">
      <c r="A782" t="s">
        <v>1294</v>
      </c>
      <c r="B782" t="s">
        <v>1661</v>
      </c>
      <c r="C782" t="s">
        <v>471</v>
      </c>
      <c r="D782" t="s">
        <v>478</v>
      </c>
    </row>
    <row r="783" spans="1:4" x14ac:dyDescent="0.3">
      <c r="A783" t="s">
        <v>1295</v>
      </c>
      <c r="B783" t="s">
        <v>524</v>
      </c>
      <c r="C783" t="s">
        <v>471</v>
      </c>
      <c r="D783" t="s">
        <v>473</v>
      </c>
    </row>
    <row r="784" spans="1:4" x14ac:dyDescent="0.3">
      <c r="A784" t="s">
        <v>1296</v>
      </c>
      <c r="B784" t="s">
        <v>524</v>
      </c>
      <c r="C784" t="s">
        <v>471</v>
      </c>
      <c r="D784" t="s">
        <v>473</v>
      </c>
    </row>
    <row r="785" spans="1:4" x14ac:dyDescent="0.3">
      <c r="A785" t="s">
        <v>1297</v>
      </c>
      <c r="B785" t="s">
        <v>1662</v>
      </c>
      <c r="C785" t="s">
        <v>471</v>
      </c>
      <c r="D785" t="s">
        <v>473</v>
      </c>
    </row>
    <row r="786" spans="1:4" x14ac:dyDescent="0.3">
      <c r="A786" t="s">
        <v>1298</v>
      </c>
      <c r="B786" t="s">
        <v>1663</v>
      </c>
      <c r="C786" t="s">
        <v>471</v>
      </c>
      <c r="D786" t="s">
        <v>473</v>
      </c>
    </row>
    <row r="787" spans="1:4" x14ac:dyDescent="0.3">
      <c r="A787" t="s">
        <v>1299</v>
      </c>
      <c r="B787" t="s">
        <v>798</v>
      </c>
      <c r="C787" t="s">
        <v>540</v>
      </c>
      <c r="D787" t="s">
        <v>483</v>
      </c>
    </row>
    <row r="788" spans="1:4" x14ac:dyDescent="0.3">
      <c r="A788" t="s">
        <v>1300</v>
      </c>
      <c r="B788" t="s">
        <v>1664</v>
      </c>
      <c r="C788" t="s">
        <v>540</v>
      </c>
      <c r="D788" t="s">
        <v>483</v>
      </c>
    </row>
    <row r="789" spans="1:4" x14ac:dyDescent="0.3">
      <c r="A789" t="s">
        <v>1301</v>
      </c>
      <c r="B789" t="s">
        <v>1665</v>
      </c>
      <c r="C789" t="s">
        <v>471</v>
      </c>
      <c r="D789" t="s">
        <v>480</v>
      </c>
    </row>
    <row r="790" spans="1:4" x14ac:dyDescent="0.3">
      <c r="A790" t="s">
        <v>1302</v>
      </c>
      <c r="B790" t="s">
        <v>1665</v>
      </c>
      <c r="C790" t="s">
        <v>471</v>
      </c>
      <c r="D790" t="s">
        <v>480</v>
      </c>
    </row>
    <row r="791" spans="1:4" x14ac:dyDescent="0.3">
      <c r="A791" t="s">
        <v>1303</v>
      </c>
      <c r="B791" t="s">
        <v>1666</v>
      </c>
      <c r="C791" t="s">
        <v>540</v>
      </c>
      <c r="D791" t="s">
        <v>483</v>
      </c>
    </row>
    <row r="792" spans="1:4" x14ac:dyDescent="0.3">
      <c r="A792" t="s">
        <v>1304</v>
      </c>
      <c r="B792" t="s">
        <v>1663</v>
      </c>
      <c r="C792" t="s">
        <v>471</v>
      </c>
      <c r="D792" t="s">
        <v>473</v>
      </c>
    </row>
    <row r="793" spans="1:4" x14ac:dyDescent="0.3">
      <c r="A793" t="s">
        <v>1305</v>
      </c>
      <c r="B793" t="s">
        <v>794</v>
      </c>
      <c r="C793" t="s">
        <v>540</v>
      </c>
      <c r="D793" t="s">
        <v>483</v>
      </c>
    </row>
    <row r="794" spans="1:4" x14ac:dyDescent="0.3">
      <c r="A794" t="s">
        <v>1306</v>
      </c>
      <c r="B794" t="s">
        <v>1666</v>
      </c>
      <c r="C794" t="s">
        <v>540</v>
      </c>
      <c r="D794" t="s">
        <v>483</v>
      </c>
    </row>
    <row r="795" spans="1:4" x14ac:dyDescent="0.3">
      <c r="A795" t="s">
        <v>1307</v>
      </c>
      <c r="B795" t="s">
        <v>804</v>
      </c>
      <c r="C795" t="s">
        <v>540</v>
      </c>
      <c r="D795" t="s">
        <v>483</v>
      </c>
    </row>
    <row r="796" spans="1:4" x14ac:dyDescent="0.3">
      <c r="A796" t="s">
        <v>1308</v>
      </c>
      <c r="B796" t="s">
        <v>1667</v>
      </c>
      <c r="C796" t="s">
        <v>540</v>
      </c>
      <c r="D796" t="s">
        <v>483</v>
      </c>
    </row>
    <row r="797" spans="1:4" x14ac:dyDescent="0.3">
      <c r="A797" t="s">
        <v>1309</v>
      </c>
      <c r="B797" t="s">
        <v>808</v>
      </c>
      <c r="C797" t="s">
        <v>540</v>
      </c>
      <c r="D797" t="s">
        <v>483</v>
      </c>
    </row>
    <row r="798" spans="1:4" x14ac:dyDescent="0.3">
      <c r="A798" t="s">
        <v>1310</v>
      </c>
      <c r="B798" t="s">
        <v>1668</v>
      </c>
      <c r="C798" t="s">
        <v>540</v>
      </c>
      <c r="D798" t="s">
        <v>483</v>
      </c>
    </row>
    <row r="799" spans="1:4" x14ac:dyDescent="0.3">
      <c r="A799" t="s">
        <v>1311</v>
      </c>
      <c r="B799" t="s">
        <v>1668</v>
      </c>
      <c r="C799" t="s">
        <v>540</v>
      </c>
      <c r="D799" t="s">
        <v>483</v>
      </c>
    </row>
    <row r="800" spans="1:4" x14ac:dyDescent="0.3">
      <c r="A800" t="s">
        <v>1312</v>
      </c>
      <c r="B800" t="s">
        <v>1669</v>
      </c>
      <c r="C800" t="s">
        <v>540</v>
      </c>
      <c r="D800" t="s">
        <v>483</v>
      </c>
    </row>
    <row r="801" spans="1:4" x14ac:dyDescent="0.3">
      <c r="A801" t="s">
        <v>1313</v>
      </c>
      <c r="B801" t="s">
        <v>1670</v>
      </c>
      <c r="C801" t="s">
        <v>540</v>
      </c>
      <c r="D801" t="s">
        <v>483</v>
      </c>
    </row>
    <row r="802" spans="1:4" x14ac:dyDescent="0.3">
      <c r="A802" t="s">
        <v>1314</v>
      </c>
      <c r="B802" t="s">
        <v>1671</v>
      </c>
      <c r="C802" t="s">
        <v>540</v>
      </c>
      <c r="D802" t="s">
        <v>483</v>
      </c>
    </row>
    <row r="803" spans="1:4" x14ac:dyDescent="0.3">
      <c r="A803" t="s">
        <v>1315</v>
      </c>
      <c r="B803" t="s">
        <v>1672</v>
      </c>
      <c r="C803" t="s">
        <v>540</v>
      </c>
      <c r="D803" t="s">
        <v>483</v>
      </c>
    </row>
    <row r="804" spans="1:4" x14ac:dyDescent="0.3">
      <c r="A804" t="s">
        <v>1316</v>
      </c>
      <c r="B804" t="s">
        <v>1611</v>
      </c>
      <c r="C804" t="s">
        <v>471</v>
      </c>
      <c r="D804" t="s">
        <v>1105</v>
      </c>
    </row>
    <row r="805" spans="1:4" x14ac:dyDescent="0.3">
      <c r="A805" t="s">
        <v>1317</v>
      </c>
      <c r="B805" t="s">
        <v>1673</v>
      </c>
      <c r="C805" t="s">
        <v>471</v>
      </c>
      <c r="D805" t="s">
        <v>480</v>
      </c>
    </row>
    <row r="806" spans="1:4" x14ac:dyDescent="0.3">
      <c r="A806" t="s">
        <v>1318</v>
      </c>
      <c r="B806" t="s">
        <v>832</v>
      </c>
      <c r="C806" t="s">
        <v>540</v>
      </c>
      <c r="D806" t="s">
        <v>483</v>
      </c>
    </row>
    <row r="807" spans="1:4" x14ac:dyDescent="0.3">
      <c r="A807" t="s">
        <v>1319</v>
      </c>
      <c r="B807" t="s">
        <v>1674</v>
      </c>
      <c r="C807" t="s">
        <v>540</v>
      </c>
      <c r="D807" t="s">
        <v>483</v>
      </c>
    </row>
    <row r="808" spans="1:4" x14ac:dyDescent="0.3">
      <c r="A808" t="s">
        <v>1320</v>
      </c>
      <c r="B808" t="s">
        <v>1675</v>
      </c>
      <c r="C808" t="s">
        <v>471</v>
      </c>
      <c r="D808" t="s">
        <v>475</v>
      </c>
    </row>
    <row r="809" spans="1:4" x14ac:dyDescent="0.3">
      <c r="A809" t="s">
        <v>1321</v>
      </c>
      <c r="B809" t="s">
        <v>1676</v>
      </c>
      <c r="C809" t="s">
        <v>471</v>
      </c>
      <c r="D809" t="s">
        <v>1105</v>
      </c>
    </row>
    <row r="810" spans="1:4" x14ac:dyDescent="0.3">
      <c r="A810" t="s">
        <v>1322</v>
      </c>
      <c r="B810" t="s">
        <v>1677</v>
      </c>
      <c r="C810" t="s">
        <v>540</v>
      </c>
      <c r="D810" t="s">
        <v>483</v>
      </c>
    </row>
    <row r="811" spans="1:4" x14ac:dyDescent="0.3">
      <c r="A811" t="s">
        <v>1323</v>
      </c>
      <c r="B811" t="s">
        <v>1678</v>
      </c>
      <c r="C811" t="s">
        <v>540</v>
      </c>
      <c r="D811" t="s">
        <v>483</v>
      </c>
    </row>
    <row r="812" spans="1:4" x14ac:dyDescent="0.3">
      <c r="A812" t="s">
        <v>1324</v>
      </c>
      <c r="B812" t="s">
        <v>1679</v>
      </c>
      <c r="C812" t="s">
        <v>540</v>
      </c>
      <c r="D812" t="s">
        <v>483</v>
      </c>
    </row>
    <row r="813" spans="1:4" x14ac:dyDescent="0.3">
      <c r="A813" t="s">
        <v>1325</v>
      </c>
      <c r="B813" t="s">
        <v>1680</v>
      </c>
      <c r="C813" t="s">
        <v>471</v>
      </c>
      <c r="D813" t="s">
        <v>473</v>
      </c>
    </row>
    <row r="814" spans="1:4" x14ac:dyDescent="0.3">
      <c r="A814" t="s">
        <v>1326</v>
      </c>
      <c r="B814" t="s">
        <v>1681</v>
      </c>
      <c r="C814" t="s">
        <v>471</v>
      </c>
      <c r="D814" t="s">
        <v>1106</v>
      </c>
    </row>
    <row r="815" spans="1:4" x14ac:dyDescent="0.3">
      <c r="A815" t="s">
        <v>1327</v>
      </c>
      <c r="B815" t="s">
        <v>218</v>
      </c>
      <c r="C815" t="s">
        <v>471</v>
      </c>
      <c r="D815" t="s">
        <v>1106</v>
      </c>
    </row>
    <row r="816" spans="1:4" x14ac:dyDescent="0.3">
      <c r="A816" t="s">
        <v>1328</v>
      </c>
      <c r="B816" t="s">
        <v>440</v>
      </c>
      <c r="C816" t="s">
        <v>471</v>
      </c>
      <c r="D816" t="s">
        <v>1109</v>
      </c>
    </row>
    <row r="817" spans="1:4" x14ac:dyDescent="0.3">
      <c r="A817" t="s">
        <v>1329</v>
      </c>
      <c r="B817" t="s">
        <v>1682</v>
      </c>
      <c r="C817" t="s">
        <v>540</v>
      </c>
      <c r="D817" t="s">
        <v>483</v>
      </c>
    </row>
    <row r="818" spans="1:4" x14ac:dyDescent="0.3">
      <c r="A818" t="s">
        <v>1330</v>
      </c>
      <c r="B818" t="s">
        <v>1683</v>
      </c>
      <c r="C818" t="s">
        <v>540</v>
      </c>
      <c r="D818" t="s">
        <v>483</v>
      </c>
    </row>
    <row r="819" spans="1:4" x14ac:dyDescent="0.3">
      <c r="A819" t="s">
        <v>1331</v>
      </c>
      <c r="B819" t="s">
        <v>1684</v>
      </c>
      <c r="C819" t="s">
        <v>471</v>
      </c>
      <c r="D819" t="s">
        <v>1110</v>
      </c>
    </row>
    <row r="820" spans="1:4" x14ac:dyDescent="0.3">
      <c r="A820" t="s">
        <v>1332</v>
      </c>
      <c r="B820" t="s">
        <v>1685</v>
      </c>
      <c r="C820" t="s">
        <v>471</v>
      </c>
      <c r="D820" t="s">
        <v>1109</v>
      </c>
    </row>
    <row r="821" spans="1:4" x14ac:dyDescent="0.3">
      <c r="A821" t="s">
        <v>1333</v>
      </c>
      <c r="B821" t="s">
        <v>1686</v>
      </c>
      <c r="C821" t="s">
        <v>540</v>
      </c>
      <c r="D821" t="s">
        <v>483</v>
      </c>
    </row>
    <row r="822" spans="1:4" x14ac:dyDescent="0.3">
      <c r="A822" t="s">
        <v>1334</v>
      </c>
      <c r="B822" t="s">
        <v>1687</v>
      </c>
      <c r="C822" t="s">
        <v>540</v>
      </c>
      <c r="D822" t="s">
        <v>483</v>
      </c>
    </row>
    <row r="823" spans="1:4" x14ac:dyDescent="0.3">
      <c r="A823" t="s">
        <v>1335</v>
      </c>
      <c r="B823" t="s">
        <v>405</v>
      </c>
      <c r="C823" t="s">
        <v>471</v>
      </c>
      <c r="D823" t="s">
        <v>480</v>
      </c>
    </row>
    <row r="824" spans="1:4" x14ac:dyDescent="0.3">
      <c r="A824" t="s">
        <v>1336</v>
      </c>
      <c r="B824" t="s">
        <v>454</v>
      </c>
      <c r="C824" t="s">
        <v>471</v>
      </c>
      <c r="D824" t="s">
        <v>480</v>
      </c>
    </row>
    <row r="825" spans="1:4" x14ac:dyDescent="0.3">
      <c r="A825" t="s">
        <v>1337</v>
      </c>
      <c r="B825" t="s">
        <v>1688</v>
      </c>
      <c r="C825" t="s">
        <v>471</v>
      </c>
      <c r="D825" t="s">
        <v>480</v>
      </c>
    </row>
    <row r="826" spans="1:4" x14ac:dyDescent="0.3">
      <c r="A826" t="s">
        <v>1338</v>
      </c>
      <c r="B826" t="s">
        <v>1689</v>
      </c>
      <c r="C826" t="s">
        <v>540</v>
      </c>
      <c r="D826" t="s">
        <v>483</v>
      </c>
    </row>
    <row r="827" spans="1:4" x14ac:dyDescent="0.3">
      <c r="A827" s="2" t="s">
        <v>1339</v>
      </c>
      <c r="B827" s="2" t="s">
        <v>1690</v>
      </c>
      <c r="C827" s="2" t="s">
        <v>540</v>
      </c>
      <c r="D827" t="s">
        <v>483</v>
      </c>
    </row>
    <row r="828" spans="1:4" x14ac:dyDescent="0.3">
      <c r="A828" s="2" t="s">
        <v>1340</v>
      </c>
      <c r="B828" s="2" t="s">
        <v>1690</v>
      </c>
      <c r="C828" s="2" t="s">
        <v>540</v>
      </c>
      <c r="D828" t="s">
        <v>483</v>
      </c>
    </row>
    <row r="829" spans="1:4" x14ac:dyDescent="0.3">
      <c r="A829" t="s">
        <v>1341</v>
      </c>
      <c r="B829" t="s">
        <v>1691</v>
      </c>
      <c r="C829" t="s">
        <v>540</v>
      </c>
      <c r="D829" t="s">
        <v>483</v>
      </c>
    </row>
    <row r="830" spans="1:4" x14ac:dyDescent="0.3">
      <c r="A830" t="s">
        <v>1342</v>
      </c>
      <c r="B830" t="s">
        <v>869</v>
      </c>
      <c r="C830" t="s">
        <v>471</v>
      </c>
      <c r="D830" t="s">
        <v>474</v>
      </c>
    </row>
    <row r="831" spans="1:4" x14ac:dyDescent="0.3">
      <c r="A831" t="s">
        <v>1343</v>
      </c>
      <c r="B831" t="s">
        <v>1692</v>
      </c>
      <c r="C831" t="s">
        <v>471</v>
      </c>
      <c r="D831" t="s">
        <v>474</v>
      </c>
    </row>
    <row r="832" spans="1:4" x14ac:dyDescent="0.3">
      <c r="A832" t="s">
        <v>1344</v>
      </c>
      <c r="B832" t="s">
        <v>1693</v>
      </c>
      <c r="C832" t="s">
        <v>540</v>
      </c>
      <c r="D832" t="s">
        <v>483</v>
      </c>
    </row>
    <row r="833" spans="1:4" x14ac:dyDescent="0.3">
      <c r="A833" t="s">
        <v>1345</v>
      </c>
      <c r="B833" t="s">
        <v>844</v>
      </c>
      <c r="C833" t="s">
        <v>540</v>
      </c>
      <c r="D833" t="s">
        <v>483</v>
      </c>
    </row>
    <row r="834" spans="1:4" x14ac:dyDescent="0.3">
      <c r="A834" t="s">
        <v>1346</v>
      </c>
      <c r="B834" t="s">
        <v>1694</v>
      </c>
      <c r="C834" t="s">
        <v>471</v>
      </c>
      <c r="D834" t="s">
        <v>480</v>
      </c>
    </row>
    <row r="835" spans="1:4" x14ac:dyDescent="0.3">
      <c r="A835" t="s">
        <v>1347</v>
      </c>
      <c r="B835" t="s">
        <v>1695</v>
      </c>
      <c r="C835" t="s">
        <v>540</v>
      </c>
      <c r="D835" t="s">
        <v>483</v>
      </c>
    </row>
    <row r="836" spans="1:4" x14ac:dyDescent="0.3">
      <c r="A836" t="s">
        <v>1348</v>
      </c>
      <c r="B836" t="s">
        <v>1696</v>
      </c>
      <c r="C836" t="s">
        <v>471</v>
      </c>
      <c r="D836" t="s">
        <v>475</v>
      </c>
    </row>
    <row r="837" spans="1:4" x14ac:dyDescent="0.3">
      <c r="A837" t="s">
        <v>1349</v>
      </c>
      <c r="B837" t="s">
        <v>1697</v>
      </c>
      <c r="C837" t="s">
        <v>540</v>
      </c>
      <c r="D837" t="s">
        <v>483</v>
      </c>
    </row>
    <row r="838" spans="1:4" x14ac:dyDescent="0.3">
      <c r="A838" t="s">
        <v>1350</v>
      </c>
      <c r="B838" t="s">
        <v>92</v>
      </c>
      <c r="C838" t="s">
        <v>540</v>
      </c>
      <c r="D838" t="s">
        <v>483</v>
      </c>
    </row>
    <row r="839" spans="1:4" x14ac:dyDescent="0.3">
      <c r="A839" t="s">
        <v>1351</v>
      </c>
      <c r="B839" t="s">
        <v>1698</v>
      </c>
      <c r="C839" t="s">
        <v>540</v>
      </c>
      <c r="D839" t="s">
        <v>483</v>
      </c>
    </row>
    <row r="840" spans="1:4" x14ac:dyDescent="0.3">
      <c r="A840" t="s">
        <v>1352</v>
      </c>
      <c r="B840" t="s">
        <v>271</v>
      </c>
      <c r="C840" t="s">
        <v>540</v>
      </c>
      <c r="D840" t="s">
        <v>483</v>
      </c>
    </row>
    <row r="841" spans="1:4" x14ac:dyDescent="0.3">
      <c r="A841" t="s">
        <v>1353</v>
      </c>
      <c r="B841" t="s">
        <v>1699</v>
      </c>
      <c r="C841" t="s">
        <v>471</v>
      </c>
      <c r="D841" t="s">
        <v>478</v>
      </c>
    </row>
    <row r="842" spans="1:4" x14ac:dyDescent="0.3">
      <c r="A842" t="s">
        <v>1354</v>
      </c>
      <c r="B842" t="s">
        <v>1700</v>
      </c>
      <c r="C842" t="s">
        <v>540</v>
      </c>
      <c r="D842" t="s">
        <v>483</v>
      </c>
    </row>
    <row r="843" spans="1:4" x14ac:dyDescent="0.3">
      <c r="A843" t="s">
        <v>1355</v>
      </c>
      <c r="B843" t="s">
        <v>1701</v>
      </c>
      <c r="C843" t="s">
        <v>471</v>
      </c>
      <c r="D843" t="s">
        <v>480</v>
      </c>
    </row>
    <row r="844" spans="1:4" x14ac:dyDescent="0.3">
      <c r="A844" t="s">
        <v>1356</v>
      </c>
      <c r="B844" t="s">
        <v>1702</v>
      </c>
      <c r="C844" t="s">
        <v>471</v>
      </c>
      <c r="D844" t="s">
        <v>480</v>
      </c>
    </row>
    <row r="845" spans="1:4" x14ac:dyDescent="0.3">
      <c r="A845" t="s">
        <v>1357</v>
      </c>
      <c r="B845" t="s">
        <v>1703</v>
      </c>
      <c r="C845" t="s">
        <v>471</v>
      </c>
      <c r="D845" t="s">
        <v>480</v>
      </c>
    </row>
    <row r="846" spans="1:4" x14ac:dyDescent="0.3">
      <c r="A846" s="2" t="s">
        <v>1358</v>
      </c>
      <c r="B846" s="2" t="s">
        <v>17</v>
      </c>
      <c r="C846" s="2" t="s">
        <v>540</v>
      </c>
      <c r="D846" t="s">
        <v>483</v>
      </c>
    </row>
    <row r="847" spans="1:4" x14ac:dyDescent="0.3">
      <c r="A847" t="s">
        <v>1359</v>
      </c>
      <c r="B847" t="s">
        <v>1704</v>
      </c>
      <c r="C847" t="s">
        <v>540</v>
      </c>
      <c r="D847" t="s">
        <v>483</v>
      </c>
    </row>
    <row r="848" spans="1:4" x14ac:dyDescent="0.3">
      <c r="A848" t="s">
        <v>1360</v>
      </c>
      <c r="B848" t="s">
        <v>1705</v>
      </c>
      <c r="C848" t="s">
        <v>471</v>
      </c>
      <c r="D848" t="s">
        <v>473</v>
      </c>
    </row>
    <row r="849" spans="1:4" x14ac:dyDescent="0.3">
      <c r="A849" t="s">
        <v>1361</v>
      </c>
      <c r="B849" t="s">
        <v>1706</v>
      </c>
      <c r="C849" t="s">
        <v>471</v>
      </c>
      <c r="D849" t="s">
        <v>478</v>
      </c>
    </row>
    <row r="850" spans="1:4" x14ac:dyDescent="0.3">
      <c r="A850" t="s">
        <v>1362</v>
      </c>
      <c r="B850" t="s">
        <v>1707</v>
      </c>
      <c r="C850" t="s">
        <v>471</v>
      </c>
      <c r="D850" t="s">
        <v>478</v>
      </c>
    </row>
    <row r="851" spans="1:4" x14ac:dyDescent="0.3">
      <c r="A851" t="s">
        <v>1363</v>
      </c>
      <c r="B851" t="s">
        <v>1708</v>
      </c>
      <c r="C851" t="s">
        <v>540</v>
      </c>
      <c r="D851" t="s">
        <v>483</v>
      </c>
    </row>
    <row r="852" spans="1:4" x14ac:dyDescent="0.3">
      <c r="A852" t="s">
        <v>1364</v>
      </c>
      <c r="B852" t="s">
        <v>604</v>
      </c>
      <c r="C852" t="s">
        <v>471</v>
      </c>
      <c r="D852" t="s">
        <v>1105</v>
      </c>
    </row>
    <row r="853" spans="1:4" x14ac:dyDescent="0.3">
      <c r="A853" t="s">
        <v>1365</v>
      </c>
      <c r="B853" t="s">
        <v>1709</v>
      </c>
      <c r="C853" t="s">
        <v>540</v>
      </c>
      <c r="D853" t="s">
        <v>483</v>
      </c>
    </row>
    <row r="854" spans="1:4" x14ac:dyDescent="0.3">
      <c r="A854" t="s">
        <v>1366</v>
      </c>
      <c r="B854" t="s">
        <v>523</v>
      </c>
      <c r="C854" t="s">
        <v>471</v>
      </c>
      <c r="D854" t="s">
        <v>1105</v>
      </c>
    </row>
    <row r="855" spans="1:4" x14ac:dyDescent="0.3">
      <c r="A855" t="s">
        <v>1367</v>
      </c>
      <c r="B855" t="s">
        <v>1710</v>
      </c>
      <c r="C855" t="s">
        <v>540</v>
      </c>
      <c r="D855" t="s">
        <v>483</v>
      </c>
    </row>
    <row r="856" spans="1:4" x14ac:dyDescent="0.3">
      <c r="A856" t="s">
        <v>1368</v>
      </c>
      <c r="B856" t="s">
        <v>1711</v>
      </c>
      <c r="C856" t="s">
        <v>471</v>
      </c>
      <c r="D856" t="s">
        <v>480</v>
      </c>
    </row>
    <row r="857" spans="1:4" x14ac:dyDescent="0.3">
      <c r="A857" t="s">
        <v>1369</v>
      </c>
      <c r="B857" t="s">
        <v>1711</v>
      </c>
      <c r="C857" t="s">
        <v>471</v>
      </c>
      <c r="D857" t="s">
        <v>480</v>
      </c>
    </row>
    <row r="858" spans="1:4" x14ac:dyDescent="0.3">
      <c r="A858" t="s">
        <v>1370</v>
      </c>
      <c r="B858" t="s">
        <v>1711</v>
      </c>
      <c r="C858" t="s">
        <v>471</v>
      </c>
      <c r="D858" t="s">
        <v>480</v>
      </c>
    </row>
    <row r="859" spans="1:4" x14ac:dyDescent="0.3">
      <c r="A859" t="s">
        <v>1371</v>
      </c>
      <c r="B859" t="s">
        <v>1712</v>
      </c>
      <c r="C859" t="s">
        <v>471</v>
      </c>
      <c r="D859" t="s">
        <v>473</v>
      </c>
    </row>
    <row r="860" spans="1:4" x14ac:dyDescent="0.3">
      <c r="A860" t="s">
        <v>1372</v>
      </c>
      <c r="B860" t="s">
        <v>1708</v>
      </c>
      <c r="C860" t="s">
        <v>471</v>
      </c>
      <c r="D860" t="s">
        <v>1105</v>
      </c>
    </row>
    <row r="861" spans="1:4" x14ac:dyDescent="0.3">
      <c r="A861" t="s">
        <v>1373</v>
      </c>
      <c r="B861" t="s">
        <v>1713</v>
      </c>
      <c r="C861" t="s">
        <v>540</v>
      </c>
      <c r="D861" t="s">
        <v>483</v>
      </c>
    </row>
    <row r="862" spans="1:4" x14ac:dyDescent="0.3">
      <c r="A862" t="s">
        <v>1374</v>
      </c>
      <c r="B862" t="s">
        <v>157</v>
      </c>
      <c r="C862" t="s">
        <v>471</v>
      </c>
      <c r="D862" t="s">
        <v>1105</v>
      </c>
    </row>
    <row r="863" spans="1:4" x14ac:dyDescent="0.3">
      <c r="A863" t="s">
        <v>1375</v>
      </c>
      <c r="B863" t="s">
        <v>1714</v>
      </c>
      <c r="C863" t="s">
        <v>540</v>
      </c>
      <c r="D863" t="s">
        <v>483</v>
      </c>
    </row>
    <row r="864" spans="1:4" x14ac:dyDescent="0.3">
      <c r="A864" t="s">
        <v>1376</v>
      </c>
      <c r="B864" t="s">
        <v>1715</v>
      </c>
      <c r="C864" t="s">
        <v>540</v>
      </c>
      <c r="D864" t="s">
        <v>483</v>
      </c>
    </row>
    <row r="865" spans="1:4" x14ac:dyDescent="0.3">
      <c r="A865" t="s">
        <v>1377</v>
      </c>
      <c r="B865" t="s">
        <v>1716</v>
      </c>
      <c r="C865" t="s">
        <v>471</v>
      </c>
      <c r="D865" t="s">
        <v>1106</v>
      </c>
    </row>
    <row r="866" spans="1:4" x14ac:dyDescent="0.3">
      <c r="A866" t="s">
        <v>1378</v>
      </c>
      <c r="B866" t="s">
        <v>1717</v>
      </c>
      <c r="C866" t="s">
        <v>540</v>
      </c>
      <c r="D866" t="s">
        <v>483</v>
      </c>
    </row>
    <row r="867" spans="1:4" x14ac:dyDescent="0.3">
      <c r="A867" t="s">
        <v>1379</v>
      </c>
      <c r="B867" t="s">
        <v>1718</v>
      </c>
      <c r="C867" t="s">
        <v>540</v>
      </c>
      <c r="D867" t="s">
        <v>483</v>
      </c>
    </row>
    <row r="868" spans="1:4" x14ac:dyDescent="0.3">
      <c r="A868" t="s">
        <v>1380</v>
      </c>
      <c r="B868" t="s">
        <v>1719</v>
      </c>
      <c r="C868" t="s">
        <v>471</v>
      </c>
      <c r="D868" t="s">
        <v>474</v>
      </c>
    </row>
    <row r="869" spans="1:4" x14ac:dyDescent="0.3">
      <c r="A869" t="s">
        <v>1381</v>
      </c>
      <c r="B869" t="s">
        <v>979</v>
      </c>
      <c r="C869" t="s">
        <v>471</v>
      </c>
      <c r="D869" t="s">
        <v>474</v>
      </c>
    </row>
    <row r="870" spans="1:4" x14ac:dyDescent="0.3">
      <c r="A870" t="s">
        <v>1382</v>
      </c>
      <c r="B870" t="s">
        <v>1720</v>
      </c>
      <c r="C870" t="s">
        <v>471</v>
      </c>
      <c r="D870" t="s">
        <v>474</v>
      </c>
    </row>
    <row r="871" spans="1:4" x14ac:dyDescent="0.3">
      <c r="A871" t="s">
        <v>1383</v>
      </c>
      <c r="B871" t="s">
        <v>604</v>
      </c>
      <c r="C871" t="s">
        <v>471</v>
      </c>
      <c r="D871" t="s">
        <v>1105</v>
      </c>
    </row>
    <row r="872" spans="1:4" x14ac:dyDescent="0.3">
      <c r="A872" t="s">
        <v>1384</v>
      </c>
      <c r="B872" t="s">
        <v>286</v>
      </c>
      <c r="C872" t="s">
        <v>471</v>
      </c>
      <c r="D872" t="s">
        <v>481</v>
      </c>
    </row>
    <row r="873" spans="1:4" x14ac:dyDescent="0.3">
      <c r="A873" t="s">
        <v>1385</v>
      </c>
      <c r="B873" t="s">
        <v>1721</v>
      </c>
      <c r="C873" t="s">
        <v>540</v>
      </c>
      <c r="D873" t="s">
        <v>483</v>
      </c>
    </row>
    <row r="874" spans="1:4" x14ac:dyDescent="0.3">
      <c r="A874" t="s">
        <v>1386</v>
      </c>
      <c r="B874" t="s">
        <v>1722</v>
      </c>
      <c r="C874" t="s">
        <v>540</v>
      </c>
      <c r="D874" t="s">
        <v>483</v>
      </c>
    </row>
    <row r="875" spans="1:4" x14ac:dyDescent="0.3">
      <c r="A875" t="s">
        <v>1387</v>
      </c>
      <c r="B875" t="s">
        <v>1723</v>
      </c>
      <c r="C875" t="s">
        <v>540</v>
      </c>
      <c r="D875" t="s">
        <v>483</v>
      </c>
    </row>
    <row r="876" spans="1:4" x14ac:dyDescent="0.3">
      <c r="A876" t="s">
        <v>1388</v>
      </c>
      <c r="B876" t="s">
        <v>1724</v>
      </c>
      <c r="C876" t="s">
        <v>540</v>
      </c>
      <c r="D876" t="s">
        <v>483</v>
      </c>
    </row>
    <row r="877" spans="1:4" x14ac:dyDescent="0.3">
      <c r="A877" t="s">
        <v>1389</v>
      </c>
      <c r="B877" t="s">
        <v>1725</v>
      </c>
      <c r="C877" t="s">
        <v>540</v>
      </c>
      <c r="D877" t="s">
        <v>483</v>
      </c>
    </row>
    <row r="878" spans="1:4" x14ac:dyDescent="0.3">
      <c r="A878" t="s">
        <v>1390</v>
      </c>
      <c r="B878" t="s">
        <v>1726</v>
      </c>
      <c r="C878" t="s">
        <v>540</v>
      </c>
      <c r="D878" t="s">
        <v>483</v>
      </c>
    </row>
    <row r="879" spans="1:4" x14ac:dyDescent="0.3">
      <c r="A879" t="s">
        <v>1391</v>
      </c>
      <c r="B879" t="s">
        <v>908</v>
      </c>
      <c r="C879" t="s">
        <v>540</v>
      </c>
      <c r="D879" t="s">
        <v>483</v>
      </c>
    </row>
    <row r="880" spans="1:4" x14ac:dyDescent="0.3">
      <c r="A880" t="s">
        <v>1392</v>
      </c>
      <c r="B880" t="s">
        <v>1727</v>
      </c>
      <c r="C880" t="s">
        <v>540</v>
      </c>
      <c r="D880" t="s">
        <v>483</v>
      </c>
    </row>
    <row r="881" spans="1:4" x14ac:dyDescent="0.3">
      <c r="A881" t="s">
        <v>1393</v>
      </c>
      <c r="B881" t="s">
        <v>1728</v>
      </c>
      <c r="C881" t="s">
        <v>540</v>
      </c>
      <c r="D881" t="s">
        <v>483</v>
      </c>
    </row>
    <row r="882" spans="1:4" x14ac:dyDescent="0.3">
      <c r="A882" t="s">
        <v>1394</v>
      </c>
      <c r="B882" t="s">
        <v>1729</v>
      </c>
      <c r="C882" t="s">
        <v>540</v>
      </c>
      <c r="D882" t="s">
        <v>483</v>
      </c>
    </row>
    <row r="883" spans="1:4" x14ac:dyDescent="0.3">
      <c r="A883" t="s">
        <v>1395</v>
      </c>
      <c r="B883" t="s">
        <v>1730</v>
      </c>
      <c r="C883" t="s">
        <v>540</v>
      </c>
      <c r="D883" t="s">
        <v>483</v>
      </c>
    </row>
    <row r="884" spans="1:4" x14ac:dyDescent="0.3">
      <c r="A884" t="s">
        <v>1396</v>
      </c>
      <c r="B884" t="s">
        <v>1731</v>
      </c>
      <c r="C884" t="s">
        <v>540</v>
      </c>
      <c r="D884" t="s">
        <v>483</v>
      </c>
    </row>
    <row r="885" spans="1:4" x14ac:dyDescent="0.3">
      <c r="A885" t="s">
        <v>1397</v>
      </c>
      <c r="B885" t="s">
        <v>1732</v>
      </c>
      <c r="C885" t="s">
        <v>540</v>
      </c>
      <c r="D885" t="s">
        <v>483</v>
      </c>
    </row>
    <row r="886" spans="1:4" x14ac:dyDescent="0.3">
      <c r="A886" t="s">
        <v>1398</v>
      </c>
      <c r="B886" t="s">
        <v>1733</v>
      </c>
      <c r="C886" t="s">
        <v>540</v>
      </c>
      <c r="D886" t="s">
        <v>483</v>
      </c>
    </row>
    <row r="887" spans="1:4" x14ac:dyDescent="0.3">
      <c r="A887" t="s">
        <v>1399</v>
      </c>
      <c r="B887" t="s">
        <v>1734</v>
      </c>
      <c r="C887" t="s">
        <v>471</v>
      </c>
      <c r="D887" t="s">
        <v>474</v>
      </c>
    </row>
    <row r="888" spans="1:4" x14ac:dyDescent="0.3">
      <c r="A888" t="s">
        <v>1400</v>
      </c>
      <c r="B888" t="s">
        <v>1735</v>
      </c>
      <c r="C888" t="s">
        <v>471</v>
      </c>
      <c r="D888" t="s">
        <v>474</v>
      </c>
    </row>
    <row r="889" spans="1:4" x14ac:dyDescent="0.3">
      <c r="A889" t="s">
        <v>1401</v>
      </c>
      <c r="B889" t="s">
        <v>1736</v>
      </c>
      <c r="C889" t="s">
        <v>540</v>
      </c>
      <c r="D889" t="s">
        <v>483</v>
      </c>
    </row>
    <row r="890" spans="1:4" x14ac:dyDescent="0.3">
      <c r="A890" t="s">
        <v>1402</v>
      </c>
      <c r="B890" t="s">
        <v>1737</v>
      </c>
      <c r="C890" t="s">
        <v>540</v>
      </c>
      <c r="D890" t="s">
        <v>483</v>
      </c>
    </row>
    <row r="891" spans="1:4" x14ac:dyDescent="0.3">
      <c r="A891" t="s">
        <v>1403</v>
      </c>
      <c r="B891" t="s">
        <v>1738</v>
      </c>
      <c r="C891" t="s">
        <v>540</v>
      </c>
      <c r="D891" t="s">
        <v>483</v>
      </c>
    </row>
    <row r="892" spans="1:4" x14ac:dyDescent="0.3">
      <c r="A892" t="s">
        <v>1404</v>
      </c>
      <c r="B892" t="s">
        <v>1739</v>
      </c>
      <c r="C892" t="s">
        <v>540</v>
      </c>
      <c r="D892" t="s">
        <v>483</v>
      </c>
    </row>
    <row r="893" spans="1:4" x14ac:dyDescent="0.3">
      <c r="A893" t="s">
        <v>1405</v>
      </c>
      <c r="B893" t="s">
        <v>926</v>
      </c>
      <c r="C893" t="s">
        <v>540</v>
      </c>
      <c r="D893" t="s">
        <v>483</v>
      </c>
    </row>
    <row r="894" spans="1:4" x14ac:dyDescent="0.3">
      <c r="A894" t="s">
        <v>1406</v>
      </c>
      <c r="B894" t="s">
        <v>926</v>
      </c>
      <c r="C894" t="s">
        <v>540</v>
      </c>
      <c r="D894" t="s">
        <v>483</v>
      </c>
    </row>
    <row r="895" spans="1:4" x14ac:dyDescent="0.3">
      <c r="A895" t="s">
        <v>1407</v>
      </c>
      <c r="B895" t="s">
        <v>1740</v>
      </c>
      <c r="C895" t="s">
        <v>540</v>
      </c>
      <c r="D895" t="s">
        <v>483</v>
      </c>
    </row>
    <row r="896" spans="1:4" x14ac:dyDescent="0.3">
      <c r="A896" t="s">
        <v>1408</v>
      </c>
      <c r="B896" t="s">
        <v>1741</v>
      </c>
      <c r="C896" t="s">
        <v>540</v>
      </c>
      <c r="D896" t="s">
        <v>483</v>
      </c>
    </row>
    <row r="897" spans="1:4" x14ac:dyDescent="0.3">
      <c r="A897" t="s">
        <v>1409</v>
      </c>
      <c r="B897" t="s">
        <v>1742</v>
      </c>
      <c r="C897" t="s">
        <v>540</v>
      </c>
      <c r="D897" t="s">
        <v>483</v>
      </c>
    </row>
    <row r="898" spans="1:4" x14ac:dyDescent="0.3">
      <c r="A898" t="s">
        <v>1410</v>
      </c>
      <c r="B898" t="s">
        <v>1743</v>
      </c>
      <c r="C898" t="s">
        <v>471</v>
      </c>
      <c r="D898" t="s">
        <v>481</v>
      </c>
    </row>
    <row r="899" spans="1:4" x14ac:dyDescent="0.3">
      <c r="A899" t="s">
        <v>1411</v>
      </c>
      <c r="B899" t="s">
        <v>1744</v>
      </c>
      <c r="C899" t="s">
        <v>540</v>
      </c>
      <c r="D899" t="s">
        <v>483</v>
      </c>
    </row>
    <row r="900" spans="1:4" x14ac:dyDescent="0.3">
      <c r="A900" t="s">
        <v>1412</v>
      </c>
      <c r="B900" t="s">
        <v>932</v>
      </c>
      <c r="C900" t="s">
        <v>471</v>
      </c>
      <c r="D900" t="s">
        <v>1109</v>
      </c>
    </row>
    <row r="901" spans="1:4" x14ac:dyDescent="0.3">
      <c r="A901" t="s">
        <v>1413</v>
      </c>
      <c r="B901" t="s">
        <v>932</v>
      </c>
      <c r="C901" t="s">
        <v>471</v>
      </c>
      <c r="D901" t="s">
        <v>1109</v>
      </c>
    </row>
    <row r="902" spans="1:4" x14ac:dyDescent="0.3">
      <c r="A902" t="s">
        <v>1414</v>
      </c>
      <c r="B902" t="s">
        <v>1745</v>
      </c>
      <c r="C902" t="s">
        <v>540</v>
      </c>
      <c r="D902" t="s">
        <v>483</v>
      </c>
    </row>
    <row r="903" spans="1:4" x14ac:dyDescent="0.3">
      <c r="A903" t="s">
        <v>1415</v>
      </c>
      <c r="B903" t="s">
        <v>1746</v>
      </c>
      <c r="C903" t="s">
        <v>540</v>
      </c>
      <c r="D903" t="s">
        <v>483</v>
      </c>
    </row>
    <row r="904" spans="1:4" x14ac:dyDescent="0.3">
      <c r="A904" t="s">
        <v>1416</v>
      </c>
      <c r="B904" t="s">
        <v>1746</v>
      </c>
      <c r="C904" t="s">
        <v>540</v>
      </c>
      <c r="D904" t="s">
        <v>483</v>
      </c>
    </row>
    <row r="905" spans="1:4" x14ac:dyDescent="0.3">
      <c r="A905" t="s">
        <v>1417</v>
      </c>
      <c r="B905" t="s">
        <v>411</v>
      </c>
      <c r="C905" t="s">
        <v>471</v>
      </c>
      <c r="D905" t="s">
        <v>480</v>
      </c>
    </row>
    <row r="906" spans="1:4" x14ac:dyDescent="0.3">
      <c r="A906" t="s">
        <v>1418</v>
      </c>
      <c r="B906" t="s">
        <v>204</v>
      </c>
      <c r="C906" t="s">
        <v>540</v>
      </c>
      <c r="D906" t="s">
        <v>483</v>
      </c>
    </row>
    <row r="907" spans="1:4" x14ac:dyDescent="0.3">
      <c r="A907" t="s">
        <v>1419</v>
      </c>
      <c r="B907" t="s">
        <v>204</v>
      </c>
      <c r="C907" t="s">
        <v>540</v>
      </c>
      <c r="D907" t="s">
        <v>483</v>
      </c>
    </row>
    <row r="908" spans="1:4" x14ac:dyDescent="0.3">
      <c r="A908" t="s">
        <v>1420</v>
      </c>
      <c r="B908" t="s">
        <v>1747</v>
      </c>
      <c r="C908" t="s">
        <v>540</v>
      </c>
      <c r="D908" t="s">
        <v>483</v>
      </c>
    </row>
    <row r="909" spans="1:4" x14ac:dyDescent="0.3">
      <c r="A909" t="s">
        <v>1421</v>
      </c>
      <c r="B909" t="s">
        <v>1748</v>
      </c>
      <c r="C909" t="s">
        <v>471</v>
      </c>
      <c r="D909" t="s">
        <v>1105</v>
      </c>
    </row>
    <row r="910" spans="1:4" x14ac:dyDescent="0.3">
      <c r="A910" t="s">
        <v>1422</v>
      </c>
      <c r="B910" t="s">
        <v>1749</v>
      </c>
      <c r="C910" t="s">
        <v>540</v>
      </c>
      <c r="D910" t="s">
        <v>483</v>
      </c>
    </row>
    <row r="911" spans="1:4" x14ac:dyDescent="0.3">
      <c r="A911" t="s">
        <v>1423</v>
      </c>
      <c r="B911" t="s">
        <v>1750</v>
      </c>
      <c r="C911" t="s">
        <v>471</v>
      </c>
      <c r="D911" t="s">
        <v>478</v>
      </c>
    </row>
    <row r="912" spans="1:4" x14ac:dyDescent="0.3">
      <c r="A912" t="s">
        <v>1424</v>
      </c>
      <c r="B912" t="s">
        <v>246</v>
      </c>
      <c r="C912" t="s">
        <v>471</v>
      </c>
      <c r="D912" t="s">
        <v>1109</v>
      </c>
    </row>
    <row r="913" spans="1:4" x14ac:dyDescent="0.3">
      <c r="A913" t="s">
        <v>1425</v>
      </c>
      <c r="B913" t="s">
        <v>1751</v>
      </c>
      <c r="C913" t="s">
        <v>540</v>
      </c>
      <c r="D913" t="s">
        <v>483</v>
      </c>
    </row>
    <row r="914" spans="1:4" x14ac:dyDescent="0.3">
      <c r="A914" t="s">
        <v>1426</v>
      </c>
      <c r="B914" t="s">
        <v>1752</v>
      </c>
      <c r="C914" t="s">
        <v>540</v>
      </c>
      <c r="D914" t="s">
        <v>483</v>
      </c>
    </row>
    <row r="915" spans="1:4" x14ac:dyDescent="0.3">
      <c r="A915" t="s">
        <v>1427</v>
      </c>
      <c r="B915" t="s">
        <v>1753</v>
      </c>
      <c r="C915" t="s">
        <v>540</v>
      </c>
      <c r="D915" t="s">
        <v>483</v>
      </c>
    </row>
    <row r="916" spans="1:4" x14ac:dyDescent="0.3">
      <c r="A916" t="s">
        <v>1428</v>
      </c>
      <c r="B916" t="s">
        <v>1754</v>
      </c>
      <c r="C916" t="s">
        <v>540</v>
      </c>
      <c r="D916" t="s">
        <v>483</v>
      </c>
    </row>
    <row r="917" spans="1:4" x14ac:dyDescent="0.3">
      <c r="A917" s="2" t="s">
        <v>1429</v>
      </c>
      <c r="B917" s="2" t="s">
        <v>9</v>
      </c>
      <c r="C917" s="2" t="s">
        <v>540</v>
      </c>
      <c r="D917" t="s">
        <v>483</v>
      </c>
    </row>
    <row r="918" spans="1:4" x14ac:dyDescent="0.3">
      <c r="A918" t="s">
        <v>1430</v>
      </c>
      <c r="B918" t="s">
        <v>867</v>
      </c>
      <c r="C918" t="s">
        <v>540</v>
      </c>
      <c r="D918" t="s">
        <v>483</v>
      </c>
    </row>
    <row r="919" spans="1:4" x14ac:dyDescent="0.3">
      <c r="A919" t="s">
        <v>1431</v>
      </c>
      <c r="B919" t="s">
        <v>869</v>
      </c>
      <c r="C919" t="s">
        <v>471</v>
      </c>
      <c r="D919" t="s">
        <v>474</v>
      </c>
    </row>
    <row r="920" spans="1:4" x14ac:dyDescent="0.3">
      <c r="A920" t="s">
        <v>1432</v>
      </c>
      <c r="B920" t="s">
        <v>1755</v>
      </c>
      <c r="C920" t="s">
        <v>540</v>
      </c>
      <c r="D920" t="s">
        <v>483</v>
      </c>
    </row>
    <row r="921" spans="1:4" x14ac:dyDescent="0.3">
      <c r="A921" t="s">
        <v>1433</v>
      </c>
      <c r="B921" t="s">
        <v>1756</v>
      </c>
      <c r="C921" t="s">
        <v>540</v>
      </c>
      <c r="D921" t="s">
        <v>483</v>
      </c>
    </row>
    <row r="922" spans="1:4" x14ac:dyDescent="0.3">
      <c r="A922" t="s">
        <v>1434</v>
      </c>
      <c r="B922" t="s">
        <v>1757</v>
      </c>
      <c r="C922" t="s">
        <v>471</v>
      </c>
      <c r="D922" t="s">
        <v>480</v>
      </c>
    </row>
    <row r="923" spans="1:4" x14ac:dyDescent="0.3">
      <c r="A923" t="s">
        <v>1435</v>
      </c>
      <c r="B923" t="s">
        <v>959</v>
      </c>
      <c r="C923" t="s">
        <v>471</v>
      </c>
      <c r="D923" t="s">
        <v>480</v>
      </c>
    </row>
    <row r="924" spans="1:4" x14ac:dyDescent="0.3">
      <c r="A924" t="s">
        <v>1436</v>
      </c>
      <c r="B924" t="s">
        <v>1758</v>
      </c>
      <c r="C924" t="s">
        <v>540</v>
      </c>
      <c r="D924" t="s">
        <v>483</v>
      </c>
    </row>
    <row r="925" spans="1:4" x14ac:dyDescent="0.3">
      <c r="A925" t="s">
        <v>1437</v>
      </c>
      <c r="B925" t="s">
        <v>1759</v>
      </c>
      <c r="C925" t="s">
        <v>471</v>
      </c>
      <c r="D925" t="s">
        <v>478</v>
      </c>
    </row>
    <row r="926" spans="1:4" x14ac:dyDescent="0.3">
      <c r="A926" t="s">
        <v>1438</v>
      </c>
      <c r="B926" t="s">
        <v>328</v>
      </c>
      <c r="C926" t="s">
        <v>540</v>
      </c>
      <c r="D926" t="s">
        <v>483</v>
      </c>
    </row>
    <row r="927" spans="1:4" x14ac:dyDescent="0.3">
      <c r="A927" t="s">
        <v>1439</v>
      </c>
      <c r="B927" t="s">
        <v>328</v>
      </c>
      <c r="C927" t="s">
        <v>540</v>
      </c>
      <c r="D927" t="s">
        <v>483</v>
      </c>
    </row>
    <row r="928" spans="1:4" x14ac:dyDescent="0.3">
      <c r="A928" t="s">
        <v>1440</v>
      </c>
      <c r="B928" t="s">
        <v>1760</v>
      </c>
      <c r="C928" t="s">
        <v>471</v>
      </c>
      <c r="D928" t="s">
        <v>478</v>
      </c>
    </row>
    <row r="929" spans="1:4" x14ac:dyDescent="0.3">
      <c r="A929" t="s">
        <v>1441</v>
      </c>
      <c r="B929" t="s">
        <v>378</v>
      </c>
      <c r="C929" t="s">
        <v>471</v>
      </c>
      <c r="D929" t="s">
        <v>478</v>
      </c>
    </row>
    <row r="930" spans="1:4" x14ac:dyDescent="0.3">
      <c r="A930" t="s">
        <v>1442</v>
      </c>
      <c r="B930" t="s">
        <v>969</v>
      </c>
      <c r="C930" t="s">
        <v>540</v>
      </c>
      <c r="D930" t="s">
        <v>483</v>
      </c>
    </row>
    <row r="931" spans="1:4" x14ac:dyDescent="0.3">
      <c r="A931" t="s">
        <v>1443</v>
      </c>
      <c r="B931" t="s">
        <v>378</v>
      </c>
      <c r="C931" t="s">
        <v>471</v>
      </c>
      <c r="D931" t="s">
        <v>478</v>
      </c>
    </row>
    <row r="932" spans="1:4" x14ac:dyDescent="0.3">
      <c r="A932" t="s">
        <v>1444</v>
      </c>
      <c r="B932" t="s">
        <v>973</v>
      </c>
      <c r="C932" t="s">
        <v>471</v>
      </c>
      <c r="D932" t="s">
        <v>480</v>
      </c>
    </row>
    <row r="933" spans="1:4" x14ac:dyDescent="0.3">
      <c r="A933" t="s">
        <v>1445</v>
      </c>
      <c r="B933" t="s">
        <v>1761</v>
      </c>
      <c r="C933" t="s">
        <v>540</v>
      </c>
      <c r="D933" t="s">
        <v>483</v>
      </c>
    </row>
    <row r="934" spans="1:4" x14ac:dyDescent="0.3">
      <c r="A934" t="s">
        <v>1446</v>
      </c>
      <c r="B934" t="s">
        <v>1762</v>
      </c>
      <c r="C934" t="s">
        <v>471</v>
      </c>
      <c r="D934" t="s">
        <v>474</v>
      </c>
    </row>
    <row r="935" spans="1:4" x14ac:dyDescent="0.3">
      <c r="A935" t="s">
        <v>1447</v>
      </c>
      <c r="B935" t="s">
        <v>232</v>
      </c>
      <c r="C935" t="s">
        <v>540</v>
      </c>
      <c r="D935" t="s">
        <v>483</v>
      </c>
    </row>
    <row r="936" spans="1:4" x14ac:dyDescent="0.3">
      <c r="A936" t="s">
        <v>1448</v>
      </c>
      <c r="B936" t="s">
        <v>983</v>
      </c>
      <c r="C936" t="s">
        <v>471</v>
      </c>
      <c r="D936" t="s">
        <v>480</v>
      </c>
    </row>
    <row r="937" spans="1:4" x14ac:dyDescent="0.3">
      <c r="A937" t="s">
        <v>1449</v>
      </c>
      <c r="B937" t="s">
        <v>23</v>
      </c>
      <c r="C937" t="s">
        <v>540</v>
      </c>
      <c r="D937" t="s">
        <v>483</v>
      </c>
    </row>
    <row r="938" spans="1:4" x14ac:dyDescent="0.3">
      <c r="A938" t="s">
        <v>1450</v>
      </c>
      <c r="B938" t="s">
        <v>533</v>
      </c>
      <c r="C938" t="s">
        <v>540</v>
      </c>
      <c r="D938" t="s">
        <v>483</v>
      </c>
    </row>
    <row r="939" spans="1:4" x14ac:dyDescent="0.3">
      <c r="A939" t="s">
        <v>1451</v>
      </c>
      <c r="B939" t="s">
        <v>533</v>
      </c>
      <c r="C939" t="s">
        <v>540</v>
      </c>
      <c r="D939" t="s">
        <v>483</v>
      </c>
    </row>
    <row r="940" spans="1:4" x14ac:dyDescent="0.3">
      <c r="A940" t="s">
        <v>1452</v>
      </c>
      <c r="B940" t="s">
        <v>576</v>
      </c>
      <c r="C940" t="s">
        <v>471</v>
      </c>
      <c r="D940" t="s">
        <v>1105</v>
      </c>
    </row>
    <row r="941" spans="1:4" x14ac:dyDescent="0.3">
      <c r="A941" t="s">
        <v>1453</v>
      </c>
      <c r="B941" t="s">
        <v>517</v>
      </c>
      <c r="C941" t="s">
        <v>471</v>
      </c>
      <c r="D941" t="s">
        <v>473</v>
      </c>
    </row>
    <row r="942" spans="1:4" x14ac:dyDescent="0.3">
      <c r="A942" t="s">
        <v>1454</v>
      </c>
      <c r="B942" t="s">
        <v>1763</v>
      </c>
      <c r="C942" t="s">
        <v>540</v>
      </c>
      <c r="D942" t="s">
        <v>483</v>
      </c>
    </row>
    <row r="943" spans="1:4" x14ac:dyDescent="0.3">
      <c r="A943" t="s">
        <v>1455</v>
      </c>
      <c r="B943" t="s">
        <v>1764</v>
      </c>
      <c r="C943" t="s">
        <v>540</v>
      </c>
      <c r="D943" t="s">
        <v>483</v>
      </c>
    </row>
    <row r="944" spans="1:4" x14ac:dyDescent="0.3">
      <c r="A944" t="s">
        <v>1456</v>
      </c>
      <c r="B944" t="s">
        <v>155</v>
      </c>
      <c r="C944" t="s">
        <v>540</v>
      </c>
      <c r="D944" t="s">
        <v>483</v>
      </c>
    </row>
    <row r="945" spans="1:4" x14ac:dyDescent="0.3">
      <c r="A945" t="s">
        <v>1457</v>
      </c>
      <c r="B945" t="s">
        <v>595</v>
      </c>
      <c r="C945" t="s">
        <v>540</v>
      </c>
      <c r="D945" t="s">
        <v>483</v>
      </c>
    </row>
    <row r="946" spans="1:4" x14ac:dyDescent="0.3">
      <c r="A946" t="s">
        <v>1458</v>
      </c>
      <c r="B946" t="s">
        <v>1765</v>
      </c>
      <c r="C946" t="s">
        <v>471</v>
      </c>
      <c r="D946" t="s">
        <v>478</v>
      </c>
    </row>
    <row r="947" spans="1:4" x14ac:dyDescent="0.3">
      <c r="A947" t="s">
        <v>1459</v>
      </c>
      <c r="B947" t="s">
        <v>394</v>
      </c>
      <c r="C947" t="s">
        <v>540</v>
      </c>
      <c r="D947" t="s">
        <v>483</v>
      </c>
    </row>
    <row r="948" spans="1:4" x14ac:dyDescent="0.3">
      <c r="A948" t="s">
        <v>1460</v>
      </c>
      <c r="B948" t="s">
        <v>1571</v>
      </c>
      <c r="C948" t="s">
        <v>540</v>
      </c>
      <c r="D948" t="s">
        <v>483</v>
      </c>
    </row>
    <row r="949" spans="1:4" x14ac:dyDescent="0.3">
      <c r="A949" t="s">
        <v>1461</v>
      </c>
      <c r="B949" t="s">
        <v>1766</v>
      </c>
      <c r="C949" t="s">
        <v>471</v>
      </c>
      <c r="D949" t="s">
        <v>1106</v>
      </c>
    </row>
    <row r="950" spans="1:4" x14ac:dyDescent="0.3">
      <c r="A950" t="s">
        <v>1462</v>
      </c>
      <c r="B950" t="s">
        <v>1000</v>
      </c>
      <c r="C950" t="s">
        <v>540</v>
      </c>
      <c r="D950" t="s">
        <v>483</v>
      </c>
    </row>
    <row r="951" spans="1:4" x14ac:dyDescent="0.3">
      <c r="A951" t="s">
        <v>1463</v>
      </c>
      <c r="B951" t="s">
        <v>1767</v>
      </c>
      <c r="C951" t="s">
        <v>540</v>
      </c>
      <c r="D951" t="s">
        <v>483</v>
      </c>
    </row>
    <row r="952" spans="1:4" x14ac:dyDescent="0.3">
      <c r="A952" t="s">
        <v>1464</v>
      </c>
      <c r="B952" t="s">
        <v>1768</v>
      </c>
      <c r="C952" t="s">
        <v>471</v>
      </c>
      <c r="D952" t="s">
        <v>480</v>
      </c>
    </row>
    <row r="953" spans="1:4" x14ac:dyDescent="0.3">
      <c r="A953" t="s">
        <v>1465</v>
      </c>
      <c r="B953" t="s">
        <v>1769</v>
      </c>
      <c r="C953" t="s">
        <v>540</v>
      </c>
      <c r="D953" t="s">
        <v>483</v>
      </c>
    </row>
    <row r="954" spans="1:4" x14ac:dyDescent="0.3">
      <c r="A954" t="s">
        <v>1466</v>
      </c>
      <c r="B954" t="s">
        <v>1770</v>
      </c>
      <c r="C954" t="s">
        <v>540</v>
      </c>
      <c r="D954" t="s">
        <v>483</v>
      </c>
    </row>
    <row r="955" spans="1:4" x14ac:dyDescent="0.3">
      <c r="A955" t="s">
        <v>1467</v>
      </c>
      <c r="B955" t="s">
        <v>1770</v>
      </c>
      <c r="C955" t="s">
        <v>540</v>
      </c>
      <c r="D955" t="s">
        <v>483</v>
      </c>
    </row>
    <row r="956" spans="1:4" x14ac:dyDescent="0.3">
      <c r="A956" t="s">
        <v>1468</v>
      </c>
      <c r="B956" t="s">
        <v>1771</v>
      </c>
      <c r="C956" t="s">
        <v>471</v>
      </c>
      <c r="D956" t="s">
        <v>1827</v>
      </c>
    </row>
    <row r="957" spans="1:4" x14ac:dyDescent="0.3">
      <c r="A957" t="s">
        <v>1469</v>
      </c>
      <c r="B957" t="s">
        <v>1772</v>
      </c>
      <c r="C957" t="s">
        <v>471</v>
      </c>
      <c r="D957" t="s">
        <v>1105</v>
      </c>
    </row>
    <row r="958" spans="1:4" x14ac:dyDescent="0.3">
      <c r="A958" t="s">
        <v>1470</v>
      </c>
      <c r="B958" t="s">
        <v>1773</v>
      </c>
      <c r="C958" t="s">
        <v>471</v>
      </c>
      <c r="D958" t="s">
        <v>1105</v>
      </c>
    </row>
    <row r="959" spans="1:4" x14ac:dyDescent="0.3">
      <c r="A959" t="s">
        <v>1471</v>
      </c>
      <c r="B959" t="s">
        <v>46</v>
      </c>
      <c r="C959" t="s">
        <v>471</v>
      </c>
      <c r="D959" t="s">
        <v>1105</v>
      </c>
    </row>
    <row r="960" spans="1:4" x14ac:dyDescent="0.3">
      <c r="A960" t="s">
        <v>1472</v>
      </c>
      <c r="B960" t="s">
        <v>606</v>
      </c>
      <c r="C960" t="s">
        <v>471</v>
      </c>
      <c r="D960" t="s">
        <v>478</v>
      </c>
    </row>
    <row r="961" spans="1:4" x14ac:dyDescent="0.3">
      <c r="A961" t="s">
        <v>1473</v>
      </c>
      <c r="B961" t="s">
        <v>878</v>
      </c>
      <c r="C961" t="s">
        <v>540</v>
      </c>
      <c r="D961" t="s">
        <v>483</v>
      </c>
    </row>
    <row r="962" spans="1:4" x14ac:dyDescent="0.3">
      <c r="A962" t="s">
        <v>1474</v>
      </c>
      <c r="B962" t="s">
        <v>1774</v>
      </c>
      <c r="C962" t="s">
        <v>471</v>
      </c>
      <c r="D962" t="s">
        <v>1109</v>
      </c>
    </row>
    <row r="963" spans="1:4" x14ac:dyDescent="0.3">
      <c r="A963" t="s">
        <v>1475</v>
      </c>
      <c r="B963" t="s">
        <v>1775</v>
      </c>
      <c r="C963" t="s">
        <v>471</v>
      </c>
      <c r="D963" t="s">
        <v>1109</v>
      </c>
    </row>
    <row r="964" spans="1:4" x14ac:dyDescent="0.3">
      <c r="A964" t="s">
        <v>1476</v>
      </c>
      <c r="B964" t="s">
        <v>878</v>
      </c>
      <c r="C964" t="s">
        <v>540</v>
      </c>
      <c r="D964" t="s">
        <v>483</v>
      </c>
    </row>
    <row r="965" spans="1:4" x14ac:dyDescent="0.3">
      <c r="A965" t="s">
        <v>1477</v>
      </c>
      <c r="B965" t="s">
        <v>1776</v>
      </c>
      <c r="C965" t="s">
        <v>540</v>
      </c>
      <c r="D965" t="s">
        <v>483</v>
      </c>
    </row>
    <row r="966" spans="1:4" x14ac:dyDescent="0.3">
      <c r="A966" t="s">
        <v>1478</v>
      </c>
      <c r="B966" t="s">
        <v>1777</v>
      </c>
      <c r="C966" t="s">
        <v>540</v>
      </c>
      <c r="D966" t="s">
        <v>483</v>
      </c>
    </row>
    <row r="967" spans="1:4" x14ac:dyDescent="0.3">
      <c r="A967" t="s">
        <v>1479</v>
      </c>
      <c r="B967" t="s">
        <v>1017</v>
      </c>
      <c r="C967" t="s">
        <v>540</v>
      </c>
      <c r="D967" t="s">
        <v>483</v>
      </c>
    </row>
    <row r="968" spans="1:4" x14ac:dyDescent="0.3">
      <c r="A968" t="s">
        <v>1480</v>
      </c>
      <c r="B968" t="s">
        <v>1778</v>
      </c>
      <c r="C968" t="s">
        <v>540</v>
      </c>
      <c r="D968" t="s">
        <v>483</v>
      </c>
    </row>
    <row r="969" spans="1:4" x14ac:dyDescent="0.3">
      <c r="A969" t="s">
        <v>1481</v>
      </c>
      <c r="B969" t="s">
        <v>1779</v>
      </c>
      <c r="C969" t="s">
        <v>540</v>
      </c>
      <c r="D969" t="s">
        <v>483</v>
      </c>
    </row>
    <row r="970" spans="1:4" x14ac:dyDescent="0.3">
      <c r="A970" t="s">
        <v>1482</v>
      </c>
      <c r="B970" t="s">
        <v>1780</v>
      </c>
      <c r="C970" t="s">
        <v>540</v>
      </c>
      <c r="D970" t="s">
        <v>483</v>
      </c>
    </row>
    <row r="971" spans="1:4" x14ac:dyDescent="0.3">
      <c r="A971" t="s">
        <v>1483</v>
      </c>
      <c r="B971" t="s">
        <v>1781</v>
      </c>
      <c r="C971" t="s">
        <v>540</v>
      </c>
      <c r="D971" t="s">
        <v>483</v>
      </c>
    </row>
    <row r="972" spans="1:4" x14ac:dyDescent="0.3">
      <c r="A972" t="s">
        <v>1484</v>
      </c>
      <c r="B972" t="s">
        <v>1782</v>
      </c>
      <c r="C972" t="s">
        <v>540</v>
      </c>
      <c r="D972" t="s">
        <v>483</v>
      </c>
    </row>
    <row r="973" spans="1:4" x14ac:dyDescent="0.3">
      <c r="A973" t="s">
        <v>1485</v>
      </c>
      <c r="B973" t="s">
        <v>1783</v>
      </c>
      <c r="C973" t="s">
        <v>540</v>
      </c>
      <c r="D973" t="s">
        <v>483</v>
      </c>
    </row>
    <row r="974" spans="1:4" x14ac:dyDescent="0.3">
      <c r="A974" t="s">
        <v>1486</v>
      </c>
      <c r="B974" t="s">
        <v>1784</v>
      </c>
      <c r="C974" t="s">
        <v>540</v>
      </c>
      <c r="D974" t="s">
        <v>483</v>
      </c>
    </row>
    <row r="975" spans="1:4" x14ac:dyDescent="0.3">
      <c r="A975" t="s">
        <v>1487</v>
      </c>
      <c r="B975" t="s">
        <v>1785</v>
      </c>
      <c r="C975" t="s">
        <v>540</v>
      </c>
      <c r="D975" t="s">
        <v>483</v>
      </c>
    </row>
    <row r="976" spans="1:4" x14ac:dyDescent="0.3">
      <c r="A976" t="s">
        <v>1488</v>
      </c>
      <c r="B976" t="s">
        <v>1024</v>
      </c>
      <c r="C976" t="s">
        <v>540</v>
      </c>
      <c r="D976" t="s">
        <v>483</v>
      </c>
    </row>
    <row r="977" spans="1:4" x14ac:dyDescent="0.3">
      <c r="A977" t="s">
        <v>1489</v>
      </c>
      <c r="B977" t="s">
        <v>1786</v>
      </c>
      <c r="C977" t="s">
        <v>540</v>
      </c>
      <c r="D977" t="s">
        <v>483</v>
      </c>
    </row>
    <row r="978" spans="1:4" x14ac:dyDescent="0.3">
      <c r="A978" t="s">
        <v>1490</v>
      </c>
      <c r="B978" t="s">
        <v>1028</v>
      </c>
      <c r="C978" t="s">
        <v>540</v>
      </c>
      <c r="D978" t="s">
        <v>483</v>
      </c>
    </row>
    <row r="979" spans="1:4" x14ac:dyDescent="0.3">
      <c r="A979" t="s">
        <v>1491</v>
      </c>
      <c r="B979" t="s">
        <v>1787</v>
      </c>
      <c r="C979" t="s">
        <v>540</v>
      </c>
      <c r="D979" t="s">
        <v>483</v>
      </c>
    </row>
    <row r="980" spans="1:4" x14ac:dyDescent="0.3">
      <c r="A980" t="s">
        <v>1492</v>
      </c>
      <c r="B980" t="s">
        <v>1786</v>
      </c>
      <c r="C980" t="s">
        <v>540</v>
      </c>
      <c r="D980" t="s">
        <v>483</v>
      </c>
    </row>
    <row r="981" spans="1:4" x14ac:dyDescent="0.3">
      <c r="A981" t="s">
        <v>1493</v>
      </c>
      <c r="B981" t="s">
        <v>1788</v>
      </c>
      <c r="C981" t="s">
        <v>540</v>
      </c>
      <c r="D981" t="s">
        <v>483</v>
      </c>
    </row>
    <row r="982" spans="1:4" x14ac:dyDescent="0.3">
      <c r="A982" t="s">
        <v>1494</v>
      </c>
      <c r="B982" t="s">
        <v>1789</v>
      </c>
      <c r="C982" t="s">
        <v>540</v>
      </c>
      <c r="D982" t="s">
        <v>483</v>
      </c>
    </row>
    <row r="983" spans="1:4" x14ac:dyDescent="0.3">
      <c r="A983" t="s">
        <v>1495</v>
      </c>
      <c r="B983" t="s">
        <v>1790</v>
      </c>
      <c r="C983" t="s">
        <v>540</v>
      </c>
      <c r="D983" t="s">
        <v>483</v>
      </c>
    </row>
    <row r="984" spans="1:4" x14ac:dyDescent="0.3">
      <c r="A984" t="s">
        <v>1496</v>
      </c>
      <c r="B984" t="s">
        <v>1791</v>
      </c>
      <c r="C984" t="s">
        <v>540</v>
      </c>
      <c r="D984" t="s">
        <v>483</v>
      </c>
    </row>
    <row r="985" spans="1:4" x14ac:dyDescent="0.3">
      <c r="A985" t="s">
        <v>1497</v>
      </c>
      <c r="B985" t="s">
        <v>1792</v>
      </c>
      <c r="C985" t="s">
        <v>540</v>
      </c>
      <c r="D985" t="s">
        <v>483</v>
      </c>
    </row>
    <row r="986" spans="1:4" x14ac:dyDescent="0.3">
      <c r="A986" t="s">
        <v>1498</v>
      </c>
      <c r="B986" t="s">
        <v>1793</v>
      </c>
      <c r="C986" t="s">
        <v>540</v>
      </c>
      <c r="D986" t="s">
        <v>483</v>
      </c>
    </row>
    <row r="987" spans="1:4" x14ac:dyDescent="0.3">
      <c r="A987" t="s">
        <v>1499</v>
      </c>
      <c r="B987" t="s">
        <v>1794</v>
      </c>
      <c r="C987" t="s">
        <v>540</v>
      </c>
      <c r="D987" t="s">
        <v>483</v>
      </c>
    </row>
    <row r="988" spans="1:4" x14ac:dyDescent="0.3">
      <c r="A988" t="s">
        <v>1500</v>
      </c>
      <c r="B988" t="s">
        <v>1045</v>
      </c>
      <c r="C988" t="s">
        <v>540</v>
      </c>
      <c r="D988" t="s">
        <v>483</v>
      </c>
    </row>
    <row r="989" spans="1:4" x14ac:dyDescent="0.3">
      <c r="A989" t="s">
        <v>1501</v>
      </c>
      <c r="B989" t="s">
        <v>1032</v>
      </c>
      <c r="C989" t="s">
        <v>540</v>
      </c>
      <c r="D989" t="s">
        <v>483</v>
      </c>
    </row>
    <row r="990" spans="1:4" x14ac:dyDescent="0.3">
      <c r="A990" t="s">
        <v>1502</v>
      </c>
      <c r="B990" t="s">
        <v>1795</v>
      </c>
      <c r="C990" t="s">
        <v>540</v>
      </c>
      <c r="D990" t="s">
        <v>483</v>
      </c>
    </row>
    <row r="991" spans="1:4" x14ac:dyDescent="0.3">
      <c r="A991" t="s">
        <v>1503</v>
      </c>
      <c r="B991" t="s">
        <v>1796</v>
      </c>
      <c r="C991" t="s">
        <v>540</v>
      </c>
      <c r="D991" t="s">
        <v>483</v>
      </c>
    </row>
    <row r="992" spans="1:4" x14ac:dyDescent="0.3">
      <c r="A992" t="s">
        <v>1504</v>
      </c>
      <c r="B992" t="s">
        <v>1797</v>
      </c>
      <c r="C992" t="s">
        <v>540</v>
      </c>
      <c r="D992" t="s">
        <v>483</v>
      </c>
    </row>
    <row r="993" spans="1:4" x14ac:dyDescent="0.3">
      <c r="A993" t="s">
        <v>1505</v>
      </c>
      <c r="B993" t="s">
        <v>1798</v>
      </c>
      <c r="C993" t="s">
        <v>540</v>
      </c>
      <c r="D993" t="s">
        <v>483</v>
      </c>
    </row>
    <row r="994" spans="1:4" x14ac:dyDescent="0.3">
      <c r="A994" t="s">
        <v>1506</v>
      </c>
      <c r="B994" t="s">
        <v>1799</v>
      </c>
      <c r="C994" t="s">
        <v>540</v>
      </c>
      <c r="D994" t="s">
        <v>483</v>
      </c>
    </row>
    <row r="995" spans="1:4" x14ac:dyDescent="0.3">
      <c r="A995" t="s">
        <v>1507</v>
      </c>
      <c r="B995" t="s">
        <v>1800</v>
      </c>
      <c r="C995" t="s">
        <v>540</v>
      </c>
      <c r="D995" t="s">
        <v>483</v>
      </c>
    </row>
    <row r="996" spans="1:4" x14ac:dyDescent="0.3">
      <c r="A996" t="s">
        <v>1508</v>
      </c>
      <c r="B996" t="s">
        <v>1801</v>
      </c>
      <c r="C996" t="s">
        <v>540</v>
      </c>
      <c r="D996" t="s">
        <v>483</v>
      </c>
    </row>
    <row r="997" spans="1:4" x14ac:dyDescent="0.3">
      <c r="A997" t="s">
        <v>1509</v>
      </c>
      <c r="B997" t="s">
        <v>1062</v>
      </c>
      <c r="C997" t="s">
        <v>540</v>
      </c>
      <c r="D997" t="s">
        <v>483</v>
      </c>
    </row>
    <row r="998" spans="1:4" x14ac:dyDescent="0.3">
      <c r="A998" t="s">
        <v>1510</v>
      </c>
      <c r="B998" t="s">
        <v>200</v>
      </c>
      <c r="C998" t="s">
        <v>540</v>
      </c>
      <c r="D998" t="s">
        <v>483</v>
      </c>
    </row>
    <row r="999" spans="1:4" x14ac:dyDescent="0.3">
      <c r="A999" t="s">
        <v>1511</v>
      </c>
      <c r="B999" t="s">
        <v>1802</v>
      </c>
      <c r="C999" t="s">
        <v>540</v>
      </c>
      <c r="D999" t="s">
        <v>483</v>
      </c>
    </row>
    <row r="1000" spans="1:4" x14ac:dyDescent="0.3">
      <c r="A1000" t="s">
        <v>1512</v>
      </c>
      <c r="B1000" t="s">
        <v>1803</v>
      </c>
      <c r="C1000" t="s">
        <v>540</v>
      </c>
      <c r="D1000" t="s">
        <v>483</v>
      </c>
    </row>
    <row r="1001" spans="1:4" x14ac:dyDescent="0.3">
      <c r="A1001" t="s">
        <v>1513</v>
      </c>
      <c r="B1001" t="s">
        <v>1804</v>
      </c>
      <c r="C1001" t="s">
        <v>540</v>
      </c>
      <c r="D1001" t="s">
        <v>483</v>
      </c>
    </row>
    <row r="1002" spans="1:4" x14ac:dyDescent="0.3">
      <c r="A1002" t="s">
        <v>1514</v>
      </c>
      <c r="B1002" t="s">
        <v>1805</v>
      </c>
      <c r="C1002" t="s">
        <v>471</v>
      </c>
      <c r="D1002" t="s">
        <v>474</v>
      </c>
    </row>
    <row r="1003" spans="1:4" x14ac:dyDescent="0.3">
      <c r="A1003" t="s">
        <v>1515</v>
      </c>
      <c r="B1003" t="s">
        <v>1806</v>
      </c>
      <c r="C1003" t="s">
        <v>540</v>
      </c>
      <c r="D1003" t="s">
        <v>483</v>
      </c>
    </row>
    <row r="1004" spans="1:4" x14ac:dyDescent="0.3">
      <c r="A1004" t="s">
        <v>1516</v>
      </c>
      <c r="B1004" t="s">
        <v>1807</v>
      </c>
      <c r="C1004" t="s">
        <v>540</v>
      </c>
      <c r="D1004" t="s">
        <v>483</v>
      </c>
    </row>
    <row r="1005" spans="1:4" x14ac:dyDescent="0.3">
      <c r="A1005" t="s">
        <v>1517</v>
      </c>
      <c r="B1005" t="s">
        <v>1070</v>
      </c>
      <c r="C1005" t="s">
        <v>471</v>
      </c>
      <c r="D1005" t="s">
        <v>1106</v>
      </c>
    </row>
    <row r="1006" spans="1:4" x14ac:dyDescent="0.3">
      <c r="A1006" t="s">
        <v>1518</v>
      </c>
      <c r="B1006" t="s">
        <v>1808</v>
      </c>
      <c r="C1006" t="s">
        <v>540</v>
      </c>
      <c r="D1006" t="s">
        <v>483</v>
      </c>
    </row>
    <row r="1007" spans="1:4" x14ac:dyDescent="0.3">
      <c r="A1007" t="s">
        <v>1519</v>
      </c>
      <c r="B1007" t="s">
        <v>1808</v>
      </c>
      <c r="C1007" t="s">
        <v>540</v>
      </c>
      <c r="D1007" t="s">
        <v>483</v>
      </c>
    </row>
    <row r="1008" spans="1:4" x14ac:dyDescent="0.3">
      <c r="A1008" t="s">
        <v>1520</v>
      </c>
      <c r="B1008" t="s">
        <v>1809</v>
      </c>
      <c r="C1008" t="s">
        <v>471</v>
      </c>
      <c r="D1008" t="s">
        <v>478</v>
      </c>
    </row>
    <row r="1009" spans="1:4" x14ac:dyDescent="0.3">
      <c r="A1009" t="s">
        <v>1521</v>
      </c>
      <c r="B1009" t="s">
        <v>1810</v>
      </c>
      <c r="C1009" t="s">
        <v>540</v>
      </c>
      <c r="D1009" t="s">
        <v>483</v>
      </c>
    </row>
    <row r="1010" spans="1:4" x14ac:dyDescent="0.3">
      <c r="A1010" t="s">
        <v>1522</v>
      </c>
      <c r="B1010" t="s">
        <v>1811</v>
      </c>
      <c r="C1010" t="s">
        <v>471</v>
      </c>
      <c r="D1010" t="s">
        <v>1105</v>
      </c>
    </row>
    <row r="1011" spans="1:4" x14ac:dyDescent="0.3">
      <c r="A1011" t="s">
        <v>1523</v>
      </c>
      <c r="B1011" t="s">
        <v>1072</v>
      </c>
      <c r="C1011" t="s">
        <v>540</v>
      </c>
      <c r="D1011" t="s">
        <v>483</v>
      </c>
    </row>
    <row r="1012" spans="1:4" x14ac:dyDescent="0.3">
      <c r="A1012" t="s">
        <v>1524</v>
      </c>
      <c r="B1012" t="s">
        <v>1812</v>
      </c>
      <c r="C1012" t="s">
        <v>540</v>
      </c>
      <c r="D1012" t="s">
        <v>483</v>
      </c>
    </row>
    <row r="1013" spans="1:4" x14ac:dyDescent="0.3">
      <c r="A1013" t="s">
        <v>1525</v>
      </c>
      <c r="B1013" t="s">
        <v>7</v>
      </c>
      <c r="C1013" t="s">
        <v>540</v>
      </c>
      <c r="D1013" t="s">
        <v>483</v>
      </c>
    </row>
    <row r="1014" spans="1:4" x14ac:dyDescent="0.3">
      <c r="A1014" t="s">
        <v>1526</v>
      </c>
      <c r="B1014" t="s">
        <v>1608</v>
      </c>
      <c r="C1014" t="s">
        <v>471</v>
      </c>
      <c r="D1014" t="s">
        <v>474</v>
      </c>
    </row>
    <row r="1015" spans="1:4" x14ac:dyDescent="0.3">
      <c r="A1015" t="s">
        <v>1527</v>
      </c>
      <c r="B1015" t="s">
        <v>1813</v>
      </c>
      <c r="C1015" t="s">
        <v>471</v>
      </c>
      <c r="D1015" t="s">
        <v>474</v>
      </c>
    </row>
    <row r="1016" spans="1:4" x14ac:dyDescent="0.3">
      <c r="A1016" t="s">
        <v>1528</v>
      </c>
      <c r="B1016" t="s">
        <v>1609</v>
      </c>
      <c r="C1016" t="s">
        <v>471</v>
      </c>
      <c r="D1016" t="s">
        <v>474</v>
      </c>
    </row>
    <row r="1017" spans="1:4" x14ac:dyDescent="0.3">
      <c r="A1017" t="s">
        <v>1529</v>
      </c>
      <c r="B1017" t="s">
        <v>539</v>
      </c>
      <c r="C1017" t="s">
        <v>471</v>
      </c>
      <c r="D1017" t="s">
        <v>473</v>
      </c>
    </row>
    <row r="1018" spans="1:4" x14ac:dyDescent="0.3">
      <c r="A1018" t="s">
        <v>1530</v>
      </c>
      <c r="B1018" t="s">
        <v>1814</v>
      </c>
      <c r="C1018" t="s">
        <v>471</v>
      </c>
      <c r="D1018" t="s">
        <v>1827</v>
      </c>
    </row>
    <row r="1019" spans="1:4" x14ac:dyDescent="0.3">
      <c r="A1019" t="s">
        <v>1531</v>
      </c>
      <c r="B1019" t="s">
        <v>1815</v>
      </c>
      <c r="C1019" t="s">
        <v>471</v>
      </c>
      <c r="D1019" t="s">
        <v>480</v>
      </c>
    </row>
    <row r="1020" spans="1:4" x14ac:dyDescent="0.3">
      <c r="A1020" t="s">
        <v>1532</v>
      </c>
      <c r="B1020" t="s">
        <v>1815</v>
      </c>
      <c r="C1020" t="s">
        <v>471</v>
      </c>
      <c r="D1020" t="s">
        <v>480</v>
      </c>
    </row>
    <row r="1021" spans="1:4" x14ac:dyDescent="0.3">
      <c r="A1021" t="s">
        <v>1533</v>
      </c>
      <c r="B1021" t="s">
        <v>254</v>
      </c>
      <c r="C1021" t="s">
        <v>471</v>
      </c>
      <c r="D1021" t="s">
        <v>480</v>
      </c>
    </row>
    <row r="1022" spans="1:4" x14ac:dyDescent="0.3">
      <c r="A1022" t="s">
        <v>1534</v>
      </c>
      <c r="B1022" t="s">
        <v>334</v>
      </c>
      <c r="C1022" t="s">
        <v>471</v>
      </c>
      <c r="D1022" t="s">
        <v>1105</v>
      </c>
    </row>
    <row r="1023" spans="1:4" x14ac:dyDescent="0.3">
      <c r="A1023" t="s">
        <v>1535</v>
      </c>
      <c r="B1023" t="s">
        <v>1816</v>
      </c>
      <c r="C1023" t="s">
        <v>540</v>
      </c>
      <c r="D1023" t="s">
        <v>483</v>
      </c>
    </row>
    <row r="1024" spans="1:4" x14ac:dyDescent="0.3">
      <c r="A1024" t="s">
        <v>1536</v>
      </c>
      <c r="B1024" t="s">
        <v>1082</v>
      </c>
      <c r="C1024" t="s">
        <v>471</v>
      </c>
      <c r="D1024" t="s">
        <v>480</v>
      </c>
    </row>
    <row r="1025" spans="1:4" x14ac:dyDescent="0.3">
      <c r="A1025" t="s">
        <v>1537</v>
      </c>
      <c r="B1025" t="s">
        <v>1082</v>
      </c>
      <c r="C1025" t="s">
        <v>471</v>
      </c>
      <c r="D1025" t="s">
        <v>480</v>
      </c>
    </row>
    <row r="1026" spans="1:4" x14ac:dyDescent="0.3">
      <c r="A1026" t="s">
        <v>1538</v>
      </c>
      <c r="B1026" t="s">
        <v>1817</v>
      </c>
      <c r="C1026" t="s">
        <v>471</v>
      </c>
      <c r="D1026" t="s">
        <v>1105</v>
      </c>
    </row>
    <row r="1027" spans="1:4" x14ac:dyDescent="0.3">
      <c r="A1027" t="s">
        <v>1539</v>
      </c>
      <c r="B1027" t="s">
        <v>1818</v>
      </c>
      <c r="C1027" t="s">
        <v>540</v>
      </c>
      <c r="D1027" t="s">
        <v>483</v>
      </c>
    </row>
    <row r="1028" spans="1:4" x14ac:dyDescent="0.3">
      <c r="A1028" t="s">
        <v>1540</v>
      </c>
      <c r="B1028" t="s">
        <v>1819</v>
      </c>
      <c r="C1028" t="s">
        <v>471</v>
      </c>
      <c r="D1028" t="s">
        <v>478</v>
      </c>
    </row>
    <row r="1029" spans="1:4" x14ac:dyDescent="0.3">
      <c r="A1029" t="s">
        <v>1541</v>
      </c>
      <c r="B1029" t="s">
        <v>1820</v>
      </c>
      <c r="C1029" t="s">
        <v>471</v>
      </c>
      <c r="D1029" t="s">
        <v>478</v>
      </c>
    </row>
    <row r="1030" spans="1:4" x14ac:dyDescent="0.3">
      <c r="A1030" t="s">
        <v>1542</v>
      </c>
      <c r="B1030" t="s">
        <v>1821</v>
      </c>
      <c r="C1030" t="s">
        <v>471</v>
      </c>
      <c r="D1030" t="s">
        <v>478</v>
      </c>
    </row>
    <row r="1031" spans="1:4" x14ac:dyDescent="0.3">
      <c r="A1031" t="s">
        <v>1543</v>
      </c>
      <c r="B1031" t="s">
        <v>1822</v>
      </c>
      <c r="C1031" t="s">
        <v>471</v>
      </c>
      <c r="D1031" t="s">
        <v>478</v>
      </c>
    </row>
    <row r="1032" spans="1:4" x14ac:dyDescent="0.3">
      <c r="A1032" t="s">
        <v>1544</v>
      </c>
      <c r="B1032" t="s">
        <v>1823</v>
      </c>
      <c r="C1032" t="s">
        <v>471</v>
      </c>
      <c r="D1032" t="s">
        <v>1109</v>
      </c>
    </row>
    <row r="1033" spans="1:4" x14ac:dyDescent="0.3">
      <c r="A1033" t="s">
        <v>1545</v>
      </c>
      <c r="B1033" t="s">
        <v>1824</v>
      </c>
      <c r="C1033" t="s">
        <v>540</v>
      </c>
      <c r="D1033" t="s">
        <v>483</v>
      </c>
    </row>
    <row r="1034" spans="1:4" x14ac:dyDescent="0.3">
      <c r="A1034" t="s">
        <v>1546</v>
      </c>
      <c r="B1034" t="s">
        <v>428</v>
      </c>
      <c r="C1034" t="s">
        <v>471</v>
      </c>
      <c r="D1034" t="s">
        <v>480</v>
      </c>
    </row>
    <row r="1035" spans="1:4" x14ac:dyDescent="0.3">
      <c r="A1035" t="s">
        <v>1547</v>
      </c>
      <c r="B1035" t="s">
        <v>288</v>
      </c>
      <c r="C1035" t="s">
        <v>471</v>
      </c>
      <c r="D1035" t="s">
        <v>478</v>
      </c>
    </row>
    <row r="1036" spans="1:4" x14ac:dyDescent="0.3">
      <c r="A1036" t="s">
        <v>1548</v>
      </c>
      <c r="B1036" t="s">
        <v>1825</v>
      </c>
      <c r="C1036" t="s">
        <v>471</v>
      </c>
      <c r="D1036" t="s">
        <v>473</v>
      </c>
    </row>
    <row r="1037" spans="1:4" x14ac:dyDescent="0.3">
      <c r="A1037" t="s">
        <v>1549</v>
      </c>
      <c r="B1037" t="s">
        <v>1826</v>
      </c>
      <c r="C1037" t="s">
        <v>471</v>
      </c>
      <c r="D1037" t="s">
        <v>1105</v>
      </c>
    </row>
    <row r="1038" spans="1:4" x14ac:dyDescent="0.3">
      <c r="A1038" t="s">
        <v>1550</v>
      </c>
      <c r="B1038" t="s">
        <v>606</v>
      </c>
      <c r="C1038" t="s">
        <v>471</v>
      </c>
      <c r="D1038" t="s">
        <v>1105</v>
      </c>
    </row>
    <row r="1039" spans="1:4" x14ac:dyDescent="0.3">
      <c r="A1039" t="s">
        <v>1551</v>
      </c>
      <c r="B1039" t="s">
        <v>286</v>
      </c>
      <c r="C1039" t="s">
        <v>471</v>
      </c>
      <c r="D1039" t="s">
        <v>481</v>
      </c>
    </row>
  </sheetData>
  <autoFilter ref="A1:D1039" xr:uid="{00000000-0001-0000-0000-000000000000}"/>
  <conditionalFormatting sqref="B1:B598 B1040:B1048576">
    <cfRule type="duplicateValues" dxfId="37" priority="38"/>
  </conditionalFormatting>
  <conditionalFormatting sqref="D618 D622">
    <cfRule type="duplicateValues" dxfId="36" priority="37"/>
  </conditionalFormatting>
  <conditionalFormatting sqref="D623:D628">
    <cfRule type="duplicateValues" dxfId="35" priority="36"/>
  </conditionalFormatting>
  <conditionalFormatting sqref="D648:D653">
    <cfRule type="duplicateValues" dxfId="34" priority="35"/>
  </conditionalFormatting>
  <conditionalFormatting sqref="D655:D658 D661 D663">
    <cfRule type="duplicateValues" dxfId="33" priority="34"/>
  </conditionalFormatting>
  <conditionalFormatting sqref="D666">
    <cfRule type="duplicateValues" dxfId="32" priority="33"/>
  </conditionalFormatting>
  <conditionalFormatting sqref="D678:D679">
    <cfRule type="duplicateValues" dxfId="31" priority="32"/>
  </conditionalFormatting>
  <conditionalFormatting sqref="D681">
    <cfRule type="duplicateValues" dxfId="30" priority="31"/>
  </conditionalFormatting>
  <conditionalFormatting sqref="D683:D684">
    <cfRule type="duplicateValues" dxfId="29" priority="30"/>
  </conditionalFormatting>
  <conditionalFormatting sqref="D689:D691">
    <cfRule type="duplicateValues" dxfId="28" priority="29"/>
  </conditionalFormatting>
  <conditionalFormatting sqref="D693:D701">
    <cfRule type="duplicateValues" dxfId="27" priority="28"/>
  </conditionalFormatting>
  <conditionalFormatting sqref="D704:D705">
    <cfRule type="duplicateValues" dxfId="26" priority="27"/>
  </conditionalFormatting>
  <conditionalFormatting sqref="D708:D711">
    <cfRule type="duplicateValues" dxfId="25" priority="26"/>
  </conditionalFormatting>
  <conditionalFormatting sqref="D715">
    <cfRule type="duplicateValues" dxfId="24" priority="25"/>
  </conditionalFormatting>
  <conditionalFormatting sqref="D744:D753">
    <cfRule type="duplicateValues" dxfId="22" priority="23"/>
  </conditionalFormatting>
  <conditionalFormatting sqref="D756:D757">
    <cfRule type="duplicateValues" dxfId="21" priority="22"/>
  </conditionalFormatting>
  <conditionalFormatting sqref="D759:D761">
    <cfRule type="duplicateValues" dxfId="20" priority="21"/>
  </conditionalFormatting>
  <conditionalFormatting sqref="D763:D765 D767">
    <cfRule type="duplicateValues" dxfId="19" priority="20"/>
  </conditionalFormatting>
  <conditionalFormatting sqref="D769:D771">
    <cfRule type="duplicateValues" dxfId="18" priority="19"/>
  </conditionalFormatting>
  <conditionalFormatting sqref="D775:D779">
    <cfRule type="duplicateValues" dxfId="17" priority="18"/>
  </conditionalFormatting>
  <conditionalFormatting sqref="D782">
    <cfRule type="duplicateValues" dxfId="16" priority="17"/>
  </conditionalFormatting>
  <conditionalFormatting sqref="D789:D790">
    <cfRule type="duplicateValues" dxfId="15" priority="16"/>
  </conditionalFormatting>
  <conditionalFormatting sqref="D804:D805">
    <cfRule type="duplicateValues" dxfId="13" priority="14"/>
  </conditionalFormatting>
  <conditionalFormatting sqref="D809">
    <cfRule type="duplicateValues" dxfId="12" priority="13"/>
  </conditionalFormatting>
  <conditionalFormatting sqref="D814:D816 D819:D820">
    <cfRule type="duplicateValues" dxfId="11" priority="12"/>
  </conditionalFormatting>
  <conditionalFormatting sqref="D823:D825">
    <cfRule type="duplicateValues" dxfId="10" priority="11"/>
  </conditionalFormatting>
  <conditionalFormatting sqref="D830:D831">
    <cfRule type="duplicateValues" dxfId="9" priority="10"/>
  </conditionalFormatting>
  <conditionalFormatting sqref="D843:D845">
    <cfRule type="duplicateValues" dxfId="8" priority="9"/>
  </conditionalFormatting>
  <conditionalFormatting sqref="D849:D850 D852 D854">
    <cfRule type="duplicateValues" dxfId="7" priority="8"/>
  </conditionalFormatting>
  <conditionalFormatting sqref="D856:D858 D862 D860">
    <cfRule type="duplicateValues" dxfId="6" priority="7"/>
  </conditionalFormatting>
  <conditionalFormatting sqref="D868:D872">
    <cfRule type="duplicateValues" dxfId="5" priority="6"/>
  </conditionalFormatting>
  <conditionalFormatting sqref="D887:D888">
    <cfRule type="duplicateValues" dxfId="4" priority="5"/>
  </conditionalFormatting>
  <conditionalFormatting sqref="D900:D901">
    <cfRule type="duplicateValues" dxfId="3" priority="4"/>
  </conditionalFormatting>
  <conditionalFormatting sqref="D940">
    <cfRule type="duplicateValues" dxfId="2" priority="3"/>
  </conditionalFormatting>
  <conditionalFormatting sqref="D956:D960">
    <cfRule type="duplicateValues" dxfId="1" priority="2"/>
  </conditionalFormatting>
  <conditionalFormatting sqref="D962:D96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patrick loic foalem</dc:creator>
  <cp:lastModifiedBy>patrick loic foalem</cp:lastModifiedBy>
  <dcterms:created xsi:type="dcterms:W3CDTF">2015-06-05T18:17:20Z</dcterms:created>
  <dcterms:modified xsi:type="dcterms:W3CDTF">2026-01-08T02:06:33Z</dcterms:modified>
</cp:coreProperties>
</file>