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fpatr\OneDrive\Documents\Anti-pattern logging in ML code\"/>
    </mc:Choice>
  </mc:AlternateContent>
  <xr:revisionPtr revIDLastSave="0" documentId="13_ncr:1_{D38293DB-E258-407F-9D79-ECA45800DD27}" xr6:coauthVersionLast="47" xr6:coauthVersionMax="47" xr10:uidLastSave="{00000000-0000-0000-0000-000000000000}"/>
  <bookViews>
    <workbookView xWindow="-14760" yWindow="-16320" windowWidth="29040" windowHeight="15720" xr2:uid="{00000000-000D-0000-FFFF-FFFF00000000}"/>
  </bookViews>
  <sheets>
    <sheet name="Sheet1" sheetId="1" r:id="rId1"/>
  </sheets>
  <definedNames>
    <definedName name="_xlnm._FilterDatabase" localSheetId="0" hidden="1">Sheet1!$A$1:$H$246</definedName>
  </definedNames>
  <calcPr calcId="0"/>
</workbook>
</file>

<file path=xl/sharedStrings.xml><?xml version="1.0" encoding="utf-8"?>
<sst xmlns="http://schemas.openxmlformats.org/spreadsheetml/2006/main" count="1623" uniqueCount="939">
  <si>
    <t>snippet_id</t>
  </si>
  <si>
    <t>function</t>
  </si>
  <si>
    <t>smell</t>
  </si>
  <si>
    <t>rationale</t>
  </si>
  <si>
    <t>confidence</t>
  </si>
  <si>
    <t>snip_c613ef7f</t>
  </si>
  <si>
    <t xml:space="preserve">    def on_batch_end(self, trainer):
        neptune.log_metric('learning_rate', get_lr(trainer.optimizer), timestamp=trainer.global_step)
        momentum = get_momentum(trainer.optimizer)
        if momentum:
            neptune.log_metric('momentum', momentum)
        for metric, value in trainer.metrics.items():
            if 'train' in metric:
                neptune.log_metric(metric, value, timestamp=trainer.global_step)</t>
  </si>
  <si>
    <t>INCONSISTENT_TIMESTAMP_USAGE</t>
  </si>
  <si>
    <t>Most metrics (learning_rate and train-* metrics) are logged with timestamp=trainer.global_step, but momentum is logged without a timestamp. This inconsistency hinders aligning/ correlating metrics by step/time for debugging and experiment traceability.</t>
  </si>
  <si>
    <t>High</t>
  </si>
  <si>
    <t>snip_23d355a6</t>
  </si>
  <si>
    <t xml:space="preserve">    def on_eval_begin(self, trainer):
        if self.vis_function:
            vis = self.vis_function(trainer.out['inputs'],
                                    trainer.out['outputs'],
                                    trainer.out['targets'])
            for name, value in vis.items():
                if value.shape[0] &gt; 512:
                    value = Image.fromarray(value)
                    value.thumbnail((512, 512))
                neptune.log_image(name, value.transpose(1, 2, 0))</t>
  </si>
  <si>
    <t>MISSING_LOGGING_METADATA</t>
  </si>
  <si>
    <t>The function logs images to Neptune (neptune.log_image) but does not attach any structured context/metadata (e.g., evaluation step, epoch, trainer id, or other tags). Without such metadata the logged artifacts are hard to trace/compare across evaluation steps or runs, reducing auditability and reproducibility.</t>
  </si>
  <si>
    <t>snip_9dd9e0f1</t>
  </si>
  <si>
    <t xml:space="preserve">    def on_epoch_end(self, trainer):
        for metric, value in trainer.metrics.items():
            if 'val' in metric:
                neptune.log_metric(metric, value, timestamp=trainer.global_step)
        if self.vis_function:
            vis = self.vis_function(trainer.out['inputs'],
                                    trainer.out['outputs'],
                                    trainer.out['targets'])
            for name, value in vis.items():
                if value.shape[0] &gt; 512:
                    value = Image.fromarray(value)
                    value.thumbnail((512, 512))
                neptune.log_image(name, value.transpose(1, 2, 0))
        cb = self.get_callback(trainer.callbacks, ConfusionMatrix)
        if cb:
            train_vis = plot_confusion_matrix(cb.train_matrix, cb.class_names, as_array=True)
            val_vis = plot_confusion_matrix(cb.val_matrix, cb.class_names, as_array=True)
            neptune.log_image('train_confusion_matrix', train_vis.transpose(1, 2, 0), timestamp=trainer.global_step)
            neptune.log_image('val_confusion_matrix', val_vis.transpose(1, 2, 0), timestamp=trainer.global_step)</t>
  </si>
  <si>
    <t>INCONSISTENT_TIMESTAMP_USAGE_IN_LOGS</t>
  </si>
  <si>
    <t>The function logs metrics and confusion-matrix images with timestamp=trainer.global_step, but the visualization images (from vis_function) are logged without any timestamp/step. This inconsistent metadata makes it harder to correlate images with metrics/steps and harms traceability of experiment artifacts.</t>
  </si>
  <si>
    <t>snip_96a7d5fb</t>
  </si>
  <si>
    <t xml:space="preserve">    def modify_properties(self):
        neptune.set_property("prop", "some text")
        neptune.set_property("prop_number", 42)
        neptune.set_property("nested/prop", 42)
        neptune.set_property("prop_to_del", 42)
        neptune.set_property("prop_list", [1, 2, 3])
        with open(self.text_file_path, mode="r") as f:
            neptune.set_property("prop_IO", f)
        neptune.set_property("prop_datetime", datetime.now())
        neptune.remove_property("prop_to_del")
        exp = neptune.get_experiment()
        properties = exp.get_properties()
        assert properties["prop"] == "some text"
        assert properties["prop_number"] == "42"
        assert properties["nested/prop"] == "42"
        assert properties["prop_list"] == "[1, 2, 3]"
        assert "prop_to_del" not in properties
        assert (
            properties["prop_IO"]
            == "&lt;_io.TextIOWrapper name='alpha_integration_dev/data/text.txt'"
            " mode='r' encoding='UTF-8'&gt;"
        )
        print(f"Properties: {properties}")</t>
  </si>
  <si>
    <t>LOGGING_NON_SERIALIZABLE_OR_AMBIGUOUS_OBJECTS_AS_PROPERTIES</t>
  </si>
  <si>
    <t>The function calls neptune.set_property with non-serializable or ambiguous objects (a file handle 'f', a datetime, and a Python list). These get stringified (e.g. the file object becomes its repr), losing structure and reproducibility and producing opaque property values instead of meaningful, versionable metadata (e.g. file path/content or ISO timestamp).</t>
  </si>
  <si>
    <t>snip_09def806</t>
  </si>
  <si>
    <t xml:space="preserve">    def log_series(self):
        # floats
        neptune.log_metric("m1", 1)
        neptune.log_metric("m1", 2)
        neptune.log_metric("m1", 3)
        neptune.log_metric("m1", 2)
        neptune.log_metric("nested/m1", 1)
        # texts
        neptune.log_text("m2", "a")
        neptune.log_text("m2", "b")
        neptune.log_text("m2", "c")
        # images
        # `image_name` and `description` will be lost
        neptune.log_image("g_img", self.img_path, image_name="name", description="desc")
        neptune.log_image("g_img", self.img_path)
        # see what we've logged
        logs = neptune.get_experiment().get_logs()
        print(f"Logs: {logs}")</t>
  </si>
  <si>
    <t>OVERWRITING_IMAGE_METADATA</t>
  </si>
  <si>
    <t>The function logs the same image key ('g_img') twice: first with image_name and description, then again without metadata. The second call likely overwrites or drops the earlier metadata, causing loss of descriptive context (hurting traceability/auditability of logged artifacts).</t>
  </si>
  <si>
    <t>snip_b6b0127c</t>
  </si>
  <si>
    <t>DUPLICATE_LOG_KEY_LEADS_TO_METADATA_LOSS</t>
  </si>
  <si>
    <t>The function logs an image to the same Neptune key ('g_img') twice but with different metadata (first call supplies image_name and description, second call omits them). The second call will overwrite or replace the previous entry and lose the metadata, harming traceability and auditability of the logged artifact.</t>
  </si>
  <si>
    <t>snip_6fe22f46</t>
  </si>
  <si>
    <t>OVERWRITE_ARTIFACT_METADATA_BY_REUSING_LOG_KEY</t>
  </si>
  <si>
    <t>The function calls neptune.log_image twice with the same key ('g_img') but different parameters: the first includes image_name and description, the second does not. This likely overwrites or discards the earlier image's metadata (comment even notes it will be lost), harming traceability/auditability of the logged artifact.</t>
  </si>
  <si>
    <t>snip_6164c5c4</t>
  </si>
  <si>
    <t xml:space="preserve">    def handle_files_and_images(self):
        # image
        # `image_name` and `description` will be lost (`send_image` the same as `log_image`)
        neptune.send_image("image", self.img_path, name="name", description="desc")
        # artifact with default dest
        neptune.send_artifact(self.text_file_path)
        exp = neptune.get_experiment()
        with self.with_check_if_file_appears("text.txt"):
            exp.download_artifact("text.txt")
        with self.with_check_if_file_appears("custom_dest/text.txt"):
            exp.download_artifact("text.txt", "custom_dest")
        # artifact with custom dest
        neptune.send_artifact(self.text_file_path, destination="something.txt")
        exp = neptune.get_experiment()
        with self.with_check_if_file_appears("something.txt"):
            exp.download_artifact("something.txt")
        with self.with_check_if_file_appears("custom_dest/something.txt"):
            exp.download_artifact("something.txt", "custom_dest")
        # destination dirs
        neptune.log_artifact(self.text_file_path, destination="dir/text file artifact")
        neptune.log_artifact(self.text_file_path, destination="dir/artifact_to_delete")
        # deleting
        neptune.delete_artifacts("dir/artifact_to_delete")
        # streams
        with open(self.text_file_path, mode="r") as f:
            neptune.send_artifact(f, destination="file stream.txt")</t>
  </si>
  <si>
    <t>IGNORED_LOG_METADATA</t>
  </si>
  <si>
    <t>The call neptune.send_image("image", self.img_path, name="name", description="desc") includes name/description metadata but the inline comment indicates these fields will be lost (send_image is the same as log_image). Dropping provided metadata reduces traceability/auditability of the logged image.</t>
  </si>
  <si>
    <t>snip_fcac3ae4</t>
  </si>
  <si>
    <t xml:space="preserve">    def val_one_image(self, pred, predn, path, names, im):
        """
        Log validation data for one image. updates the result Table if validation dataset is uploaded and log bbox media panel
        arguments:
        pred (list): list of scaled predictions in the format - [xmin, ymin, xmax, ymax, confidence, class]
        predn (list): list of predictions in the native space - [xmin, ymin, xmax, ymax, confidence, class]
        path (str): local path of the current evaluation image
        """
        if self.val_table and self.result_table:  # Log Table if Val dataset is uploaded as artifact
            self.log_training_progress(predn, path, names)
        if len(self.bbox_media_panel_images) &lt; self.max_imgs_to_log and self.current_epoch &gt; 0:
            if self.current_epoch % self.bbox_interval == 0:
                box_data = [{
                    "position": {
                        "minX": xyxy[0],
                        "minY": xyxy[1],
                        "maxX": xyxy[2],
                        "maxY": xyxy[3]},
                    "class_id": int(cls),
                    "box_caption": f"{names[int(cls)]} {conf:.3f}",
                    "scores": {
                        "class_score": conf},
                    "domain": "pixel"} for *xyxy, conf, cls in pred.tolist()]
                boxes = {"predictions": {"box_data": box_data, "class_labels": names}}  # inference-space
                self.bbox_media_panel_images.append(wandb.Image(im, boxes=boxes, caption=path.name))</t>
  </si>
  <si>
    <t>LOGGING_LOSSES_PROVENANCE</t>
  </si>
  <si>
    <t>The code logs wandb.Image with caption=path.name (just the filename) rather than including full path or other stable identifiers. This loses provenance/auditability of which exact image (dataset, directory, or artifact) was logged and can hinder traceability and reproducibility of validation results.</t>
  </si>
  <si>
    <t>snip_9bffc150</t>
  </si>
  <si>
    <t>def train(args):
    """Train with the given args.
    Args:
        args (namespace): The program arguments.
    """
    set_deterministic_pytorch(args)
    if args.num_encs &gt; 1:
        args = format_mulenc_args(args)
    # check cuda availability
    if not torch.cuda.is_available():
        logging.warning("cuda is not available")
    # get input and output dimension info
    with open(args.valid_json, "rb") as f:
        valid_json = json.load(f)["utts"]
    utts = list(valid_json.keys())
    idim_list = [
        int(valid_json[utts[0]]["input"][i]["shape"][-1]) for i in range(args.num_encs)
    ]
    odim = int(valid_json[utts[0]]["output"][0]["shape"][-1])
    for i in range(args.num_encs):
        logging.info("stream{}: input dims : {}".format(i + 1, idim_list[i]))
    logging.info("#output dims: " + str(odim))
    # specify attention, CTC, hybrid mode
    if "transducer" in args.model_module:
        if (
            getattr(args, "etype", False) == "custom"
            or getattr(args, "dtype", False) == "custom"
        ):
            mtl_mode = "custom_transducer"
        else:
            mtl_mode = "transducer"
        logging.info("Pure transducer mode")
    elif args.mtlalpha == 1.0:
        mtl_mode = "ctc"
        logging.info("Pure CTC mode")
    elif args.mtlalpha == 0.0:
        mtl_mode = "att"
        logging.info("Pure attention mode")
    else:
        mtl_mode = "mtl"
        logging.info("Multitask learning mode")
    if (args.enc_init is not None or args.dec_init is not None) and args.num_encs == 1:
        model = load_trained_modules(idim_list[0], odim, args)
    else:
        model_class = dynamic_import(args.model_module)
        model = model_class(
            idim_list[0] if args.num_encs == 1 else idim_list, odim, args
        )
    assert isinstance(model, ASRInterface)
    total_subsampling_factor = model.get_total_subsampling_factor()
    logging.info(
        " Total parameter of the model = "
        + str(sum(p.numel() for p in model.parameters()))
    )
    if args.rnnlm is not None:
        rnnlm_args = get_model_conf(args.rnnlm, args.rnnlm_conf)
        rnnlm = lm_pytorch.ClassifierWithState(
            lm_pytorch.RNNLM(len(args.char_list), rnnlm_args.layer, rnnlm_args.unit)
        )
        torch_load(args.rnnlm, rnnlm)
        model.rnnlm = rnnlm
    # write model config
    if not os.path.exists(args.outdir):
        os.makedirs(args.outdir)
    model_conf = args.outdir + "/model.json"
    with open(model_conf, "wb") as f:
        logging.info("writing a model config file to " + model_conf)
        f.write(
            json.dumps(
                (idim_list[0] if args.num_encs == 1 else idim_list,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if args.num_encs &gt; 1:
            # TODO(ruizhili): implement data parallel for multi-encoder setup.
            raise NotImplementedError(
                "Data parallel is not supported for multi-encoder setup."
            )
    # set torch device
    device = torch.device("cuda" if args.ngpu &gt; 0 else "cpu")
    if args.train_dtype in ("float16", "float32", "float64"):
        dtype = getattr(torch, args.train_dtype)
    else:
        dtype = torch.float32
    model = model.to(device=device, dtype=dtype)
    if args.freeze_mods:
        model, model_params = freeze_modules(model, args.freeze_mods)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model_params, rho=0.95, eps=args.eps, weight_decay=args.weight_decay
        )
    elif args.opt == "adam":
        optimizer = torch.optim.Adam(model_params, weight_decay=args.weight_decay)
    elif args.opt == "noam":
        from espnet.nets.pytorch_backend.transformer.optimizer import get_std_opt
        if "transducer" in mtl_mode:
            if args.noam_adim &gt; 0:
                optimizer = get_std_opt(
                    model_params,
                    args.noam_adim,
                    args.optimizer_warmup_steps,
                    args.noam_lr,
                )
            else:
                raise ValueError("noam-adim option should be set to use Noam scheduler")
        else:
            optimizer = get_std_opt(
                model_params,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from espnet.nets.pytorch_backend.ctc import CTC
        amp.register_float_function(CTC, "loss_fn")
        amp.init()
        logging.warning("register ctc as float function")
    else:
        use_apex = False
    # FIXME: TOO DIRTY HACK
    setattr(optimizer, "target", reporter)
    setattr(optimizer, "serialize", lambda s: reporter.serialize(s))
    # Setup a converter
    if args.num_encs == 1:
        converter = CustomConverter(subsampling_factor=model.subsample[0], dtype=dtype)
    else:
        converter = CustomConverterMulEnc(
            [i[0] for i in model.subsample_list], dtype=dtype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each epoch
    is_attn_plot = (
        "transformer" in args.model_module
        or "conformer" in args.model_module
        or mtl_mode in ["att", "mtl", "custom_transducer"]
    )
    if args.num_save_attention &gt; 0 and is_attn_plot: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mtl_mode in ["ctc", "mtl"]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if args.num_encs &gt; 1:
        report_keys_loss_ctc = [
            "main/loss_ctc{}".format(i + 1) for i in range(model.num_encs)
        ] + ["validation/main/loss_ctc{}".format(i + 1) for i in range(model.num_encs)]
        report_keys_cer_ctc = [
            "main/cer_ctc{}".format(i + 1) for i in range(model.num_encs)
        ] + ["validation/main/cer_ctc{}".format(i + 1) for i in range(model.num_encs)]
    if hasattr(model, "is_transducer"):
        trans_keys = [
            "main/loss",
            "validation/main/loss",
            "main/loss_trans",
            "validation/main/loss_trans",
        ]
        ctc_keys = (
            ["main/loss_ctc", "validation/main/loss_ctc"] if args.use_ctc_loss else []
        )
        aux_trans_keys = (
            [
                "main/loss_aux_trans",
                "validation/main/loss_aux_trans",
            ]
            if args.use_aux_transducer_loss
            else []
        )
        symm_kl_div_keys = (
            [
                "main/loss_symm_kl_div",
                "validation/main/loss_symm_kl_div",
            ]
            if args.use_symm_kl_div_loss
            else []
        )
        lm_keys = (
            [
                "main/loss_lm",
                "validation/main/loss_lm",
            ]
            if args.use_lm_loss
            else []
        )
        transducer_keys = (
            trans_keys + ctc_keys + aux_trans_keys + symm_kl_div_keys + lm_keys
        )
        trainer.extend(
            extensions.PlotReport(
                transducer_keys,
                "epoch",
                file_name="loss.png",
            )
        )
    else:
        trainer.extend(
            extensions.PlotReport(
                [
                    "main/loss",
                    "validation/main/loss",
                    "main/loss_ctc",
                    "validation/main/loss_ctc",
                    "main/loss_att",
                    "validation/main/loss_att",
                ]
                + ([] if args.num_encs == 1 else report_keys_loss_ctc),
                "epoch",
                file_name="loss.png",
            )
        )
    trainer.extend(
        extensions.PlotReport(
            ["main/acc", "validation/main/acc"], "epoch", file_name="acc.png"
        )
    )
    trainer.extend(
        extensions.PlotReport(
            ["main/cer_ctc", "validation/main/cer_ctc"]
            + ([] if args.num_encs == 1 else report_keys_loss_ctc),
            "epoch",
            file_name="cer.png",
        )
    )
    # Save best models
    trainer.extend(
        snapshot_object(model, "model.loss.best"),
        trigger=training.triggers.MinValueTrigger("validation/main/loss"),
    )
    if mtl_mode not in ["ctc", "transducer", "custom_transducer"]: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 save snapshot at every epoch - for model averaging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NOTE: In some cases, it may take more than one epoch for the model's loss
        # to escape from a local minimum.
        # Thus, restore_snapshot extension is not used here.
        # see details in https://github.com/espnet/espnet/pull/2171
        elif args.criterion == "loss_eps_decay_only":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if hasattr(model, "is_transducer"):
        report_keys = (
            [
                "epoch",
                "iteration",
            ]
            + transducer_keys
            + ["elapsed_time"]
        )
    else:
        report_keys = [
            "epoch",
            "iteration",
            "main/loss",
            "main/loss_ctc",
            "main/loss_att",
            "validation/main/loss",
            "validation/main/loss_ctc",
            "validation/main/loss_att",
            "main/acc",
            "validation/main/acc",
            "main/cer_ctc",
            "validation/main/cer_ctc",
            "elapsed_time",
        ] + ([] if args.num_encs == 1 else report_keys_cer_ctc + report_keys_loss_ctc)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</si>
  <si>
    <t>INAPPROPRIATE_USE_OF_GENERAL_PURPOSE_LOGGING</t>
  </si>
  <si>
    <t>The function logs critical experiment metadata and ML lifecycle events (e.g., cuda availability, mtl_mode, model parameter counts, all args via vars(args), model config path, resume info) using the general-purpose logging module instead of an ML-specific tracking/logging tool. These artifacts are important for traceability and reproducibility and would be better captured by experiment trackers or tensorboard/wandb/mlflow; mixing or relying on plain logging undermines structured experiment auditability.</t>
  </si>
  <si>
    <t>Medium</t>
  </si>
  <si>
    <t>snip_52926a2e</t>
  </si>
  <si>
    <t>def main(args):
    """Run the main decoding function."""
    parser = get_parser()
    args, extra = parser.parse_known_args(args)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if args.ngpu == 0 and args.dtype == "float16":
        raise ValueError(f"--dtype {args.dtype} does not support the CPU backend.")
    # check CUDA_VISIBLE_DEVICES
    device = "cpu"
    if args.ngpu == 1:
        device = "cuda"
        cvd = os.environ.get("CUDA_VISIBLE_DEVICES")
        if cvd is None:
            logging.warning("CUDA_VISIBLE_DEVICES is not set.")
    elif args.ngpu &gt; 1:
        logging.error("Decoding only supports ngpu=1.")
        sys.exit(1)
    # display PYTHONPATH
    logging.info("python path = " + os.environ.get("PYTHONPATH", "(None)"))
    # recog
    logging.info("backend = " + args.backend)
    if args.backend == "pytorch":
        ctc_align(args, device)
    else:
        raise ValueError("Only pytorch is supported.")
    sys.exit(0)</t>
  </si>
  <si>
    <t>USE_OF_ROOT_LOGGER</t>
  </si>
  <si>
    <t>The function calls logging.info / warning / error directly on the root logger instead of using a named/module logger (e.g. logging.getLogger(__name__)), which reduces configurability and can interfere with application-level logging and integration with experiment tracking or larger systems.</t>
  </si>
  <si>
    <t>snip_4086c860</t>
  </si>
  <si>
    <t>def main(args):
    """Run the main decoding function."""
    parser = get_parser()
    args = parser.parse_args(args)
    if args.ngpu == 0 and args.dtype == "float16":
        raise ValueError(f"--dtype {args.dtype} does not support the CPU backend.")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validate rnn options
    if args.rnnlm is not None and args.word_rnnlm is not None:
        logging.error(
            "It seems that both --rnnlm and --word-rnnlm are specified. "
            "Please use either option."
        )
        sys.exit(1)
    # recog
    logging.info("backend = " + args.backend)
    if args.num_spkrs == 1:
        if args.backend == "chainer":
            from espnet.asr.chainer_backend.asr import recog
            recog(args)
        elif args.backend == "pytorch":
            if args.num_encs == 1:
                # Experimental API that supports custom LMs
                if args.api == "v2":
                    from espnet.asr.pytorch_backend.recog import recog_v2
                    recog_v2(args)
                else:
                    from espnet.asr.pytorch_backend.asr import recog
                    if args.dtype != "float32":
                        raise NotImplementedError(
                            f"`--dtype {args.dtype}` is only available with `--api v2`"
                        )
                    recog(args)
            else:
                if args.api == "v2":
                    raise NotImplementedError(
                        f"--num-encs {args.num_encs} &gt; 1 is not supported in --api v2"
                    )
                else:
                    from espnet.asr.pytorch_backend.asr import recog
                    recog(args)
        else:
            raise ValueError("Only chainer and pytorch are supported.")
    elif args.num_spkrs == 2:
        if args.backend == "pytorch":
            from espnet.asr.pytorch_backend.asr_mix import recog
            recog(args)
        else:
            raise ValueError("Only pytorch is supported.")</t>
  </si>
  <si>
    <t>USE_GENERAL_LOGGING_FOR_CRITICAL_ML_METADATA</t>
  </si>
  <si>
    <t>The function logs critical ML lifecycle metadata (seed, python path, backend, GPU setup) using the general-purpose logging module rather than an ML experiment/metadata tracking tool (e.g., wandb, mlflow). This reduces traceability and auditability of experiment configuration and makes reproducing or aggregating runs harder.</t>
  </si>
  <si>
    <t>snip_3bd39ea1</t>
  </si>
  <si>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</si>
  <si>
    <t>EAGER_EXPENSIVE_COMPUTATION_IN_LOG</t>
  </si>
  <si>
    <t>The logging.warning call that reports model parameter counts performs multiple sum(p.numel() for p in model.parameters()) computations inside a formatted string. Those expensive aggregations are evaluated eagerly even if the logging level would suppress the message, causing unnecessary overhead. Use lazy logging (pass arguments to logging, guard with logging.isEnabledFor, or compute once) to avoid this.</t>
  </si>
  <si>
    <t>snip_1aad77d4</t>
  </si>
  <si>
    <t xml:space="preserve">    def update_core(self):
        """Update model one step."""
        # When we pass one iterator and optimizer to StandardUpdater.__init__,
        # they are automatically named 'main'.
        train_iter = self.get_iterator("main")
        optimizer = self.get_optimizer("main")
        # Get the next batch (a list of json files)
        batch = train_iter.next()
        if isinstance(batch, tuple):
            x = tuple(arr.to(self.device) for arr in batch)
        else:
            x = batch
            for key in x.keys():
                x[key] = x[key].to(self.device)
        # compute loss and gradient
        if isinstance(x, tuple):
            loss = self.model(*x).mean() / self.accum_grad
        else:
            loss = self.model(**x).mean() / self.accum_grad
        loss.backward()
        # update parameters
        self.forward_count += 1
        if self.forward_count != self.accum_grad:
            return
        self.forward_count = 0
        # compute the gradient norm to check if it is normal or not
        grad_norm = self.clip_grad_norm(self.model.parameters(), self.grad_clip)
        logging.debug("grad norm={}".format(grad_norm))
        if math.isnan(grad_norm):
            logging.warning("grad norm is nan. Do not update model.")
        else:
            optimizer.step()
        optimizer.zero_grad()</t>
  </si>
  <si>
    <t>USE_GENERAL_LOGGING_FOR_ML_METRICS</t>
  </si>
  <si>
    <t>The function uses the general-purpose logging module (logging.debug / logging.warning) to record a critical training metric (grad_norm) and a NaN warning. Such ML-relevant signals are better emitted to ML-specific tracking/logging (e.g., TensorBoard, wandb, mlflow) or at least as structured/annotated logs (step/epoch) to ensure traceability, visualization, and experiment auditability.</t>
  </si>
  <si>
    <t>snip_e8d51df6</t>
  </si>
  <si>
    <t xml:space="preserve">    def from_pretrained(
        model_tag: Optional[str] = None,
        vocoder_tag: Optional[str] = None,
        **kwargs: Optional[Any],
    ):
        """Build Text2Speech instance from the pretrained model.
        Args:
            model_tag (Optional[str]): Model tag of the pretrained models.
                Currently, the tags of espnet_model_zoo are supported.
            vocoder_tag (Optional[str]): Vocoder tag of the pretrained vocoders.
                Currently, the tags of parallel_wavegan are supported, which should
                start with the prefix "parallel_wavegan/".
        Returns:
            Text2Speech: Text2Speech instance.
        """
        if model_tag is not None:
            try:
                from espnet_model_zoo.downloader import ModelDownloader
            except ImportError:
                logging.error(
                    "`espnet_model_zoo` is not installed. "
                    "Please install via `pip install -U espnet_model_zoo`."
                )
                raise
            d = ModelDownloader()
            kwargs.update(**d.download_and_unpack(model_tag))
        if vocoder_tag is not None:
            if vocoder_tag.startswith("parallel_wavegan/"):
                try:
                    from parallel_wavegan.utils import download_pretrained_model
                except ImportError:
                    logging.error(
                        "`parallel_wavegan` is not installed. "
                        "Please install via `pip install -U parallel_wavegan`."
                    )
                    raise
                from parallel_wavegan import __version__
                # NOTE(kan-bayashi): Filelock download is supported from 0.5.2
                assert LooseVersion(__version__) &gt; LooseVersion("0.5.1"), (
                    "Please install the latest parallel_wavegan "
                    "via `pip install -U parallel_wavegan`."
                )
                vocoder_tag = vocoder_tag.replace("parallel_wavegan/", "")
                vocoder_file = download_pretrained_model(vocoder_tag)
                vocoder_config = Path(vocoder_file).parent / "config.yml"
                kwargs.update(vocoder_config=vocoder_config, vocoder_file=vocoder_file)
            else:
                raise ValueError(f"{vocoder_tag} is unsupported format.")
        return Text2Speech(**kwargs)</t>
  </si>
  <si>
    <t>LOGGING_BEFORE_RERAISE</t>
  </si>
  <si>
    <t>The function logs an error message inside the ImportError except blocks (logging.error) and then re-raises the exception. This can lead to duplicate/ambiguous error reporting and the logged message lacks exception context/stack trace. It would be clearer to raise a new ImportError with a helpful message or use logging.exception (or include exc_info) to preserve context instead of logging then re-raising.</t>
  </si>
  <si>
    <t>snip_904be6c4</t>
  </si>
  <si>
    <t>def main():
    args = get_parser().parse_args()
    logfmt = "%(asctime)s (%(module)s:%(lineno)d) %(levelname)s: %(message)s"
    if args.verbose &gt; 0:
        logging.basicConfig(level=logging.INFO, format=logfmt)
    else:
        logging.basicConfig(level=logging.WARN, format=logfmt)
    logging.info(get_commandline_args())
    is_wspecifier = ":" in args.wspecifier_or_wxfilename
    if is_wspecifier:
        if args.spk2utt is not None:
            logging.info("Performing as speaker CMVN mode")
            utt2spk_dict = {}
            with open(args.spk2utt) as f:
                for line in f:
                    spk, utts = line.rstrip().split(None, 1)
                    for utt in utts.split():
                        utt2spk_dict[utt] = spk
            def utt2spk(x):
                return utt2spk_dict[x]
        else:
            logging.info("Performing as utterance CMVN mode")
            def utt2spk(x):
                return x
        if args.out_filetype == "npy":
            logging.warning(
                "--out-filetype npy is allowed only for "
                "Global CMVN mode, changing to hdf5"
            )
            args.out_filetype = "hdf5"
    else:
        logging.info("Performing as global CMVN mode")
        if args.spk2utt is not None:
            logging.warning("spk2utt is not used for global CMVN mode")
        def utt2spk(x):
            return None
        if args.out_filetype == "hdf5":
            logging.warning(
                "--out-filetype hdf5 is not allowed for "
                "Global CMVN mode, changing to npy"
            )
            args.out_filetype = "npy"
    if args.preprocess_conf is not None:
        preprocessing = Transformation(args.preprocess_conf)
        logging.info("Apply preprocessing: {}".format(preprocessing))
    else:
        preprocessing = None
    # Calculate stats for each speaker
    counts = {}
    sum_feats = {}
    square_sum_feats = {}
    idx = 0
    for idx, (utt, matrix) in enumerate(
        file_reader_helper(args.rspecifier, args.in_filetype), 1
    ):
        if is_scipy_wav_style(matrix):
            # If data is sound file, then got as Tuple[int, ndarray]
            rate, matrix = matrix
        if preprocessing is not None:
            matrix = preprocessing(matrix, uttid_list=utt)
        spk = utt2spk(utt)
        # Init at the first seen of the spk
        if spk not in counts:
            counts[spk] = 0
            feat_shape = matrix.shape[1:]
            # Accumulate in double precision
            sum_feats[spk] = np.zeros(feat_shape, dtype=np.float64)
            square_sum_feats[spk] = np.zeros(feat_shape, dtype=np.float64)
        counts[spk] += matrix.shape[0]
        sum_feats[spk] += matrix.sum(axis=0)
        square_sum_feats[spk] += (matrix**2).sum(axis=0)
    logging.info("Processed {} utterances".format(idx))
    assert idx &gt; 0, idx
    cmvn_stats = {}
    for spk in counts:
        feat_shape = sum_feats[spk].shape
        cmvn_shape = (2, feat_shape[0] + 1) + feat_shape[1:]
        _cmvn_stats = np.empty(cmvn_shape, dtype=np.float64)
        _cmvn_stats[0, :-1] = sum_feats[spk]
        _cmvn_stats[1, :-1] = square_sum_feats[spk]
        _cmvn_stats[0, -1] = counts[spk]
        _cmvn_stats[1, -1] = 0.0
        # You can get the mean and std as following,
        # &gt;&gt;&gt; N = _cmvn_stats[0, -1]
        # &gt;&gt;&gt; mean = _cmvn_stats[0, :-1] / N
        # &gt;&gt;&gt; std = np.sqrt(_cmvn_stats[1, :-1] / N - mean ** 2)
        cmvn_stats[spk] = _cmvn_stats
    # Per utterance or speaker CMVN
    if is_wspecifier:
        with file_writer_helper(
            args.wspecifier_or_wxfilename, filetype=args.out_filetype
        ) as writer:
            for spk, mat in cmvn_stats.items():
                writer[spk] = mat
    # Global CMVN
    else:
        matrix = cmvn_stats[None]
        if args.out_filetype == "npy":
            np.save(args.wspecifier_or_wxfilename, matrix)
        elif args.out_filetype == "mat":
            # Kaldi supports only matrix or vector
            kaldiio.save_mat(args.wspecifier_or_wxfilename, matrix)
        else:
            raise RuntimeError(
                "Not supporting: --out-filetype {}".format(args.out_filetype)
            )</t>
  </si>
  <si>
    <t>USE_ML_LOGGER_FOR_ML_METRICS</t>
  </si>
  <si>
    <t>The function emits ML-relevant lifecycle events and metrics (mode selection, preprocessing applied, number of processed utterances) via the general-purpose logging module instead of an ML-specific experiment/metric tracking tool (e.g., wandb, mlflow). This can reduce traceability and auditability of ML runs and makes it harder to capture structured metrics for experiments.</t>
  </si>
  <si>
    <t>snip_947fd0cf</t>
  </si>
  <si>
    <t xml:space="preserve">      def on_epoch_end(self, epoch, logs):
            indices = np.random.randint(self.validation_data[0].shape[0], size=8)
            test_data = self.validation_data[0][indices]
            pred_data = self.model.predict(test_data)
            run.history.row.update({
                  "examples": [
                        wandb.Image(np.hstack([data, pred_data[i]]), caption=str(i))
                        for i, data in enumerate(test_data)]
            })</t>
  </si>
  <si>
    <t>NON_DETERMINISTIC_LOGGING_SAMPLE</t>
  </si>
  <si>
    <t>The function selects random validation examples each epoch via np.random.randint with no seed, so the logged wandb.Images vary across runs/epochs. This harms reproducibility and makes it hard to compare model behavior on the same examples over time (reduces traceability/interpretability).</t>
  </si>
  <si>
    <t>snip_9d430885</t>
  </si>
  <si>
    <t>def train(image_files,
          labels,
          domain,
          image_width=224,
          image_height=224,
          epochs=1,
          batch_size=16,
          test_ratio=0.2,
          seed=None):
    """
    Train VGG16 model on provided image files. This will create a new MLflow run and log all
    parameters, metrics and the resulting model with MLflow. The resulting model is an instance
    of KerasImageClassifierPyfunc - a custom python function model that embeds all necessary
    preprocessing together with the VGG16 Keras model. The resulting model can be applied
    directly to image base64 encoded image data.
    :param image_height: Height of the input image in pixels.
    :param image_width: Width of the input image in pixels.
    :param image_files: List of image files to be used for training.
    :param labels: List of labels for the image files.
    :param domain: Dictionary representing the domain of the reponse.
                   Provides mapping label-name -&gt; label-id.
    :param epochs: Number of epochs to train the model for.
    :param batch_size: Batch size used during training.
    :param test_ratio: Fraction of dataset to be used for validation. This data will not be used
                       during training.
    :param seed: Random seed. Used e.g. when splitting the dataset into train / validation.
    """
    assert len(set(labels)) == len(domain)
    input_shape = (image_width, image_height, 3)
    with mlflow.start_run() as run:
        mlflow.log_param("epochs", str(epochs))
        mlflow.log_param("batch_size", str(batch_size))
        mlflow.log_param("validation_ratio", str(test_ratio))
        if seed:
            mlflow.log_param("seed", str(seed))
        def _read_image(filename):
            with open(filename, "rb") as f:
                return f.read()
        with tf.Graph().as_default() as g:
            with tf.Session(graph=g).as_default():
                dims = input_shape[:2]
                x = np.array([decode_and_resize_image(_read_image(x), dims)
                              for x in image_files])
                y = np_utils.to_categorical(np.array(labels), num_classes=len(domain))
                train_size = 1 - test_ratio
                x_train, x_valid, y_train, y_valid = train_test_split(x, y, random_state=seed,
                                                                      train_size=train_size)
                model = _create_model(input_shape=input_shape, classes=len(domain))
                model.compile(
                    optimizer=keras.optimizers.SGD(decay=1e-5, nesterov=True, momentum=.9),
                    loss=keras.losses.categorical_crossentropy,
                    metrics=["accuracy"])
                sorted_domain = sorted(domain.keys(), key=lambda x: domain[x])
                model.fit(
                    x=x_train,
                    y=y_train,
                    validation_data=(x_valid, y_valid),
                    epochs=epochs,
                    batch_size=batch_size,
                    callbacks=[MLflowLogger(model=model,
                                            x_train=x_train,
                                            y_train=y_train,
                                            x_valid=x_valid,
                                            y_valid=y_valid,
                                            artifact_path="model",
                                            domain=sorted_domain,
                                            image_dims=input_shape)])</t>
  </si>
  <si>
    <t>INCONSISTENT_LOGGING_KEY</t>
  </si>
  <si>
    <t>The function parameter is named test_ratio (and the docstring describes a validation split), but the code logs it to MLflow under the key 'validation_ratio'. This inconsistent naming (test vs validation) creates ambiguous/incorrect metadata and hurts traceability of runs.</t>
  </si>
  <si>
    <t>snip_cd772410</t>
  </si>
  <si>
    <t>CONDITIONAL_LOGGING_SKIPS_FALSY_VALUE</t>
  </si>
  <si>
    <t>The function only logs the seed under `if seed:` — a valid seed value of 0 is falsy and will not be logged, harming reproducibility/traceability of the run.</t>
  </si>
  <si>
    <t>snip_d2caa90f</t>
  </si>
  <si>
    <t xml:space="preserve">    def on_epoch_end(self, epoch, logs=None):
        """
        Log Keras metrics with MLflow. Update the best model if the model improved on the validation
        data.
        """
        if not logs:
            return
        for name, value in logs.items():
            if name.startswith("val_"):
                name = "valid_" + name[4:]
            else:
                name = "train_" + name
            mlflow.log_metric(name, value)
        val_loss = logs["val_loss"]
        if val_loss &lt; self._best_val_loss:
            # Save the "best" weights
            self._best_val_loss = val_loss
            self._best_weights = [x.copy() for x in self._model.get_weights()]</t>
  </si>
  <si>
    <t>MISSING_METRIC_STEP</t>
  </si>
  <si>
    <t>The function logs per-epoch metrics via mlflow.log_metric(name, value) but does not supply a step/epoch (e.g., step=epoch). Without the step, MLflow may not record epoch context or may overwrite/aggregate metric values, reducing traceability and making it hard to visualize per-epoch trends.</t>
  </si>
  <si>
    <t>snip_1f7593ad</t>
  </si>
  <si>
    <t>Conditional logging omits valid falsy seed (reproducibility risk)</t>
  </si>
  <si>
    <t>The function logs the random seed only when `if seed:` is truthy. A valid seed value of 0 (or other falsy but meaningful values) will be skipped, losing a critical parameter needed for reproducibility and traceability of the run.</t>
  </si>
  <si>
    <t>snip_d226350d</t>
  </si>
  <si>
    <t>def etl_data(ratings_csv, max_row_limit):
    with mlflow.start_run() as mlrun:
        tmpdir = tempfile.mkdtemp()
        ratings_parquet_dir = os.path.join(tmpdir, 'ratings-parquet')
        spark = pyspark.sql.SparkSession.builder.getOrCreate()
        print("Converting ratings CSV %s to Parquet %s" % (ratings_csv, ratings_parquet_dir))
        ratings_df = spark.read \
            .option("header", "true") \
            .option("inferSchema", "true") \
            .csv(ratings_csv) \
            .drop("timestamp")  # Drop unused column
        ratings_df.show()
        if max_row_limit != -1:
            ratings_df = ratings_df.limit(max_row_limit)
        ratings_df.write.parquet(ratings_parquet_dir)
        print("Uploading Parquet ratings: %s" % ratings_parquet_dir)
        mlflow.log_artifacts(ratings_parquet_dir, "ratings-parquet-dir")</t>
  </si>
  <si>
    <t>USE_OF_PRINT_INSTEAD_OF_ML_LOGGING</t>
  </si>
  <si>
    <t>The function emits operational messages via bare print() calls while running inside an mlflow run. These prints are unstructured and may not be captured by experiment tracking or centralized logs, reducing traceability and auditability of the ETL steps. Messages like these are better recorded with the ML tracking API (mlflow) or a structured logger so they are associated with the run.</t>
  </si>
  <si>
    <t>snip_afd7a814</t>
  </si>
  <si>
    <t>def train_keras(ratings_data, als_model_uri, hidden_units):
    np.random.seed(0)
    tf.set_random_seed(42)  # For reproducibility
    spark = pyspark.sql.SparkSession.builder.getOrCreate()
    als_model = mlflow.spark.load_model(als_model_uri).stages[0]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
                       .select('userId', 'movieId', concat_arrays_udf(col("iFeatures"), col("uFeatures")).alias("features"),
                               col('rating').cast("float")))
    concat_test_df = (joined_test_df
                      .select('userId', 'movieId', concat_arrays_udf(col("iFeatures"), col("uFeatures")).alias("features"),
                              col('rating').cast("float")))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optimizer=keras.optimizers.Adam(lr=.0001))
    filepath = '/tmp/ALS_checkpoint_weights.hdf5'
    early_stopping = EarlyStopping(monitor='val_loss', min_delta=0.0001, patience=2, mode='auto')
    model.fit(x_train, pandas_df["rating"], validation_split=.2, verbose=2, epochs=3,
              batch_size=128, shuffle=False, callbacks=[early_stopping])
    train_mse = model.evaluate(x_train, pandas_df["rating"], verbose=2)
    test_mse = model.evaluate(x_test, pandas_test_df["rating"], verbose=2)
    mlflow.log_metric("test_mse", test_mse)
    mlflow.log_metric("train_mse", train_mse)
    print('The model had a MSE on the test set of {0}'.format(test_mse))
    mlflow.keras.log_model(model, "keras-model")</t>
  </si>
  <si>
    <t>UNSTRUCTURED_PRINT_INSTEAD_OF_ML_LOGGING</t>
  </si>
  <si>
    <t>The function uses plain print() for important information (training/test row counts, the full training matrix, and final MSE) rather than structured ML-specific logging. Prints are unstructured, may not be captured by experiment tracking, can leak large or sensitive data (printing the entire training matrix), and undermine traceability/auditability—metrics should be recorded via mlflow (or another ML logging tool) or a structured logger.</t>
  </si>
  <si>
    <t>snip_a60f2fcf</t>
  </si>
  <si>
    <t>def save_model(sk_model, path, conda_env=None, mlflow_model=None,
               serialization_format=SERIALIZATION_FORMAT_CLOUDPICKLE,
               signature: ModelSignature = None, input_example: ModelInputExample = None):
    """
    Save a scikit-learn model to a path on the local file system.
    :param sk_model: scikit-learn model to be saved.
    :param path: Local path where the model is to be saved.
    :param conda_env: Either a dictionary representation of a Conda environment or the path to a
                      Conda environment yaml file. If provided, this decsribes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'python=3.7.0',
                                'scikit-learn=0.19.2'
                            ]
                        }
    :param mlflow_model: :py:mod:`mlflow.models.Model` this flavor is being added to.
    :param serialization_format: The format in which to serialize the model. This should be one of
                                 the formats listed in
                                 ``mlflow.sklearn.SUPPORTED_SERIALIZATION_FORMATS``. The Cloudpickle
                                 format, ``mlflow.sklearn.SERIALIZATION_FORMAT_CLOUDPICKLE``,
                                 provides better cross-system compatibility by identifying and
                                 packaging code dependencies with the serialized model.
    :param signature: (Experimental) :py:class:`ModelSignature &lt;mlflow.models.ModelSignature&gt;`
                      describes model input and output :py:class:`Schema &lt;mlflow.types.Schema&gt;`.
                      The model signature can be :py:func:`inferred &lt;mlflow.models.infer_signature&gt;`
                      from datasets with valid model input (e.g. the training dataset with target
                      column omitted) and valid model output (e.g. model predictions generated on
                      the training dataset), for example:
                      .. code-block:: python
                        from mlflow.models.signature import infer_signature
                        train = df.drop_column("target_label")
                        predictions = ... # compute model predictions
                        signature = infer_signature(train, predictions)
    :param input_example: (Experimental) Input example provides one or several instances of valid
                          model input. The example can be used as a hint of what data to feed the
                          model. The given example will be converted to a Pandas DataFrame and then
                          serialized to json using the Pandas split-oriented format. Bytes are
                          base64-encoded.
    .. code-block:: python
        :caption: Example
        import mlflow.sklearn
        from sklearn.datasets import load_iris
        from sklearn import tree
        iris = load_iris()
        sk_model = tree.DecisionTreeClassifier()
        sk_model = sk_model.fit(iris.data, iris.target)
        # Save the model in cloudpickle format
        # set path to location for persistence
        sk_path_dir_1 = ...
        mlflow.sklearn.save_model(
                sk_model, sk_path_dir_1,
                serialization_format=mlflow.sklearn.SERIALIZATION_FORMAT_CLOUDPICKLE)
        # save the model in pickle format
        # set path to location for persistence
        sk_path_dir_2 = ...
        mlflow.sklearn.save_model(sk_model, sk_path_dir_2,
                                  serialization_format=mlflow.sklearn.SERIALIZATION_FORMAT_PICKLE)
    """
    import sklearn
    if serialization_format not in SUPPORTED_SERIALIZATION_FORMATS:
        raise MlflowException(
                message=(
                    "Unrecognized serialization format: {serialization_format}. Please specify one"
                    " of the following supported formats: {supported_formats}.".format(
                        serialization_format=serialization_format,
                        supported_formats=SUPPORTED_SERIALIZATION_FORMATS)),
                error_code=INVALID_PARAMETER_VALUE)
    if os.path.exists(path):
        raise MlflowException(message="Path '{}' already exists".format(path),
                              error_code=RESOURCE_ALREADY_EXISTS)
    os.makedirs(path)
    if mlflow_model is None:
        mlflow_model = Model()
    if signature is not None:
        mlflow_model.signature = signature
    if input_example is not None:
        _save_example(mlflow_model, input_example, path)
    model_data_subpath = "model.pkl"
    _save_model(sk_model=sk_model, output_path=os.path.join(path, model_data_subpath),
                serialization_format=serialization_format)
    conda_env_subpath = "conda.yaml"
    if conda_env is None:
        conda_env = get_default_conda_env(
            include_cloudpickle=serialization_format == SERIALIZATION_FORMAT_CLOUDPICKLE)
    elif not isinstance(conda_env, dict):
        with open(conda_env, "r") as f:
            conda_env = yaml.safe_load(f)
    with open(os.path.join(path, conda_env_subpath), "w") as f:
        yaml.safe_dump(conda_env, stream=f, default_flow_style=False)
    pyfunc.add_to_model(mlflow_model, loader_module="mlflow.sklearn",
                        model_path=model_data_subpath, env=conda_env_subpath)
    mlflow_model.add_flavor(FLAVOR_NAME,
                            pickled_model=model_data_subpath,
                            sklearn_version=sklearn.__version__,
                            serialization_format=serialization_format)
    mlflow_model.save(os.path.join(path, MLMODEL_FILE_NAME))</t>
  </si>
  <si>
    <t>MISSING_CRITICAL_LOGGING</t>
  </si>
  <si>
    <t>This function performs an important lifecycle action (persisting a model, writing environment and MLmodel metadata, and selecting a serialization format) but contains no logging or warnings. There are no logs recording the save path, chosen serialization format, sklearn version, or success/failure events (nor any use of ML-specific tracking APIs to record the operation), which reduces traceability and auditability of model-saving operations in ML workflows.</t>
  </si>
  <si>
    <t>snip_bcef79e5</t>
  </si>
  <si>
    <t>def test_sparkml_model_save_accepts_conda_env_as_dict(spark_model_iris, model_path):
    conda_env = dict(mlflow.spark.get_default_conda_env())
    conda_env["dependencies"].append("pytest")
    sparkm.save_model(spark_model=spark_model_iris.model,
                      path=model_path,
                      conda_env=conda_env)
    pyfunc_conf = _get_flavor_configuration(model_path=model_path, flavor_name=pyfunc.FLAVOR_NAME)
    saved_conda_env_path = os.path.join(model_path, pyfunc_conf[pyfunc.ENV])
    assert os.path.exists(saved_conda_env_path)
    with open(saved_conda_env_path, "r") as f:
        saved_conda_env_parsed = yaml.safe_load(f)
    assert saved_conda_env_parsed == conda_env</t>
  </si>
  <si>
    <t>NO_SMELL</t>
  </si>
  <si>
    <t>The function contains no logging statements and is a unit test that verifies model saving behavior. There is no use or misuse of general or ML-specific logging APIs within the function body to evaluate as a logging smell.</t>
  </si>
  <si>
    <t>snip_284e2443</t>
  </si>
  <si>
    <t xml:space="preserve">    def test_log_batch_param_overwrite_disallowed_single_req(self):
        # Test that attempting to overwrite a param via log_batch results in an exception
        run = self._run_factory()
        pkey = "common-key"
        param0 = entities.Param(pkey, "orig-val")
        param1 = entities.Param(pkey, 'newval')
        tag = entities.RunTag("tag-key", "tag-val")
        metric = entities.Metric("metric-key", 3.0, 12345, 0)
        with self.assertRaises(MlflowException) as e:
            self.store.log_batch(run.info.run_id, metrics=[metric], params=[param0, param1],
                                 tags=[tag])
        self.assertIn("Changing param values is not allowed. Param with key=", e.exception.message)
        assert e.exception.error_code == ErrorCode.Name(INVALID_PARAMETER_VALUE)
        self._verify_logged(self.store, run.info.run_id, metrics=[], params=[param0], tags=[])</t>
  </si>
  <si>
    <t>The function is a unit test and contains no in-function logging statements or misuse of logging APIs. It exercises the ML-specific store.log_batch API to verify parameter-overwrite behavior and asserts the expected exception; there is no evidence of general-purpose logging being used for ML tracking, unstructured/ambiguous logs, or missing critical ML logging within this function.</t>
  </si>
  <si>
    <t>snip_e3b57443</t>
  </si>
  <si>
    <t>def test_categorical_model_can_be_loaded_and_evaluated_as_pyfunc(
        saved_tf_categorical_model, model_path):
    mlflow.tensorflow.save_model(tf_saved_model_dir=saved_tf_categorical_model.path,
                                 tf_meta_graph_tags=saved_tf_categorical_model.meta_graph_tags,
                                 tf_signature_def_key=saved_tf_categorical_model.signature_def_key,
                                 path=model_path)
    pyfunc_wrapper = pyfunc.load_model(model_path)
    results_df = pyfunc_wrapper.predict(saved_tf_categorical_model.inference_df)
    pandas.testing.assert_frame_equal(
        results_df, saved_tf_categorical_model.expected_results_df, check_less_precise=6)</t>
  </si>
  <si>
    <t>The function contains no logging statements and is a test that saves, loads, predicts, and asserts equality of results. There are no in-function uses of general or ML-specific logging libraries nor omissions that are clearly erroneous in this test context.</t>
  </si>
  <si>
    <t>snip_d04e05bd</t>
  </si>
  <si>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</si>
  <si>
    <t>INCONSISTENT_LOG_FORMAT_AND_STRING_CONCAT</t>
  </si>
  <si>
    <t>The function mixes parameterized logging (e.g. logging.debug("&gt;&gt; reading %s", in_fn)) with string concatenation/inline interpolation (e.g. logging.info("Loading raw text: " + args.raw_trans), logging.error("Filename '" + args.raw_trans + "' is not exist")). This is a logging smell because concatenation forces eager string construction (wasting work when messages are disabled), is error-prone if values are None, and reduces consistency/readability of logs.</t>
  </si>
  <si>
    <t>snip_14a5b71e</t>
  </si>
  <si>
    <t>def enhance(args):
    """Dumping enhanced speech and mask.
    Args:
        args (namespace): The program arguments.
    """
    set_deterministic_pytorch(args)
    # read training config
    idim, odim, train_args = get_model_conf(args.model, args.model_conf)
    # TODO(ruizhili): implement enhance for multi-encoder model
    assert args.num_encs == 1, "number of encoder should be 1 ({} is given)".format(
        args.num_encs
    )
    # load trained model parameters
    logging.info("reading model parameters from " + args.model)
    model_class = dynamic_import(train_args.model_module)
    model = model_class(idim, odim, train_args)
    assert isinstance(model, ASRInterface)
    torch_load(args.model, model)
    model.recog_args = args
    # gpu
    if args.ngpu == 1:
        gpu_id = list(range(args.ngpu))
        logging.info("gpu id: " + str(gpu_id))
        model.cuda()
    # read json data
    with open(args.recog_json, "rb") as f:
        js = json.load(f)["utts"]
    load_inputs_and_targets = LoadInputsAndTargets(
        mode="asr",
        load_output=False,
        sort_in_input_length=False,
        preprocess_conf=None,  # Apply pre_process in outer func
    )
    if args.batchsize == 0:
        args.batchsize = 1
    # Creates writers for outputs from the network
    if args.enh_wspecifier is not None:
        enh_writer = file_writer_helper(args.enh_wspecifier, filetype=args.enh_filetype)
    else:
        enh_writer = None
    # Creates a Transformation instance
    preprocess_conf = (
        train_args.preprocess_conf
        if args.preprocess_conf is None
        else args.preprocess_conf
    )
    if preprocess_conf is not None:
        logging.info(f"Use preprocessing: {preprocess_conf}")
        transform = Transformation(preprocess_conf)
    else:
        transform = None
    # Creates a IStft instance
    istft = None
    frame_shift = args.istft_n_shift  # Used for plot the spectrogram
    if args.apply_istft:
        if preprocess_conf is not None:
            # Read the conffile and find stft setting
            with open(preprocess_conf) as f:
                # Json format: e.g.
                #    {"process": [{"type": "stft",
                #                  "win_length": 400,
                #                  "n_fft": 512, "n_shift": 160,
                #                  "window": "han"},
                #                 {"type": "foo", ...}, ...]}
                conf = json.load(f)
                assert "process" in conf, conf
                # Find stft setting
                for p in conf["process"]:
                    if p["type"] == "stft":
                        istft = IStft(
                            win_length=p["win_length"],
                            n_shift=p["n_shift"],
                            window=p.get("window", "hann"),
                        )
                        logging.info(
                            "stft is found in {}. "
                            "Setting istft config from it\n{}".format(
                                preprocess_conf, istft
                            )
                        )
                        frame_shift = p["n_shift"]
                        break
        if istft is None:
            # Set from command line arguments
            istft = IStft(
                win_length=args.istft_win_length,
                n_shift=args.istft_n_shift,
                window=args.istft_window,
            )
            logging.info(
                "Setting istft config from the command line args\n{}".format(istft)
            )
    # sort data
    keys = list(js.keys())
    feat_lens = [js[key]["input"][0]["shape"][0] for key in keys]
    sorted_index = sorted(range(len(feat_lens)), key=lambda i: -feat_lens[i])
    keys = [keys[i] for i in sorted_index]
    def grouper(n, iterable, fillvalue=None):
        kargs = [iter(iterable)] * n
        return itertools.zip_longest(*kargs, fillvalue=fillvalue)
    num_images = 0
    if not os.path.exists(args.image_dir):
        os.makedirs(args.image_dir)
    for names in grouper(args.batchsize, keys, None):
        batch = [(name, js[name]) for name in names]
        # May be in time region: (Batch, [Time, Channel])
        org_feats = load_inputs_and_targets(batch)[0]
        if transform is not None:
            # May be in time-freq region: : (Batch, [Time, Channel, Freq])
            feats = transform(org_feats, train=False)
        else:
            feats = org_feats
        with torch.no_grad():
            enhanced, mask, ilens = model.enhance(feats)
        for idx, name in enumerate(names):
            # Assuming mask, feats : [Batch, Time, Channel. Freq]
            #          enhanced    : [Batch, Time, Freq]
            enh = enhanced[idx][: ilens[idx]]
            mas = mask[idx][: ilens[idx]]
            feat = feats[idx]
            # Plot spectrogram
            if args.image_dir is not None and num_images &lt; args.num_images:
                import matplotlib
                matplotlib.use("Agg")
                import matplotlib.pyplot as plt
                num_images += 1
                ref_ch = 0
                plt.figure(figsize=(20, 10))
                plt.subplot(4, 1, 1)
                plt.title("Mask [ref={}ch]".format(ref_ch))
                plot_spectrogram(
                    plt,
                    mas[:, ref_ch].T,
                    fs=args.fs,
                    mode="linear",
                    frame_shift=frame_shift,
                    bottom=False,
                    labelbottom=False,
                )
                plt.subplot(4, 1, 2)
                plt.title("Noisy speech [ref={}ch]".format(ref_ch))
                plot_spectrogram(
                    plt,
                    feat[:, ref_ch].T,
                    fs=args.fs,
                    mode="db",
                    frame_shift=frame_shift,
                    bottom=False,
                    labelbottom=False,
                )
                plt.subplot(4, 1, 3)
                plt.title("Masked speech [ref={}ch]".format(ref_ch))
                plot_spectrogram(
                    plt,
                    (feat[:, ref_ch] * mas[:, ref_ch]).T,
                    frame_shift=frame_shift,
                    fs=args.fs,
                    mode="db",
                    bottom=False,
                    labelbottom=False,
                )
                plt.subplot(4, 1, 4)
                plt.title("Enhanced speech")
                plot_spectrogram(
                    plt, enh.T, fs=args.fs, mode="db", frame_shift=frame_shift
                )
                plt.savefig(os.path.join(args.image_dir, name + ".png"))
                plt.clf()
            # Write enhanced wave files
            if enh_writer is not None:
                if istft is not None:
                    enh = istft(enh)
                else:
                    enh = enh
                if args.keep_length:
                    if len(org_feats[idx]) &lt; len(enh):
                        # Truncate the frames added by stft padding
                        enh = enh[: len(org_feats[idx])]
                    elif len(org_feats) &gt; len(enh):
                        padwidth = [(0, (len(org_feats[idx]) - len(enh)))] + [
                            (0, 0)
                        ] * (enh.ndim - 1)
                        enh = np.pad(enh, padwidth, mode="constant")
                if args.enh_filetype in ("sound", "sound.hdf5"):
                    enh_writer[name] = (args.fs, enh)
                else:
                    # Hint: To dump stft_signal, mask or etc,
                    # enh_filetype='hdf5' might be convenient.
                    enh_writer[name] = enh
            if num_images &gt;= args.num_images and enh_writer is None:
                logging.info("Breaking the process.")
                break</t>
  </si>
  <si>
    <t>string_concatenation_in_logging</t>
  </si>
  <si>
    <t>Logging calls use string concatenation (e.g. logging.info('reading model parameters from ' + args.model) and logging.info('gpu id: ' + str(gpu_id))) instead of parameterized logging. This is inefficient (message built even if level is disabled) and prevents use of structured/templated logging (e.g. logging.info('... %s', value)).</t>
  </si>
  <si>
    <t>snip_d094ee30</t>
  </si>
  <si>
    <t>def recog(args):
    """Decode with the given args.
    Args:
        args (namespace): The program arguments.
    """
    set_deterministic_pytorch(args)
    model, train_args = load_trained_model(args.model, training=False)
    assert isinstance(model, ASRInterface)
    model.recog_args = args
    if args.quantize_config is not None:
        q_config = set([getattr(torch.nn, q) for q in args.quantize_config])
    else:
        q_config = {torch.nn.Linear}
    if args.quantize_asr_model:
        logging.info("Use a quantized ASR model for decoding.")
        # It seems quantized LSTM only supports non-packed sequence before torch 1.4.0.
        # Reference issue: https://github.com/pytorch/pytorch/issues/27963
        if (
            torch.__version__ &lt; LooseVersion("1.4.0")
            and "lstm" in train_args.etype
            and torch.nn.LSTM in q_config
        ):
            raise ValueError(
                "Quantized LSTM in ESPnet is only supported with torch 1.4+."
            )
        # Dunno why but weight_observer from dynamic quantized module must have
        # dtype=torch.qint8 with torch &lt; 1.5 although dtype=torch.float16 is supported.
        if args.quantize_dtype == "float16" and torch.__version__ &lt; LooseVersion(
            "1.5.0"
        ):
            raise ValueError(
                "float16 dtype for dynamic quantization is not supported with torch "
                "version &lt; 1.5.0. Switching to qint8 dtype instead."
            )
        dtype = getattr(torch, args.quantize_dtype)
        model = torch.quantization.quantize_dynamic(model, q_config, dtype=dtype)
    if args.streaming_mode and "transformer" in train_args.model_module:
        raise NotImplementedError("streaming mode for transformer is not implemented")
    logging.info(
        " Total parameter of the model = "
        + str(sum(p.numel() for p in model.parameters()))
    )
    # read rnnlm
    if args.rnnlm:
        rnnlm_args = get_model_conf(args.rnnlm, args.rnnlm_conf)
        if getattr(rnnlm_args, "model_module", "default") != "default":
            raise ValueError(
                "use '--api v2' option to decode with non-default language model"
            )
        rnnlm = lm_pytorch.ClassifierWithState(
            lm_pytorch.RNNLM(
                len(train_args.char_list),
                rnnlm_args.layer,
                rnnlm_args.unit,
                getattr(rnnlm_args, "embed_unit", None),  # for backward compatibility
            )
        )
        torch_load(args.rnnlm, rnnlm)
        if args.quantize_lm_model:
            dtype = getattr(torch, args.quantize_dtype)
            rnnlm = torch.quantization.quantize_dynamic(rnnlm, q_config, dtype=dtype)
        rnnlm.eval()
    else:
        rnnlm = None
    if args.word_rnnlm:
        rnnlm_args = get_model_conf(args.word_rnnlm, args.word_rnnlm_conf)
        word_dict = rnnlm_args.char_list_dict
        char_dict = {x: i for i, x in enumerate(train_args.char_list)}
        word_rnnlm = lm_pytorch.ClassifierWithState(
            lm_pytorch.RNNLM(
                len(word_dict),
                rnnlm_args.layer,
                rnnlm_args.unit,
                getattr(rnnlm_args, "embed_unit", None),  # for backward compatibility
            )
        )
        torch_load(args.word_rnnlm, word_rnnlm)
        word_rnnlm.eval()
        if rnnlm is not None:
            rnnlm = lm_pytorch.ClassifierWithState(
                extlm_pytorch.MultiLevelLM(
                    word_rnnlm.predictor, rnnlm.predictor, word_dict, char_dict
                )
            )
        else:
            rnnlm = lm_pytorch.ClassifierWithState(
                extlm_pytorch.LookAheadWordLM(
                    word_rnnlm.predictor, word_dict, char_dict
                )
            )
    # gpu
    if args.ngpu == 1:
        gpu_id = list(range(args.ngpu))
        logging.info("gpu id: " + str(gpu_id))
        model.cuda()
        if rnnlm:
            rnnlm.cuda()
    # read json data
    with open(args.recog_json, "rb") as f:
        js = json.load(f)["utts"]
    new_js = {}
    load_inputs_and_targets = LoadInputsAndTargets(
        mode="asr",
        load_output=False,
        sort_in_input_length=False,
        preprocess_conf=train_args.preprocess_conf
        if args.preprocess_conf is None
        else args.preprocess_conf,
        preprocess_args={"train": False},
    )
    # load transducer beam search
    if hasattr(model, "is_transducer"):
        if hasattr(model, "dec"):
            trans_decoder = model.dec
        else:
            trans_decoder = model.decoder
        joint_network = model.transducer_tasks.joint_network
        beam_search_transducer = BeamSearchTransducer(
            decoder=trans_decoder,
            joint_network=joint_network,
            beam_size=args.beam_size,
            lm=rnnlm,
            lm_weight=args.lm_weight,
            search_type=args.search_type,
            max_sym_exp=args.max_sym_exp,
            u_max=args.u_max,
            nstep=args.nstep,
            prefix_alpha=args.prefix_alpha,
            expansion_gamma=args.expansion_gamma,
            expansion_beta=args.expansion_beta,
            score_norm=args.score_norm,
            softmax_temperature=args.softmax_temperature,
            nbest=args.nbest,
            quantization=args.quantize_asr_model,
        )
    if args.batchsize == 0:
        with torch.no_grad():
            for idx, name in enumerate(js.keys(), 1):
                logging.info("(%d/%d) decoding " + name, idx, len(js.keys()))
                batch = [(name, js[name])]
                feat = load_inputs_and_targets(batch)
                feat = (
                    feat[0][0]
                    if args.num_encs == 1
                    else [feat[idx][0] for idx in range(model.num_encs)]
                )
                if args.streaming_mode == "window" and args.num_encs == 1:
                    logging.info(
                        "Using streaming recognizer with window size %d frames",
                        args.streaming_window,
                    )
                    se2e = WindowStreamingE2E(e2e=model, recog_args=args, rnnlm=rnnlm)
                    for i in range(0, feat.shape[0], args.streaming_window):
                        logging.info(
                            "Feeding frames %d - %d", i, i + args.streaming_window
                        )
                        se2e.accept_input(feat[i : i + args.streaming_window])
                    logging.info("Running offline attention decoder")
                    se2e.decode_with_attention_offline()
                    logging.info("Offline attention decoder finished")
                    nbest_hyps = se2e.retrieve_recognition()
                elif args.streaming_mode == "segment" and args.num_encs == 1:
                    logging.info(
                        "Using streaming recognizer with threshold value %d",
                        args.streaming_min_blank_dur,
                    )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elif hasattr(model, "is_transducer"):
                    nbest_hyps = model.recognize(feat, beam_search_transducer)
                else:
                    nbest_hyps = model.recognize(
                        feat, args, train_args.char_list, rnnlm
                    )
                new_js[name] = add_results_to_json(
                    js[name], nbest_hyps, train_args.char_list
                )
    else:
        def grouper(n, iterable, fillvalue=None):
            kargs = [iter(iterable)] * n
            return itertools.zip_longest(*kargs, fillvalue=fillvalue)
        # sort data if batchsize &gt; 1
        keys = list(js.keys())
        if args.batchsize &gt; 1:
            feat_lens = [js[key]["input"][0]["shape"][0] for key in keys]
            sorted_index = sorted(range(len(feat_lens)), key=lambda i: -feat_lens[i])
            keys = [keys[i] for i in sorted_index]
        with torch.no_grad():
            for names in grouper(args.batchsize, keys, None):
                names = [name for name in names if name]
                batch = [(name, js[name]) for name in names]
                feats = (
                    load_inputs_and_targets(batch)[0]
                    if args.num_encs == 1
                    else load_inputs_and_targets(batch)
                )
                if args.streaming_mode == "window" and args.num_encs == 1:
                    raise NotImplementedError
                elif args.streaming_mode == "segment" and args.num_encs == 1:
                    if args.batchsize &gt; 1:
                        raise NotImplementedError
                    feat = feats[0]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nbest_hyps = [nbest_hyps]
                else:
                    nbest_hyps = model.recognize_batch(
                        feats, args, train_args.char_list, rnnlm=rnnlm
                    )
                for i, nbest_hyp in enumerate(nbest_hyps):
                    name = names[i]
                    new_js[name] = add_results_to_json(
                        js[name], nbest_hyp, train_args.char_list
                    )
    with open(args.result_label, "wb") as f:
        f.write(
            json.dumps(
                {"utts": new_js}, indent=4, ensure_ascii=False, sort_keys=True
            ).encode("utf_8")
        )</t>
  </si>
  <si>
    <t>GENERAL_LOGGING_FOR_ML_CRITICAL_INFO</t>
  </si>
  <si>
    <t>The function uses general-purpose logging.info for ML-critical information (model quantization notice, total parameter count, GPU id, decoding progress and recognized text). These items are better captured with ML-specific experiment/metric tracking (e.g., wandb/mlflow/tensorboard) to ensure structured metrics, traceability, and reproducibility.</t>
  </si>
  <si>
    <t>snip_7c8c4252</t>
  </si>
  <si>
    <t>USE_GENERAL_LOGGER_FOR_ML_METRICS</t>
  </si>
  <si>
    <t>The function logs ML metrics and lifecycle info (perplexity, OOV rates, token counts, iteration counts, etc.) via the general-purpose logging module instead of an ML-specific tracker (e.g., tensorboard/wandb/mlflow). While tensorboard is optionally initialized later, the critical metrics are still emitted with plain logging, which weakens experiment traceability, visualization, and auditability.</t>
  </si>
  <si>
    <t>snip_32f669a0</t>
  </si>
  <si>
    <t>def trans(args):
    """Decode with the given args.
    Args:
        args (namespace): The program arguments.
    """
    set_deterministic_pytorch(args)
    model, train_args = load_trained_model(args.model)
    assert isinstance(model, MTInterface)
    model.trans_args = args
    # gpu
    if args.ngpu == 1:
        gpu_id = list(range(args.ngpu))
        logging.info("gpu id: " + str(gpu_id))
        model.cuda()
    # read json data
    with open(args.trans_json, "rb") as f:
        js = json.load(f)["utts"]
    new_js = {}
    # remove enmpy utterances
    if train_args.multilingual:
        js = {
            k: v
            for k, v in js.items()
            if v["output"][0]["shape"][0] &gt; 1 and v["output"][1]["shape"][0] &gt; 1
        }
    else:
        js = {
            k: v
            for k, v in js.items()
            if v["output"][0]["shape"][0] &gt; 0 and v["output"][1]["shape"][0] &gt; 0
        }
    if args.batchsize == 0:
        with torch.no_grad():
            for idx, name in enumerate(js.keys(), 1):
                logging.info("(%d/%d) decoding " + name, idx, len(js.keys()))
                feat = [js[name]["output"][1]["tokenid"].split()]
                nbest_hyps = model.translate(feat, args, train_args.char_list)
                new_js[name] = add_results_to_json(
                    js[name], nbest_hyps, train_args.char_list
                )
    else:
        def grouper(n, iterable, fillvalue=None):
            kargs = [iter(iterable)] * n
            return itertools.zip_longest(*kargs, fillvalue=fillvalue)
        # sort data
        keys = list(js.keys())
        feat_lens = [js[key]["output"][1]["shape"][0] for key in keys]
        sorted_index = sorted(range(len(feat_lens)), key=lambda i: -feat_lens[i])
        keys = [keys[i] for i in sorted_index]
        with torch.no_grad():
            for names in grouper(args.batchsize, keys, None):
                names = [name for name in names if name]
                feats = [
                    np.fromiter(
                        map(int, js[name]["output"][1]["tokenid"].split()),
                        dtype=np.int64,
                    )
                    for name in names
                ]
                nbest_hyps = model.translate_batch(
                    feats,
                    args,
                    train_args.char_list,
                )
                for i, nbest_hyp in enumerate(nbest_hyps):
                    name = names[i]
                    new_js[name] = add_results_to_json(
                        js[name], nbest_hyp, train_args.char_list
                    )
    with open(args.result_label, "wb") as f:
        f.write(
            json.dumps(
                {"utts": new_js}, indent=4, ensure_ascii=False, sort_keys=True
            ).encode("utf_8")
        )</t>
  </si>
  <si>
    <t>GENERAL_LOGGING_FOR_ML_LIFECYCLE</t>
  </si>
  <si>
    <t>The function uses general-purpose logging.info to report ML lifecycle events (GPU id and decoding progress). Critical ML activities like training/evaluation/inference progress and metrics are better captured with ML-specific tracking/metric tools (e.g., wandb, mlflow, tensorboard) or structured metric logs to ensure traceability, auditability, and easier downstream visualization/aggregation.</t>
  </si>
  <si>
    <t>snip_e1e93c15</t>
  </si>
  <si>
    <t xml:space="preserve">    def forward(self, hs_pad, hlens, ys_pad):
        """CTC forward
        :param torch.Tensor hs_pad: batch of padded hidden state sequences (B, Tmax, D)
        :param torch.Tensor hlens: batch of lengths of hidden state sequences (B)
        :param torch.Tensor ys_pad:
            batch of padded character id sequence tensor (B, Lmax)
        :return: ctc loss value
        :rtype: torch.Tensor
        """
        # TODO(kan-bayashi): need to make more smart way
        ys = [y[y != self.ignore_id] for y in ys_pad]  # parse padded ys
        # zero padding for hs
        ys_hat = self.ctc_lo(self.dropout(hs_pad))
        if self.ctc_type != "gtnctc":
            ys_hat = ys_hat.transpose(0, 1)
        if self.ctc_type == "builtin":
            olens = to_device(ys_hat, torch.LongTensor([len(s) for s in ys]))
            hlens = hlens.long()
            ys_pad = torch.cat(ys)  # without this the code breaks for asr_mix
            self.loss = self.loss_fn(ys_hat, ys_pad, hlens, olens)
        else:
            self.loss = None
            hlens = torch.from_numpy(np.fromiter(hlens, dtype=np.int32))
            olens = torch.from_numpy(
                np.fromiter((x.size(0) for x in ys), dtype=np.int32)
            )
            # zero padding for ys
            ys_true = torch.cat(ys).cpu().int()  # batch x olen
            # get ctc loss
            # expected shape of seqLength x batchSize x alphabet_size
            dtype = ys_hat.dtype
            if self.ctc_type == "warpctc" or dtype == torch.float16:
                # warpctc only supports float32
                # torch.ctc does not support float16 (#1751)
                ys_hat = ys_hat.to(dtype=torch.float32)
            if self.ctc_type == "cudnnctc":
                # use GPU when using the cuDNN implementation
                ys_true = to_device(hs_pad, ys_true)
            if self.ctc_type == "gtnctc":
                # keep as list for gtn
                ys_true = ys
            self.loss = to_device(
                hs_pad, self.loss_fn(ys_hat, ys_true, hlens, olens)
            ).to(dtype=dtype)
        # get length info
        logging.info(
            self.__class__.__name__
            + " input lengths:  "
            + "".join(str(hlens).split("\n"))
        )
        logging.info(
            self.__class__.__name__
            + " output lengths: "
            + "".join(str(olens).split("\n"))
        )
        if self.reduce:
            # NOTE: sum() is needed to keep consistency
            # since warpctc return as tensor w/ shape (1,)
            # but builtin return as tensor w/o shape (scalar).
            self.loss = self.loss.sum()
            logging.info("ctc loss:" + str(float(self.loss)))
        return self.loss</t>
  </si>
  <si>
    <t>logging_inside_forward</t>
  </si>
  <si>
    <t>The function logs input/output lengths and the CTC loss inside forward(), which is a hot path called per batch. This creates noisy, high-volume side-effecting I/O and potential performance overhead; metric logging should be done outside the per-batch forward pass (or via an ML-specific tracking tool) to preserve performance and traceability.</t>
  </si>
  <si>
    <t>snip_5ac3ffb4</t>
  </si>
  <si>
    <t xml:space="preserve">    def __init__(self, idim, odim, args=None):
        """Initialize Tacotron2 module.
        Args:
            idim (int): Dimension of the inputs.
            odim (int): Dimension of the outputs.
            args (Namespace, optional):
                - spk_embed_dim (int): Dimension of the speaker embedding.
                - elayers (int): The number of encoder blstm layers.
                - eunits (int): The number of encoder blstm units.
                - econv_layers (int): The number of encoder conv layers.
                - econv_filts (int): The number of encoder conv filter size.
                - econv_chans (int): The number of encoder conv filter channels.
                - dlayers (int): The number of decoder lstm layers.
                - dunits (int): The number of decoder lstm units.
                - prenet_layers (int): The number of prenet layers.
                - prenet_units (int): The number of prenet units.
                - postnet_layers (int): The number of postnet layers.
                - postnet_filts (int): The number of postnet filter size.
                - postnet_chans (int): The number of postnet filter channels.
                - output_activation (int): The name of activation function for outputs.
                - adim (int): The number of dimension of mlp in attention.
                - aconv_chans (int): The number of attention conv filter channels.
                - aconv_filts (int): The number of attention conv filter size.
                - cumulate_att_w (bool): Whether to cumulate previous attention weight.
                - use_batch_norm (bool): Whether to use batch normalization.
                - use_concate (int):
                    Whether to concatenate encoder embedding with decoder lstm outputs.
                - dropout_rate (float): Dropout rate.
                - zoneout_rate (float): Zoneout rate.
                - reduction_factor (int): Reduction factor.
                - spk_embed_dim (int): Number of speaker embedding dimenstions.
                - spc_dim (int): Number of spectrogram embedding dimenstions
                    (only for use_cbhg=True).
                - use_cbhg (bool): Whether to use CBHG module.
                - cbhg_conv_bank_layers (int):
                    The number of convoluional banks in CBHG.
                - cbhg_conv_bank_chans (int):
                    The number of channels of convolutional bank in CBHG.
                - cbhg_proj_filts (int):
                    The number of filter size of projection layeri in CBHG.
                - cbhg_proj_chans (int):
                    The number of channels of projection layer in CBHG.
                - cbhg_highway_layers (int):
                    The number of layers of highway network in CBHG.
                - cbhg_highway_units (int):
                    The number of units of highway network in CBHG.
                - cbhg_gru_units (int): The number of units of GRU in CBHG.
                - use_masking (bool): Whether to mask padded part in loss calculation.
                - bce_pos_weight (float): Weight of positive sample of stop token
                    (only for use_masking=True).
                - use-guided-attn-loss (bool): Whether to use guided attention loss.
                - guided-attn-loss-sigma (float) Sigma in guided attention loss.
                - guided-attn-loss-lamdba (float): Lambda in guided attention loss.
        """
        # initialize base classes
        TTSInterface.__init__(self)
        torch.nn.Module.__init__(self)
        # fill missing arguments
        args = fill_missing_args(args, self.add_arguments)
        # store hyperparameters
        self.idim = idim
        self.odim = odim
        self.adim = args.adim
        self.spk_embed_dim = args.spk_embed_dim
        self.cumulate_att_w = args.cumulate_att_w
        self.reduction_factor = args.reduction_factor
        self.encoder_reduction_factor = args.encoder_reduction_factor
        self.use_cbhg = args.use_cbhg
        self.use_guided_attn_loss = args.use_guided_attn_loss
        self.src_reconstruction_loss_lambda = args.src_reconstruction_loss_lambda
        self.trg_reconstruction_loss_lambda = args.trg_reconstruction_loss_lambda
        # define activation function for the final output
        if args.output_activation is None:
            self.output_activation_fn = None
        elif hasattr(F, args.output_activation):
            self.output_activation_fn = getattr(F, args.output_activation)
        else:
            raise ValueError(
                "there is no such an activation function. (%s)" % args.output_activation
            )
        # define network modules
        self.enc = Encoder(
            idim=idim * args.encoder_reduction_factor,
            input_layer="linear",
            elayers=args.elayers,
            eunits=args.eunits,
            econv_layers=args.econv_layers,
            econv_chans=args.econv_chans,
            econv_filts=args.econv_filts,
            use_batch_norm=args.use_batch_norm,
            use_residual=args.use_residual,
            dropout_rate=args.dropout_rate,
        )
        dec_idim = (
            args.eunits
            if args.spk_embed_dim is None
            else args.eunits + args.spk_embed_dim
        )
        if args.atype == "location":
            att = AttLoc(
                dec_idim, args.dunits, args.adim, args.aconv_chans, args.aconv_filts
            )
        elif args.atype == "forward":
            att = AttForward(
                dec_idim, args.dunits, args.adim, args.aconv_chans, args.aconv_filts
            )
            if self.cumulate_att_w:
                logging.warning(
                    "cumulation of attention weights is disabled in forward attention."
                )
                self.cumulate_att_w = False
        elif args.atype == "forward_ta":
            att = AttForwardTA(
                dec_idim,
                args.dunits,
                args.adim,
                args.aconv_chans,
                args.aconv_filts,
                odim,
            )
            if self.cumulate_att_w:
                logging.warning(
                    "cumulation of attention weights is disabled in forward attention."
                )
                self.cumulate_att_w = False
        else:
            raise NotImplementedError("Support only location or forward")
        self.dec = Decoder(
            idim=dec_idim,
            odim=odim,
            att=att,
            dlayers=args.dlayers,
            dunits=args.dunits,
            prenet_layers=args.prenet_layers,
            prenet_units=args.prenet_units,
            postnet_layers=args.postnet_layers,
            postnet_chans=args.postnet_chans,
            postnet_filts=args.postnet_filts,
            output_activation_fn=self.output_activation_fn,
            cumulate_att_w=self.cumulate_att_w,
            use_batch_norm=args.use_batch_norm,
            use_concate=args.use_concate,
            dropout_rate=args.dropout_rate,
            zoneout_rate=args.zoneout_rate,
            reduction_factor=args.reduction_factor,
        )
        self.taco2_loss = Tacotron2Loss(
            use_masking=args.use_masking, bce_pos_weight=args.bce_pos_weight
        )
        if self.use_guided_attn_loss:
            self.attn_loss = GuidedAttentionLoss(
                sigma=args.guided_attn_loss_sigma,
                alpha=args.guided_attn_loss_lambda,
            )
        if self.use_cbhg:
            self.cbhg = CBHG(
                idim=odim,
                odim=args.spc_dim,
                conv_bank_layers=args.cbhg_conv_bank_layers,
                conv_bank_chans=args.cbhg_conv_bank_chans,
                conv_proj_filts=args.cbhg_conv_proj_filts,
                conv_proj_chans=args.cbhg_conv_proj_chans,
                highway_layers=args.cbhg_highway_layers,
                highway_units=args.cbhg_highway_units,
                gru_units=args.cbhg_gru_units,
            )
            self.cbhg_loss = CBHGLoss(use_masking=args.use_masking)
        if self.src_reconstruction_loss_lambda &gt; 0:
            self.src_reconstructor = Encoder(
                idim=dec_idim,
                input_layer="linear",
                elayers=args.elayers,
                eunits=args.eunits,
                econv_layers=args.econv_layers,
                econv_chans=args.econv_chans,
                econv_filts=args.econv_filts,
                use_batch_norm=args.use_batch_norm,
                use_residual=args.use_residual,
                dropout_rate=args.dropout_rate,
            )
            self.src_reconstructor_linear = torch.nn.Linear(
                args.econv_chans, idim * args.encoder_reduction_factor
            )
            self.src_reconstruction_loss = CBHGLoss(use_masking=args.use_masking)
        if self.trg_reconstruction_loss_lambda &gt; 0:
            self.trg_reconstructor = Encoder(
                idim=dec_idim,
                input_layer="linear",
                elayers=args.elayers,
                eunits=args.eunits,
                econv_layers=args.econv_layers,
                econv_chans=args.econv_chans,
                econv_filts=args.econv_filts,
                use_batch_norm=args.use_batch_norm,
                use_residual=args.use_residual,
                dropout_rate=args.dropout_rate,
            )
            self.trg_reconstructor_linear = torch.nn.Linear(
                args.econv_chans, odim * args.reduction_factor
            )
            self.trg_reconstruction_loss = CBHGLoss(use_masking=args.use_masking)
        # load pretrained model
        if args.pretrained_model is not None:
            self.load_pretrained_model(args.pretrained_model)</t>
  </si>
  <si>
    <t>GENERAL_LOGGING_FOR_CRITICAL_ML_CONFIG_CHANGE</t>
  </si>
  <si>
    <t>The ctor emits warnings via logging.warning when forward attention disables cumulation of attention weights. This is a behavioral/configuration change that affects training and experiment traceability and is better recorded with an ML-specific experiment/metric logger (e.g., wandb/mlflow) or an experiment metadata tracker rather than only general-purpose logging, reducing auditability of experiments.</t>
  </si>
  <si>
    <t>snip_8d6c60d1</t>
  </si>
  <si>
    <t xml:space="preserve">    def __init__(
        self,
        asr_train_config: Union[Path, str],
        asr_model_file: Union[Path, str] = None,
        fs: int = 16000,
        ngpu: int = 0,
        batch_size: int = 1,
        dtype: str = "float32",
        kaldi_style_text: bool = True,
        text_converter: str = "tokenize",
        time_stamps: str = "auto",
        **ctc_segmentation_args,
    ):
        """Initialize the CTCSegmentation module.
        Args:
            asr_train_config: ASR model config file (yaml).
            asr_model_file: ASR model file (pth).
            fs: Sample rate of audio file.
            ngpu: Number of GPUs. Set 0 for processing on CPU, set to 1 for
                processing on GPU. Multi-GPU aligning is currently not
                implemented. Default: 0.
            batch_size: Currently, only batch size == 1 is implemented.
            dtype: Data type used for inference. Set dtype according to
                the ASR model.
            kaldi_style_text: A kaldi-style text file includes the name of the
                utterance at the start of the line. If True, the utterance name
                is expected as first word at each line. If False, utterance
                names are automatically generated. Set this option according to
                your input data. Default: True.
            text_converter: How CTC segmentation handles text.
                "tokenize": Use ESPnet 2 preprocessing to tokenize the text.
                "classic": The text is preprocessed as in ESPnet 1 which takes
                token length into account. If the ASR model has longer tokens,
                this option may yield better results. Default: "tokenize".
            time_stamps: Choose the method how the time stamps are
                calculated. While "fixed" and "auto" use both the sample rate,
                the ratio of samples to one frame is either automatically
                determined for each inference or fixed at a certain ratio that
                is initially determined by the module, but can be changed via
                the parameter ``samples_to_frames_ratio``. Recommended for
                longer audio files: "auto".
            **ctc_segmentation_args: Parameters for CTC segmentation.
        """
        assert check_argument_types()
        # Basic settings
        if batch_size &gt; 1:
            raise NotImplementedError("Batch decoding is not implemented")
        device = "cpu"
        if ngpu == 1:
            device = "cuda"
        elif ngpu &gt; 1:
            logging.error("Multi-GPU not yet implemented.")
            raise NotImplementedError("Only single GPU decoding is supported")
        # Prepare ASR model
        asr_model, asr_train_args = ASRTask.build_model_from_file(
            asr_train_config, asr_model_file, device
        )
        asr_model.to(dtype=getattr(torch, dtype)).eval()
        self.preprocess_fn = ASRTask.build_preprocess_fn(asr_train_args, False)
        # Warn for nets with high memory consumption on long audio files
        if hasattr(asr_model, "encoder"):
            encoder_module = asr_model.encoder.__class__.__module__
        else:
            encoder_module = "Unknown"
        logging.info(f"Encoder module: {encoder_module}")
        logging.info(f"CTC module:     {asr_model.ctc.__class__.__module__}")
        if "rnn" not in encoder_module.lower():
            logging.warning("No RNN model detected; memory consumption may be high.")
        self.asr_model = asr_model
        self.asr_train_args = asr_train_args
        self.device = device
        self.dtype = dtype
        self.ctc = asr_model.ctc
        self.kaldi_style_text = kaldi_style_text
        self.token_list = asr_model.token_list
        # Apply configuration
        self.set_config(
            fs=fs,
            time_stamps=time_stamps,
            kaldi_style_text=kaldi_style_text,
            text_converter=text_converter,
            **ctc_segmentation_args,
        )
        # last token "&lt;sos/eos&gt;", not needed
        self.config.char_list = asr_model.token_list[:-1]</t>
  </si>
  <si>
    <t>LOG_AND_RAISE_WITH_INCONSISTENT_MESSAGE</t>
  </si>
  <si>
    <t>The code logs an error (logging.error("Multi-GPU not yet implemented.")) and immediately raises an exception with a different message (NotImplementedError("Only single GPU decoding is supported")). This duplicates error reporting and presents inconsistent messages for the same fault, which can confuse debugging and audit trails. Prefer raising a single informative exception or logging a message that matches the raised exception.</t>
  </si>
  <si>
    <t>snip_185176b5</t>
  </si>
  <si>
    <t>def train(args):
    """Train with the given args.
    Args:
        args (namespace): The program arguments.
    """
    # display chainer version
    logging.info("chainer version = " + chainer.__version__)
    set_deterministic_chainer(args)
    # check cuda and cudnn availability
    if not chainer.cuda.available:
        logging.warning("cuda is not available")
    if not chainer.cuda.cudnn_enabled:
        logging.warning("cudnn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logging.info("import model module: " + args.model_module)
    model_class = dynamic_import(args.model_module)
    model = model_class(idim, odim, args, flag_return=False)
    assert isinstance(model, ASRInterface)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 Set gpu
    ngpu = args.ngpu
    if ngpu == 1:
        gpu_id = 0
        # Make a specified GPU current
        chainer.cuda.get_device_from_id(gpu_id).use()
        model.to_gpu()  # Copy the model to the GPU
        logging.info("single gpu calculation.")
    elif ngpu &gt; 1:
        gpu_id = 0
        devices = {"main": gpu_id}
        for gid in six.moves.xrange(1, ngpu):
            devices["sub_%d" % gid] = gid
        logging.info("multi gpu calculation (#gpus = %d)." % ngpu)
        logging.warning(
            "batch size is automatically increased (%d -&gt; %d)"
            % (args.batch_size, args.batch_size * args.ngpu)
        )
    else:
        gpu_id = -1
        logging.info("cpu calculation")
    # Setup an optimizer
    if args.opt == "adadelta":
        optimizer = chainer.optimizers.AdaDelta(eps=args.eps)
    elif args.opt == "adam":
        optimizer = chainer.optimizers.Adam()
    elif args.opt == "noam":
        optimizer = chainer.optimizers.Adam(alpha=0, beta1=0.9, beta2=0.98, eps=1e-9)
    else:
        raise NotImplementedError("args.opt={}".format(args.opt))
    optimizer.setup(model)
    optimizer.add_hook(chainer.optimizer.GradientClipping(args.grad_clip))
    # Setup a converter
    converter = model.custom_converter(subsampling_factor=model.subsample[0])
    # read json data
    with open(args.train_json, "rb") as f:
        train_json = json.load(f)["utts"]
    with open(args.valid_json, "rb") as f:
        valid_json = json.load(f)["utts"]
    # set up training iterator and updater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use_sortagrad = args.sortagrad == -1 or args.sortagrad &gt; 0
    accum_grad = args.accum_grad
    if ngpu &lt;= 1: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 hack to make batchsize argument as 1
        # actual batchsize is included in a list
        if args.n_iter_processes &gt; 0:
            train_iters = [
                ToggleableShufflingMultiprocessIterator(
                    TransformDataset(train, load_tr),
                    batch_size=1,
                    n_processes=args.n_iter_processes,
                    n_prefetch=8,
                    maxtasksperchild=20,
                    shuffle=not use_sortagrad,
                )
            ]
        else:
            train_iters = [
                ToggleableShufflingSerialIterator(
                    TransformDataset(train, load_tr),
                    batch_size=1,
                    shuffle=not use_sortagrad,
                )
            ]
        # set up updater
        updater = model.custom_updater(
            train_iters[0],
            optimizer,
            converter=converter,
            device=gpu_id,
            accum_grad=accum_grad,
        )
    else:
        if args.batch_count not in ("auto", "seq") and args.batch_size == 0:
            raise NotImplementedError(
                "--batch-count 'bin' and 'frame' are not implemented "
                "in chainer multi gpu"
            )
        # set up minibatches
        train_subsets = []
        for gid in six.moves.xrange(ngpu):
            # make subset
            train_json_subset = {
                k: v for i, (k, v) in enumerate(train_json.items()) if i % ngpu == gid
            }
            # make minibatch list (variable length)
            train_subsets += [
                make_batchset(
                    train_json_subset,
                    args.batch_size,
                    args.maxlen_in,
                    args.maxlen_out,
                    args.minibatches,
                )
            ]
        # each subset must have same length for MultiprocessParallelUpdater
        maxlen = max([len(train_subset) for train_subset in train_subsets])
        for train_subset in train_subsets:
            if maxlen != len(train_subset):
                for i in six.moves.xrange(maxlen - len(train_subset)):
                    train_subset += [train_subset[i]]
        # hack to make batchsize argument as 1
        # actual batchsize is included in a list
        if args.n_iter_processes &gt; 0:
            train_iters = [
                ToggleableShufflingMultiprocessIterator(
                    TransformDataset(train_subsets[gid], load_tr),
                    batch_size=1,
                    n_processes=args.n_iter_processes,
                    n_prefetch=8,
                    maxtasksperchild=20,
                    shuffle=not use_sortagrad,
                )
                for gid in six.moves.xrange(ngpu)
            ]
        else:
            train_iters = [
                ToggleableShufflingSerialIterator(
                    TransformDataset(train_subsets[gid], load_tr),
                    batch_size=1,
                    shuffle=not use_sortagrad,
                )
                for gid in six.moves.xrange(ngpu)
            ]
        # set up updater
        updater = model.custom_parallel_updater(
            train_iters, optimizer, converter=converter, devices=devices
        )
    # Set up a trainer
    trainer = training.Trainer(updater, (args.epochs, "epoch"), out=args.outdir)
    if use_sortagrad:
        trainer.extend(
            ShufflingEnabler(train_iters),
            trigger=(args.sortagrad if args.sortagrad != -1 else args.epochs, "epoch"),
        )
    if args.opt == "noam":
        from espnet.nets.chainer_backend.transformer.training import VaswaniRule
        trainer.extend(
            VaswaniRule(
                "alpha",
                d=args.adim,
                warmup_steps=args.transformer_warmup_steps,
                scale=args.transformer_lr,
            ),
            trigger=(1, "iteration"),
        )
    # Resume from a snapshot
    if args.resume:
        chainer.serializers.load_npz(args.resume, trainer)
    # set up validation iterator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if args.n_iter_processes &gt; 0:
        valid_iter = chainer.iterators.MultiprocessIterator(
            TransformDataset(valid, load_cv),
            batch_size=1,
            repeat=False,
            shuffle=False,
            n_processes=args.n_iter_processes,
            n_prefetch=8,
            maxtasksperchild=20,
        )
    else:
        valid_iter = chainer.iterators.SerialIterator(
            TransformDataset(valid, load_cv), batch_size=1, repeat=False, shuffle=False
        )
    # Evaluate the model with the test dataset for each epoch
    trainer.extend(BaseEvaluator(valid_iter, model, converter=converter, device=gpu_id))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logging.info("Using custom PlotAttentionReport")
        att_reporter = plot_class(
            att_vis_fn,
            data,
            args.outdir + "/att_ws",
            converter=converter,
            transform=load_cv,
            device=gpu_id,
            subsampling_factor=total_subsampling_factor,
        )
        trainer.extend(att_reporter, trigger=(1, "epoch"))
    else:
        att_reporter = None
    # Take a snapshot for each specified epoch
    trainer.extend(
        extensions.snapshot(filename="snapshot.ep.{.updater.epoch}"),
        trigger=(1, "epoch"),
    )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 Save best models
    trainer.extend(
        extensions.snapshot_object(model, "model.loss.best"),
        trigger=training.triggers.MinValueTrigger("validation/main/loss"),
    )
    if mtl_mode != "ctc":
        trainer.extend(
            extensions.snapshot_object(model, "model.acc.best"),
            trigger=training.triggers.MaxValueTrigger("validation/main/acc"),
        )
    # epsilon decay in the optimizer
    if args.opt == "adadelta":
        if args.criterion == "acc" and mtl_mode != "ctc":
            trainer.extend(
                restore_snapshot(model, args.outdir + "/model.acc.best"),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restore_snapshot(model, args.outdir + "/model.loss.best"),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"elapsed_time",
    ]
    if args.opt == "adadelta":
        trainer.extend(
            extensions.observe_value(
                "eps", lambda trainer: trainer.updater.get_optimizer("main").eps
            ),
            trigger=(args.report_interval_iters, "iteration"),
        )
        report_keys.append("eps")
    trainer.extend(
        extensions.PrintReport(report_keys),
        trigger=(args.report_interval_iters, "iteration"),
    )
    trainer.extend(extensions.ProgressBar(update_interval=args.report_interval_iters))
    set_early_stop(trainer, args)
    if args.tensorboard_dir is not None and args.tensorboard_dir != "":
        try:
            from tensorboardX import SummaryWriter
        except Exception:
            logging.error("Please install tensorboardx")
            raise
        writer = SummaryWriter(args.tensorboard_dir)
        trainer.extend(
            TensorboardLogger(writer, att_reporter),
            trigger=(args.report_interval_iters, "iteration"),
        )
    # Run the training
    trainer.run()
    check_early_stop(trainer, args.epochs)</t>
  </si>
  <si>
    <t>GENERAL_LOGGER_FOR_CRITICAL_ML_INFO</t>
  </si>
  <si>
    <t>The function logs important ML lifecycle information (model module, hyperparameters/ARGS, input/output dims, mode) using the general-purpose logging module instead of an ML experiment-tracking/structured logger (e.g., tensorboard/wandb/mlflow). This yields unstructured text logs and reduces traceability/auditability of experiments and metrics.</t>
  </si>
  <si>
    <t>snip_11a692d7</t>
  </si>
  <si>
    <t>def main():
    parser = get_parser()
    args = parser.parse_args()
    logfmt = "%(asctime)s (%(module)s:%(lineno)d) %(levelname)s: %(message)s"
    if args.verbose &gt; 0:
        logging.basicConfig(level=logging.INFO, format=logfmt)
    else:
        logging.basicConfig(level=logging.WARN, format=logfmt)
    logging.info(get_commandline_args())
    if args.preprocess_conf is not None:
        preprocessing = Transformation(args.preprocess_conf)
        logging.info("Apply preprocessing: {}".format(preprocessing))
    else:
        preprocessing = None
    with file_writer_helper(
        args.wspecifier,
        filetype=args.filetype,
        write_num_frames=args.write_num_frames,
        compress=args.compress,
        compression_method=args.compression_method,
        pcm_format=args.format,
    ) as writer:
        for utt_id, (rate, array) in kaldiio.ReadHelper(args.rspecifier, args.segments):
            if args.filetype == "mat":
                # Kaldi-matrix doesn't support integer
                array = array.astype(numpy.float32)
            if array.ndim == 1:
                # (Time) -&gt; (Time, Channel)
                array = array[:, None]
            if args.normalize is not None and args.normalize != 1:
                array = array.astype(numpy.float32)
                array = array / (1 &lt;&lt; (args.normalize - 1))
            if preprocessing is not None:
                orgtype = array.dtype
                out = preprocessing(array, uttid_list=utt_id)
                out = out.astype(orgtype)
                if args.keep_length:
                    if len(out) &gt; len(array):
                        out = numpy.pad(
                            out,
                            [(0, len(out) - len(array))]
                            + [(0, 0) for _ in range(out.ndim - 1)],
                            mode="constant",
                        )
                    elif len(out) &lt; len(array):
                        # The length can be changed by stft, for example.
                        out = out[: len(out)]
                array = out
            # shape = (Time, Channel)
            if args.filetype in ["sound.hdf5", "sound"]:
                # Write Tuple[int, numpy.ndarray] (scipy style)
                writer[utt_id] = (rate, array)
            else:
                writer[utt_id] = array</t>
  </si>
  <si>
    <t>UNSTRUCTURED_OBJECT_LOGGING</t>
  </si>
  <si>
    <t>The code logs the Transformation object via string formatting (logging.info("Apply preprocessing: {}".format(preprocessing))). Relying on an object's default repr/str can produce opaque, unstructured, or non-reproducible log entries; better to log explicit, structured preprocessing configuration (e.g., a config dict/JSON) or record it with an experiment-tracking tool for traceability.</t>
  </si>
  <si>
    <t>snip_d54c0f4f</t>
  </si>
  <si>
    <t>def main(args):
    """Run the main normalizing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os.path.exists(args.in_ref):
        logging.error("Filename '" + args.in_ref + "' is not exist")
        logging.error("Please check the '--in-ref' argument")
        sys.exit(1)
    else:
        logging.info("Loading reference text: " + args.in_ref)
    if not os.path.exists(args.in_hyp):
        logging.error("Filename '" + args.in_hyp + "' is not exist")
        logging.error("Please check the '--raw-trans' argument")
        sys.exit(1)
    else:
        logging.info("Loading hypothesis text: " + args.in_hyp)
    # read lines of ref &amp; hyp files
    refs = open(args.in_ref, "r").readlines()
    hyps = open(args.in_hyp, "r").readlines()
    # comparing the number of files
    if len(refs) != len(hyps):
        logging.error(
            "# of sentences in refs(%s) and hyps(%s) are different."
            % (str(len(refs)), str(len(hyps)))
        )
        sys.exit(1)
    # create normalized ref &amp; hyp files
    save_norm_ref = open(args.out_ref, mode="w")
    save_norm_hyp = open(args.out_hyp, mode="w")
    # run Levenshtein alignment processing
    for i, _ in enumerate(refs):
        # get utt-id
        ref_pos = refs[i].rindex("(")
        hyp_pos = hyps[i].rindex("(")
        ref_utt_id = refs[i][ref_pos + 1 :].strip()[:-1]
        hyp_utt_id = hyps[i][hyp_pos + 1 :].strip()[:-1]
        # check the number of line in two texts
        if ref_utt_id != hyp_utt_id:
            logging.error(
                "The utt-id is not sorted. (ref[%s:%s], hyp[%s:%s])"
                % (str(ref_utt_id), str(i), str(hyp_utt_id), str(i))
            )
            sys.exit(1)
        # do character-level tokenizing with space symbol ('_')
        ref = (
            " ".join(space_sym + refs[i][:ref_pos].strip().replace(" ", space_sym))
            .replace(space_sym + " ", space_sym)
            .split()
        )
        hyp = (
            " ".join(space_sym + hyps[i][:hyp_pos].strip().replace(" ", space_sym))
            .replace(space_sym + " ", space_sym)
            .split()
        )
        # get space-normalized texts with Levenshtein algorithm
        hyp_norm, ref_norm = get_norm_text(hyp, ref)
        # save space-normalized texts
        save_norm_hyp.write(str(" ".join(hyp_norm)).strip() + "(" + hyp_utt_id + ")\n")
        save_norm_ref.write(str(" ".join(ref_norm)).strip() + "(" + ref_utt_id + ")\n")
    # close files
    save_norm_ref.close()
    save_norm_hyp.close()
    logging.info("Succeeded creating normalized texts.")</t>
  </si>
  <si>
    <t>The function uses logging for CLI-level status and error reporting in an appropriate and consistent way. Configuration calls (basicConfig) appear in the body but per instructions logging configuration should be ignored. Log messages are informative for users (file missing, mismatched counts/ids, success) and error logs are followed by exits where appropriate.</t>
  </si>
  <si>
    <t>snip_d129e14d</t>
  </si>
  <si>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If maxlenratio&lt;0.0, its absolute value is interpreted
                as a constant max output length.
            minlenratio (float): Input length ratio to obtain min output length.
        Returns:
            list[Hypothesis]: N-best decoding results
        """
        # set length bounds
        if maxlenratio == 0:
            maxlen = x.shape[0]
        elif maxlenratio &lt; 0:
            maxlen = -1 * int(maxlenratio)
        else:
            maxlen = max(1, int(maxlenratio * x.size(0)))
        minlen = int(minlenratio * x.size(0))
        logging.info("decoder input length: " + str(x.shape[0]))
        logging.info("max output length: " + str(maxlen))
        logging.info("min output length: " + str(minlen))
        # main loop of prefix search
        running_hyps = self.init_hyp(x)
        ended_hyps = []
        for i in range(maxlen):
            logging.debug("position " + str(i))
            best = self.search(running_hyps, x)
            # post process of one iteration
            running_hyps = self.post_process(i, maxlen, maxlenratio, best, ended_hyps)
            # end detection
            if maxlenratio == 0.0 and end_detect([h.asdict() for h in ended_hyps], i):
                logging.info(f"end detected at {i}")
                break
            if len(running_hyps) == 0:
                logging.info("no hypothesis. Finish decoding.")
                break
            else:
                logging.debug(f"remained hypotheses: {len(running_hyps)}")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</si>
  <si>
    <t>GENERAL_LOGGING_FOR_ML_METRICS</t>
  </si>
  <si>
    <t>The function logs critical ML outputs and decoding metrics (per-component scores, total/normalized log-probabilities, counts) using the general-purpose logging module (logging.info/warning). These are important experiment/metrics that are better captured with ML-specific tracking (e.g., wandb, mlflow) or structured metrics logging for traceability and reproducibility.</t>
  </si>
  <si>
    <t>snip_4de70405</t>
  </si>
  <si>
    <t xml:space="preserve">    def __init__(self, odim, eprojs, dropout_rate, ctc_type="warpctc", reduce=True):
        super().__init__()
        self.dropout_rate = dropout_rate
        self.loss = None
        self.ctc_lo = NpuLinear(eprojs, odim)
        self.dropout = torch.nn.Dropout(dropout_rate)
        self.probs = None  # for visualization
        # In case of Pytorch &gt;= 1.7.0, CTC will be always builtin
        self.ctc_type = (
            ctc_type
            if LooseVersion(torch.__version__) &lt; LooseVersion("1.7.0")
            else "builtin"
        )
        self.ctc_type = "builtin"
        if ctc_type != self.ctc_type:
            logging.warning(f"CTC was set to {self.ctc_type} due to PyTorch version.")
        if self.ctc_type == "builtin":
            reduction_type = "sum" if reduce else "none"
            self.ctc_loss = torch.nn.CTCLoss(
                reduction=reduction_type, zero_infinity=True
            )
        elif self.ctc_type == "cudnnctc":
            reduction_type = "sum" if reduce else "none"
            self.ctc_loss = torch.nn.CTCLoss(reduction=reduction_type)
        elif self.ctc_type == "warpctc":
            import warpctc_pytorch as warp_ctc
            self.ctc_loss = warp_ctc.CTCLoss(size_average=True, reduce=reduce)
        elif self.ctc_type == "gtnctc":
            from espnet.nets.pytorch_backend.gtn_ctc import GTNCTCLossFunction
            self.ctc_loss = GTNCTCLossFunction.apply
        else:
            raise ValueError(
                'ctc_type must be "builtin" or "warpctc": {}'.format(self.ctc_type)
            )
        self.ignore_id = -1
        self.reduce = reduce</t>
  </si>
  <si>
    <t>USE_OF_GENERAL_LOGGING_FOR_CRITICAL_ML_CONFIG</t>
  </si>
  <si>
    <t>The constructor emits a configuration-level warning via logging.warning when the CTC backend is forced to 'builtin'. This is a critical ML config change that should be captured by experiment/metadata tracking (e.g., wandb/mlflow) for reproducibility/auditability; the single, general-purpose log message (and it omits contextual details like the torch version and the user-requested ctc_type) reduces traceability.</t>
  </si>
  <si>
    <t>snip_f389768e</t>
  </si>
  <si>
    <t>def test(data,
         weights=None,
         batch_size=16,
         imgsz=640,
         conf_thres=0.001,
         iou_thres=0.6,  # for NMS
         save_json=False,
         single_cls=False,
         augment=False,
         verbose=False,
         model=None,
         dataloader=None,
         save_dir=Path(''),  # for saving images
         save_txt=False,  # for auto-labelling
         save_conf=False,
         plots=True,
         half_precision=False,
         log_imgs=0):  # number of logged images
    # Initialize/load model and set device
    training = model is not None
    if training:  # called by train.py
        device = next(model.parameters()).device  # get model device
    else:  # called directly
        set_logging()
        device = select_device(opt.device, batch_size=batch_size)
        save_txt = opt.save_txt  # save *.txt labels
        # Directories
        save_dir = Path(increment_path(Path(opt.project) / opt.name, exist_ok=opt.exist_ok))  # increment run
        (save_dir / 'labels' if save_txt else save_dir).mkdir(parents=True, exist_ok=True)  # make dir
        # Load model
        model = Darknet(opt.cfg).to(device)
        # load model
        try:
            ckpt = torch.load(weights[0], map_location=device)  # load checkpoint
            ckpt['model'] = {k: v for k, v in ckpt['model'].items() if model.state_dict()[k].numel() == v.numel()}
            model.load_state_dict(ckpt['model'], strict=False)
        except:
            load_darknet_weights(model, weights[0])
        imgsz = check_img_size(imgsz, s=64)  # check img_size
    # Half
    half = device.type != 'cpu'  # half precision only supported on CUDA
    # Configure
    model.eval()
    is_coco = data.endswith('coco.yaml')  # is COCO dataset
    with open(data) as f:
        data = yaml.load(f, Loader=yaml.FullLoader)  # model dict
    check_dataset(data)  # check
    nc = 1 if single_cls else int(data['nc'])  # number of classes
    iouv = torch.linspace(0.5, 0.95, 10) #.to(device)  # iou vector for mAP@0.5:0.95
    niou = iouv.numel()
    # Logging
    log_imgs, wandb = min(log_imgs, 100), None  # ceil
    try:
        import wandb  # Weights &amp; Biases
    except ImportError:
        log_imgs = 0
    # Dataloader
    if not training:
        # img = torch.zeros((1, 3, imgsz, imgsz), device=device)  # init img
        # _ = model(img.half() if half else img) if device.type != 'cpu' else None  # run once
        path = data['test'] if opt.task == 'test' else data['val']  # path to val/test images
        dataloader = create_dataloader(path, imgsz, batch_size, 64, opt, pad=0.5, rect=True)[0]
    seen = 0
    try:
        names = model.names if hasattr(model, 'names') else model.module.names
    except:
        names = load_classes(opt.names)
    coco91class = coco80_to_coco91_class()
    s = ('%20s' + '%12s' * 6) % ('Class', 'Images', 'Targets', 'P', 'R', 'mAP@.5', 'mAP@.5:.95')
    p, r, f1, mp, mr, map50, map, t0, t1 = 0., 0., 0., 0., 0., 0., 0., 0., 0.
    loss = torch.zeros(3, device=device)
    jdict, stats, ap, ap_class, wandb_images = [], [], [], [], []
    if half and half_precision:
        model = model.half() #apex.amp.initialize(model, opt_level='O1', loss_scale=1024, verbosity=0)
    for batch_i, (img, targets, paths, shapes) in enumerate(tqdm(dataloader, desc=s)):
        device = 'npu'
        img = img.to(device, non_blocking=True)
        img = img.float()  # uint8 to fp16/32 #img.half() if half else 
        img /= 255.0  # 0 - 255 to 0.0 - 1.0
        #targets = targets.to(device)
        nb, _, height, width = img.shape  # batch size, channels, height, width
        whwh = torch.Tensor([width, height, width, height]) #.to(device)
        # Disable gradients
        with torch.no_grad():
            # Run model
            t = time_synchronized()
            inf_out, train_out = model(img, augment=augment)  # inference and training outputs
            t0 += time_synchronized() - t
            inf_out = inf_out.float().cpu()
            train_out = [tout.float().cpu() for tout in train_out]
            # Compute loss
            # if training:  # if model has loss hyperparameters
            #     loss += compute_loss([x.float() for x in train_out], targets, model)[1][:3]  # box, obj, cls
            device = 'cpu'
            # Run NMS
            t = time_synchronized()
            output = non_max_suppression(inf_out, conf_thres=conf_thres, iou_thres=iou_thres)
            t1 += time_synchronized() - t
        # Statistics per image
        for si, pred in enumerate(output):
            labels = targets[targets[:, 0] == si, 1:]
            nl = len(labels)
            tcls = labels[:, 0].tolist() if nl else []  # target class
            seen += 1
            if len(pred) == 0:
                if nl:
                    stats.append((torch.zeros(0, niou, dtype=torch.bool), torch.Tensor(), torch.Tensor(), tcls))
                continue
            # Append to text file
            path = Path(paths[si])
            if save_txt:
                gn = torch.tensor(shapes[si][0])[[1, 0, 1, 0]]  # normalization gain whwh
                x = pred.clone()
                x[:, :4] = scale_coords(img[si].shape[1:], x[:, :4], shapes[si][0], shapes[si][1])  # to original
                for *xyxy, conf, cls in x:
                    xywh = (xyxy2xywh(torch.tensor(xyxy).view(1, 4)) / gn).view(-1).tolist()  # normalized xywh
                    line = (cls, *xywh, conf) if save_conf else (cls, *xywh)  # label format
                    with open(save_dir / 'labels' / (path.stem + '.txt'), 'a') as f:
                        f.write(('%g ' * len(line)).rstrip() % line + '\n')
            # W&amp;B logging
            if plots and len(wandb_images) &lt; log_imgs:
                box_data = [{"position": {"minX": xyxy[0], "minY": xyxy[1], "maxX": xyxy[2], "maxY": xyxy[3]},
                             "class_id": int(cls),
                             "box_caption": "%s %.3f" % (names[cls], conf),
                             "scores": {"class_score": conf},
                             "domain": "pixel"} for *xyxy, conf, cls in pred.tolist()]
                boxes = {"predictions": {"box_data": box_data, "class_labels": names}}
                wandb_images.append(wandb.Image(img[si], boxes=boxes, caption=path.name))
            # Clip boxes to image bounds
            clip_coords(pred, (height, width))
            # Append to pycocotools JSON dictionary
            if save_json:
                # [{"image_id": 42, "category_id": 18, "bbox": [258.15, 41.29, 348.26, 243.78], "score": 0.236}, ...
                image_id = int(path.stem) if path.stem.isnumeric() else path.stem
                box = pred[:, :4].clone()  # xyxy
                scale_coords(img[si].shape[1:], box, shapes[si][0], shapes[si][1])  # to original shape
                box = xyxy2xywh(box)  # xywh
                box[:, :2] -= box[:, 2:] / 2  # xy center to top-left corner
                for p, b in zip(pred.tolist(), box.tolist()):
                    jdict.append({'image_id': image_id,
                                  'category_id': coco91class[int(p[5])] if is_coco else int(p[5]),
                                  'bbox': [round(x, 3) for x in b],
                                  'score': round(p[4], 5)})
            # Assign all predictions as incorrect
            correct = torch.zeros(pred.shape[0], niou, dtype=torch.bool, device=device)
            if nl:
                detected = []  # target indices
                tcls_tensor = labels[:, 0]
                # target boxes
                tbox = xywh2xyxy(labels[:, 1:5]) * whwh
                # Per target class
                for cls in torch.unique(tcls_tensor):
                    ti = (cls == tcls_tensor).nonzero(as_tuple=False).view(-1)  # prediction indices
                    pi = (cls == pred[:, 5]).nonzero(as_tuple=False).view(-1)  # target indices
                    # Search for detections
                    if pi.shape[0]:
                        # Prediction to target ious
                        ious, i = box_iou(pred[pi, :4], tbox[ti]).max(1)  # best ious, indices
                        # Append detections
                        detected_set = set()
                        for j in (ious &gt; iouv[0]).nonzero(as_tuple=False):
                            d = ti[i[j]]  # detected target
                            if d.item() not in detected_set:
                                detected_set.add(d.item())
                                detected.append(d)
                                correct[pi[j]] = ious[j] &gt; iouv  # iou_thres is 1xn
                                if len(detected) == nl:  # all targets already located in image
                                    break
            # Append statistics (correct, conf, pcls, tcls)
            stats.append((correct.cpu(), pred[:, 4].cpu(), pred[:, 5].cpu(), tcls))
        # Plot images
        if plots and batch_i &lt; 3:
            f = save_dir / f'test_batch{batch_i}_labels.jpg'  # filename
            plot_images(img, targets, paths, f, names)  # labels
            f = save_dir / f'test_batch{batch_i}_pred.jpg'
            plot_images(img, output_to_target(output, width, height), paths, f, names)  # predictions
    # Compute statistics
    stats = [np.concatenate(x, 0) for x in zip(*stats)]  # to numpy
    if len(stats) and stats[0].any():
        p, r, ap, f1, ap_class = ap_per_class(*stats, plot=plots, fname=save_dir / 'precision-recall_curve.png')
        p, r, ap50, ap = p[:, 0], r[:, 0], ap[:, 0], ap.mean(1)  # [P, R, AP@0.5, AP@0.5:0.95]
        mp, mr, map50, map = p.mean(), r.mean(), ap50.mean(), ap.mean()
        nt = np.bincount(stats[3].astype(np.int64), minlength=nc)  # number of targets per class
    else:
        nt = torch.zeros(1)
    # W&amp;B logging
    if plots and wandb:
        wandb.log({"Images": wandb_images})
        wandb.log({"Validation": [wandb.Image(str(x), caption=x.name) for x in sorted(save_dir.glob('test*.jpg'))]})
    # Print results
    pf = '%20s' + '%12.3g' * 6  # print format
    print(pf % ('all', seen, nt.sum(), mp, mr, map50, map))
    # Print results per class
    if verbose and nc &gt; 1 and len(stats):
        for i, c in enumerate(ap_class):
            print(pf % (names[c], seen, nt[c], p[i], r[i], ap50[i], ap[i]))
    # Print speeds
    t = tuple(x / seen * 1E3 for x in (t0, t1, t0 + t1)) + (imgsz, imgsz, batch_size)  # tuple
    if not training:
        print('Speed: %.1f/%.1f/%.1f ms inference/NMS/total per %gx%g image at batch-size %g' % t)
    # Save JSON
    if save_json and len(jdict):
        w = Path(weights[0] if isinstance(weights, list) else weights).stem if weights is not None else ''  # weights
        anno_json = glob.glob('./coco/annotations/instances_val*.json')[0]  # annotations json
        pred_json = str(save_dir / f"{w}_predictions.json")  # predictions json
        print('\nEvaluating pycocotools mAP... saving %s...' % pred_json)
        with open(pred_json, 'w') as f:
            json.dump(jdict, f)
        try:  # https://github.com/cocodataset/cocoapi/blob/master/PythonAPI/pycocoEvalDemo.ipynb
            from pycocotools.coco import COCO
            from pycocotools.cocoeval import COCOeval
            anno = COCO(anno_json)  # init annotations api
            pred = anno.loadRes(pred_json)  # init predictions api
            eval = COCOeval(anno, pred, 'bbox')
            if is_coco:
                eval.params.imgIds = [int(Path(x).stem) for x in dataloader.dataset.img_files]  # image IDs to evaluate
            eval.evaluate()
            eval.accumulate()
            eval.summarize()
            map, map50 = eval.stats[:2]  # update results (mAP@0.5:0.95, mAP@0.5)
        except Exception as e:
            print('ERROR: pycocotools unable to run: %s' % e)
    # Return results
    if not training:
        print('Results saved to %s' % save_dir)
    model.float()  # for training
    maps = np.zeros(nc) + map
    for i, c in enumerate(ap_class):
        maps[c] = ap[i]
    return (mp, mr, map50, map, *(loss.cpu() / len(dataloader)).tolist()), maps, t</t>
  </si>
  <si>
    <t>USE_OF_PRINT_FOR_METRICS_AND_ERRORS</t>
  </si>
  <si>
    <t>The function uses plain print(...) for important outputs (results, speeds, error messages, and final saved paths) instead of structured logging or ML-specific tracking (e.g., logger.warning/logger.error or wandb.log). This produces unstructured logs that hurt traceability, filtering, and integration with observability/experiment tracking tools.</t>
  </si>
  <si>
    <t>snip_74e24082</t>
  </si>
  <si>
    <t>def log_validation(text_encoder, tokenizer, unet, vae, args, accelerator, weight_dtype, epoch):
    logger.info(
        f"Running validation... \n Generating {args.num_validation_images} images with prompt:"
        f" {args.validation_prompt}."
    )
    # create pipeline (note: unet and vae are loaded again in float32)
    pipeline = DiffusionPipeline.from_pretrained(
        args.pretrained_model_name_or_path,
        text_encoder=accelerator.unwrap_model(text_encoder),
        tokenizer=tokenizer,
        unet=unet,
        vae=vae,
        safety_checker=None,
        revision=args.revision,
        torch_dtype=weight_dtype,
    )
    pipeline.scheduler = DPMSolverMultistepScheduler.from_config(pipeline.scheduler.config)
    pipeline = pipeline.to(accelerator.device)
    pipeline.set_progress_bar_config(disable=True)
    # run inference
    generator = None if args.seed is None else torch.Generator(device=accelerator.device).manual_seed(args.seed)
    images = []
    for _ in range(args.num_validation_images):
        with torch.autocast("cuda"):
            image = pipeline(args.validation_prompt, num_inference_steps=25, generator=generator).images[0]
        images.append(image)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return images</t>
  </si>
  <si>
    <t>GENERAL_LOGGING_FOR_ML_METADATA</t>
  </si>
  <si>
    <t>The function uses a general-purpose logger (logger.info) to record key ML experiment metadata — the validation prompt and number of validation images — instead of recording this information with the ML experiment trackers (e.g., wandb/tensorboard) used later. Important lifecycle information is better captured by ML-specific tracking tools for traceability, visualization, and reproducibility.</t>
  </si>
  <si>
    <t>snip_998b8e04</t>
  </si>
  <si>
    <t>def main():
    args = parse_args()
    if args.non_ema_revision is not None:
        deprecate(
            "non_ema_revision!=None",
            "0.15.0",
            message=(
                "Downloading 'non_ema' weights from revision branches of the Hub is deprecated. Please make sure to"
                " use `--variant=non_ema` instead."
            ),
        )
    logging_dir = os.path.join(args.output_dir,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generator = torch.Generator(device=accelerator.device).manual_seed(args.seed)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scheduler, tokenizer and models.
    noise_scheduler = DDPMScheduler.from_pretrained(args.pretrained_model_name_or_path, subfolder="scheduler")
    tokenizer = CLIPTokenizer.from_pretrained(
        args.pretrained_model_name_or_path, subfolder="tokenizer", revision=args.revision
    )
    text_encoder = CLIPTextModel.from_pretrained(
        args.pretrained_model_name_or_path, subfolder="text_encoder", revision=args.revision
    )
    vae = AutoencoderKL.from_pretrained(args.pretrained_model_name_or_path, subfolder="vae", revision=args.revision)
    unet = UNet2DConditionModel.from_pretrained(
        args.pretrained_model_name_or_path, subfolder="unet", revision=args.non_ema_revision
    )
    # InstructPix2Pix uses an additional image for conditioning. To accommodate that,
    # it uses 8 channels (instead of 4) in the first (conv) layer of the UNet. This UNet is
    # then fine-tuned on the custom InstructPix2Pix dataset. This modified UNet is initialized
    # from the pre-trained checkpoints. For the extra channels added to the first layer, they are
    # initialized to zero.
    logger.info("Initializing the InstructPix2Pix UNet from the pretrained UNet.")
    in_channels = 8
    out_channels = unet.conv_in.out_channels
    unet.register_to_config(in_channels=in_channels)
    with torch.no_grad():
        new_conv_in = nn.Conv2d(
            in_channels, out_channels, unet.conv_in.kernel_size, unet.conv_in.stride, unet.conv_in.padding
        )
        new_conv_in.weight.zero_()
        new_conv_in.weight[:, :4, :, :].copy_(unet.conv_in.weight)
        unet.conv_in = new_conv_in
    # Freeze vae and text_encoder
    vae.requires_grad_(False)
    text_encoder.requires_grad_(False)
    # Create EMA for the unet.
    if args.use_ema:
        ema_unet = EMAModel(unet.parameters(), model_cls=UNet2DConditionModel, model_config=unet.config)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 `accelerate` 0.16.0 will have better support for customized saving
    if version.parse(accelerate.__version__) &gt;= version.parse("0.16.0"):
        # create custom saving &amp; loading hooks so that `accelerator.save_state(...)` serializes in a nice format
        def save_model_hook(models, weights, output_dir):
            if args.use_ema:
                ema_unet.save_pretrained(os.path.join(output_dir, "unet_ema"))
            for i, model in enumerate(models):
                model.save_pretrained(os.path.join(output_dir, "unet"))
                # make sure to pop weight so that corresponding model is not saved again
                weights.pop()
        def load_model_hook(models, input_dir):
            if args.use_ema:
                load_model = EMAModel.from_pretrained(os.path.join(input_dir, "unet_ema"), UNet2DConditionModel)
                ema_unet.load_state_dict(load_model.state_dict())
                ema_unet.to(accelerator.device)
                del load_model
            for i in range(len(models)):
                # pop models so that they are not loaded again
                model = models.pop()
                # load diffusers style into model
                load_model = UNet2DConditionModel.from_pretrained(input_dir, subfolder="unet")
                model.register_to_config(**load_model.config)
                model.load_state_dict(load_model.state_dict())
                del load_model
        accelerator.register_save_state_pre_hook(save_model_hook)
        accelerator.register_load_state_pre_hook(load_model_hook)
    if args.gradient_checkpointing:
        unet.enable_gradient_checkpointing()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Initialize the optimizer
    if args.use_8bit_adam:
        try:
            import bitsandbytes as bnb
        except ImportError:
            raise ImportError(
                "Please install bitsandbytes to use 8-bit Adam. You can do so by running `pip install bitsandbytes`"
            )
        optimizer_cls = bnb.optim.AdamW8bit
    else:
        optimizer_cls = torch.optim.AdamW
    optimizer = optimizer_cls(
        unet.parameters(),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
    else:
        data_files = {}
        if args.train_data_dir is not None:
            data_files["train"] = os.path.join(args.train_data_dir, "**")
        dataset = load_dataset(
            "imagefolder",
            data_files=data_files,
            cache_dir=args.cache_dir,
        )
        # See more about loading custom images at
        # https://huggingface.co/docs/datasets/main/en/image_load#imagefolder
    # Preprocessing the datasets.
    # We need to tokenize inputs and targets.
    column_names = dataset["train"].column_names
    # 6. Get the column names for input/target.
    dataset_columns = DATASET_NAME_MAPPING.get(args.dataset_name, None)
    if args.original_image_column is None:
        original_image_column = dataset_columns[0] if dataset_columns is not None else column_names[0]
    else:
        original_image_column = args.original_image_column
        if original_image_column not in column_names:
            raise ValueError(
                f"--original_image_column' value '{args.original_image_column}' needs to be one of: {', '.join(column_names)}"
            )
    if args.edit_prompt_column is None:
        edit_prompt_column = dataset_columns[1] if dataset_columns is not None else column_names[1]
    else:
        edit_prompt_column = args.edit_prompt_column
        if edit_prompt_column not in column_names:
            raise ValueError(
                f"--edit_prompt_column' value '{args.edit_prompt_column}' needs to be one of: {', '.join(column_names)}"
            )
    if args.edited_image_column is None:
        edited_image_column = dataset_columns[2] if dataset_columns is not None else column_names[2]
    else:
        edited_image_column = args.edited_image_column
        if edited_image_column not in column_names:
            raise ValueError(
                f"--edited_image_column' value '{args.edited_image_column}' needs to be one of: {', '.join(column_names)}"
            )
    # Preprocessing the datasets.
    # We need to tokenize input captions and transform the images.
    def tokenize_captions(captions):
        inputs = tokenizer(
            captions, max_length=tokenizer.model_max_length, padding="max_length", truncation=True, return_tensors="pt"
        )
        return inputs.input_ids
    # Preprocessing the datasets.
    train_transforms = transforms.Compose(
        [
            transforms.CenterCrop(args.resolution) if args.center_crop else transforms.RandomCrop(args.resolution),
            transforms.RandomHorizontalFlip() if args.random_flip else transforms.Lambda(lambda x: x),
        ]
    )
    def preprocess_images(examples):
        original_images = np.concatenate(
            [convert_to_np(image, args.resolution) for image in examples[original_image_column]]
        )
        edited_images = np.concatenate(
            [convert_to_np(image, args.resolution) for image in examples[edited_image_column]]
        )
        # We need to ensure that the original and the edited images undergo the same
        # augmentation transforms.
        images = np.concatenate([original_images, edited_images])
        images = torch.tensor(images)
        images = 2 * (images / 255) - 1
        return train_transforms(images)
    def preprocess_train(examples):
        # Preprocess images.
        preprocessed_images = preprocess_images(examples)
        # Since the original and edited images were concatenated before
        # applying the transformations, we need to separate them and reshape
        # them accordingly.
        original_images, edited_images = preprocessed_images.chunk(2)
        original_images = original_images.reshape(-1, 3, args.resolution, args.resolution)
        edited_images = edited_images.reshape(-1, 3, args.resolution, args.resolution)
        # Collate the preprocessed images into the `examples`.
        examples["original_pixel_values"] = original_images
        examples["edited_pixel_values"] = edited_images
        # Preprocess the captions.
        captions = list(examples[edit_prompt_column])
        examples["input_ids"] = tokenize_captions(captions)
        return examples
    with accelerator.main_process_first():
        if args.max_train_samples is not None:
            dataset["train"] = dataset["train"].shuffle(seed=args.seed).select(range(args.max_train_samples))
        # Set the training transforms
        train_dataset = dataset["train"].with_transform(preprocess_train)
    def collate_fn(examples):
        original_pixel_values = torch.stack([example["original_pixel_values"] for example in examples])
        original_pixel_values = original_pixel_values.to(memory_format=torch.contiguous_format).float()
        edited_pixel_values = torch.stack([example["edited_pixel_values"] for example in examples])
        edited_pixel_values = edited_pixel_values.to(memory_format=torch.contiguous_format).float()
        input_ids = torch.stack([example["input_ids"] for example in examples])
        return {
            "original_pixel_values": original_pixel_values,
            "edited_pixel_values": edited_pixel_values,
            "input_ids": input_ids,
        }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
    # Prepare everything with our `accelerator`.
    unet, optimizer, train_dataloader, lr_scheduler = accelerator.prepare(
        unet, optimizer, train_dataloader, lr_scheduler
    )
    if args.use_ema:
        ema_unet.to(accelerator.device)
    # For mixed precision training we cast the text_encoder and vae weights to half-precision
    # as these models are only used for inference, keeping weights in full precision is not required.
    weight_dtype = torch.float32
    if accelerator.mixed_precision == "fp16":
        weight_dtype = torch.float16
    elif accelerator.mixed_precision == "bf16":
        weight_dtype = torch.bfloat16
    # Move text_encode and vae to gpu and cast to weight_dtype
    text_encoder.to(accelerator.device, dtype=weight_dtype)
    vae.to(accelerator.device, dtype=weight_dtype)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accelerator.init_trackers("instruct-pix2pix",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train_loss = 0.0
        for step, batch in enumerate(train_dataloader):
            # Skip steps until we reach the resumed step
            if args.resume_from_checkpoint and epoch == first_epoch and step &lt; resume_step:
                if step % args.gradient_accumulation_steps == 0:
                    progress_bar.update(1)
                continue
            with accelerator.accumulate(unet):
                # We want to learn the denoising process w.r.t the edited images which
                # are conditioned on the original image (which was edited) and the edit instruction.
                # So, first, convert images to latent space.
                latents = vae.encode(batch["edited_pixel_values"].to(weight_dtype)).latent_dist.sample()
                latents = latents * vae.config.scaling_factor
                # Sample noise that we'll add to the latents
                noise = torch.randn_like(latents)
                bsz = latents.shape[0]
                # Sample a random timestep for each image
                timesteps = torch.randint(0, noise_scheduler.config.num_train_timesteps, (bsz,), device=latents.device)
                timesteps = timesteps.long()
                # Add noise to the latents according to the noise magnitude at each timestep
                # (this is the forward diffusion process)
                noisy_latents = noise_scheduler.add_noise(latents, noise, timesteps)
                # Get the text embedding for conditioning.
                encoder_hidden_states = text_encoder(batch["input_ids"])[0]
                # Get the additional image embedding for conditioning.
                # Instead of getting a diagonal Gaussian here, we simply take the mode.
                original_image_embeds = vae.encode(batch["original_pixel_values"].to(weight_dtype)).latent_dist.mode()
                # Conditioning dropout to support classifier-free guidance during inference. For more details
                # check out the section 3.2.1 of the original paper https://arxiv.org/abs/2211.09800.
                if args.conditioning_dropout_prob is not None:
                    random_p = torch.rand(bsz, device=latents.device, generator=generator)
                    # Sample masks for the edit prompts.
                    prompt_mask = random_p &lt; 2 * args.conditioning_dropout_prob
                    prompt_mask = prompt_mask.reshape(bsz, 1, 1)
                    # Final text conditioning.
                    null_conditioning = text_encoder(tokenize_captions([""]).to(accelerator.device))[0]
                    encoder_hidden_states = torch.where(prompt_mask, null_conditioning, encoder_hidden_states)
                    # Sample masks for the original images.
                    image_mask_dtype = original_image_embeds.dtype
                    image_mask = 1 - (
                        (random_p &gt;= args.conditioning_dropout_prob).to(image_mask_dtype)
                        * (random_p &lt; 3 * args.conditioning_dropout_prob).to(image_mask_dtype)
                    )
                    image_mask = image_mask.reshape(bsz, 1, 1, 1)
                    # Final image conditioning.
                    original_image_embeds = image_mask * original_image_embeds
                # Concatenate the `original_image_embeds` with the `noisy_latents`.
                concatenated_noisy_latents = torch.cat([noisy_latents, original_image_embeds], dim=1)
                # Get the target for loss depending on the prediction type
                if noise_scheduler.config.prediction_type == "epsilon":
                    target = noise
                elif noise_scheduler.config.prediction_type == "v_prediction":
                    target = noise_scheduler.get_velocity(latents, noise, timesteps)
                else:
                    raise ValueError(f"Unknown prediction type {noise_scheduler.config.prediction_type}")
                # Predict the noise residual and compute loss
                model_pred = unet(concatenated_noisy_latents, timesteps, encoder_hidden_states).sample
                loss = F.mse_loss(model_pred.float(), target.float(), reduction="mean")
                # Gather the losses across all processes for logging (if we use distributed training).
                avg_loss = accelerator.gather(loss.repeat(args.train_batch_size)).mean()
                train_loss += avg_loss.item() / args.gradient_accumulation_steps
                # Backpropagate
                accelerator.backward(loss)
                if accelerator.sync_gradients:
                    accelerator.clip_grad_norm_(unet.parameters(), args.max_grad_norm)
                optimizer.step()
                lr_scheduler.step()
                optimizer.zero_grad()
            # Checks if the accelerator has performed an optimization step behind the scenes
            if accelerator.sync_gradients:
                if args.use_ema:
                    ema_unet.step(unet.parameters())
                progress_bar.update(1)
                global_step += 1
                accelerator.log({"train_loss": train_loss}, step=global_step)
                train_loss = 0.0
                if global_step % args.checkpointing_steps == 0:
                    if accelerator.is_main_process: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if accelerator.is_main_process:
            if (
                (args.val_image_url is not None)
                and (args.validation_prompt is not None)
                and (epoch % args.validation_epochs == 0)
            ):
                logger.info(
                    f"Running validation... \n Generating {args.num_validation_images} images with prompt:"
                    f" {args.validation_prompt}."
                )
                # create pipeline
                if args.use_ema:
                    # Store the UNet parameters temporarily and load the EMA parameters to perform inference.
                    ema_unet.store(unet.parameters())
                    ema_unet.copy_to(unet.parameters())
                # The models need unwrapping because for compatibility in distributed training mode.
                pipeline = StableDiffusionInstructPix2PixPipeline.from_pretrained(
                    args.pretrained_model_name_or_path,
                    unet=accelerator.unwrap_model(unet),
                    text_encoder=accelerator.unwrap_model(text_encoder),
                    vae=accelerator.unwrap_model(vae),
                    revision=args.revision,
                    torch_dtype=weight_dtype,
                )
                pipeline = pipeline.to(accelerator.device)
                pipeline.set_progress_bar_config(disable=True)
                # run inference
                original_image = download_image(args.val_image_url)
                edited_images = []
                with torch.autocast(
                    str(accelerator.device).replace(":0", ""), enabled=accelerator.mixed_precision == "fp16"
                ):
                    for _ in range(args.num_validation_images):
                        edited_images.append(
                            pipeline(
                                args.validation_prompt,
                                image=original_image,
                                num_inference_steps=20,
                                image_guidance_scale=1.5,
                                guidance_scale=7,
                                generator=generator,
                            ).images[0]
                        )
                for tracker in accelerator.trackers:
                    if tracker.name == "wandb":
                        wandb_table = wandb.Table(columns=WANDB_TABLE_COL_NAMES)
                        for edited_image in edited_images:
                            wandb_table.add_data(
                                wandb.Image(original_image), wandb.Image(edited_image), args.validation_prompt
                            )
                        tracker.log({"validation": wandb_table})
                if args.use_ema:
                    # Switch back to the original UNet parameters.
                    ema_unet.restore(unet.parameters())
                del pipeline
                torch.cuda.empty_cache()
    # Create the pipeline using the trained modules and save it.
    accelerator.wait_for_everyone()
    if accelerator.is_main_process:
        unet = accelerator.unwrap_model(unet)
        if args.use_ema:
            ema_unet.copy_to(unet.parameters())
        pipeline = StableDiffusionInstructPix2PixPipeline.from_pretrained(
            args.pretrained_model_name_or_path,
            text_encoder=accelerator.unwrap_model(text_encoder),
            vae=accelerator.unwrap_model(vae),
            unet=unet,
            revision=args.revision,
        )
        pipeline.save_pretrained(args.output_dir)
        if args.push_to_hub:
            upload_folder(
                repo_id=repo_id,
                folder_path=args.output_dir,
                commit_message="End of training",
                ignore_patterns=["step_*", "epoch_*"],
            )
        if args.validation_prompt is not None:
            edited_images = []
            pipeline = pipeline.to(accelerator.device)
            with torch.autocast(str(accelerator.device).replace(":0", "")):
                for _ in range(args.num_validation_images):
                    edited_images.append(
                        pipeline(
                            args.validation_prompt,
                            image=original_image,
                            num_inference_steps=20,
                            image_guidance_scale=1.5,
                            guidance_scale=7,
                            generator=generator,
                        ).images[0]
                    )
            for tracker in accelerator.trackers:
                if tracker.name == "wandb":
                    wandb_table = wandb.Table(columns=WANDB_TABLE_COL_NAMES)
                    for edited_image in edited_images:
                        wandb_table.add_data(
                            wandb.Image(original_image), wandb.Image(edited_image), args.validation_prompt
                        )
                    tracker.log({"test": wandb_table})
    accelerator.end_training()</t>
  </si>
  <si>
    <t>DEPRECATED_LOGGER_METHOD</t>
  </si>
  <si>
    <t>The function calls logger.warn(...) (in the xformers version check). logger.warn is a deprecated alias — should use logger.warning(...) for correct, future-proof logging and consistent behavior.</t>
  </si>
  <si>
    <t>snip_ad2f5ea4</t>
  </si>
  <si>
    <t>def main():
    args = parse_args()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scheduler, tokenizer and models.
    noise_scheduler = DDPMScheduler.from_pretrained(args.pretrained_model_name_or_path, subfolder="scheduler")
    tokenizer = CLIPTokenizer.from_pretrained(
        args.pretrained_model_name_or_path, subfolder="tokenizer", revision=args.revision
    )
    text_encoder = CLIPTextModel.from_pretrained(
        args.pretrained_model_name_or_path, subfolder="text_encoder", revision=args.revision
    )
    vae = AutoencoderKL.from_pretrained(args.pretrained_model_name_or_path, subfolder="vae", revision=args.revision)
    unet = UNet2DConditionModel.from_pretrained(
        args.pretrained_model_name_or_path, subfolder="unet", revision=args.revision
    )
    # freeze parameters of models to save more memory
    unet.requires_grad_(False)
    vae.requires_grad_(False)
    text_encoder.requires_grad_(False)
    # For mixed precision training we cast all non-trainable weigths (vae, non-lora text_encoder and non-lora unet) to half-precision
    # as these weights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unet.to(accelerator.device, dtype=weight_dtype)
    vae.to(accelerator.device, dtype=weight_dtype)
    text_encoder.to(accelerator.device, dtype=weight_dtype)
    # now we will add new LoRA weights to the attention layers
    # It's important to realize here how many attention weights will be added and of which sizes
    # The sizes of the attention layers consist only of two different variables:
    # 1) - the "hidden_size", which is increased according to `unet.config.block_out_channels`.
    # 2) - the "cross attention size", which is set to `unet.config.cross_attention_dim`.
    # Let's first see how many attention processors we will have to set.
    # For Stable Diffusion, it should be equal to:
    # - down blocks (2x attention layers) * (2x transformer layers) * (3x down blocks) = 12
    # - mid blocks (2x attention layers) * (1x transformer layers) * (1x mid blocks) = 2
    # - up blocks (2x attention layers) * (3x transformer layers) * (3x down blocks) = 18
    # =&gt; 32 layers
    # Set correct lora layers
    lora_attn_procs = {}
    for name in unet.attn_processors.keys():
        cross_attention_dim = None if name.endswith("attn1.processor") else unet.config.cross_attention_dim
        if name.startswith("mid_block"):
            hidden_size = unet.config.block_out_channels[-1]
        elif name.startswith("up_blocks"):
            block_id = int(name[len("up_blocks.")])
            hidden_size = list(reversed(unet.config.block_out_channels))[block_id]
        elif name.startswith("down_blocks"):
            block_id = int(name[len("down_blocks.")])
            hidden_size = unet.config.block_out_channels[block_id]
        lora_attn_procs[name] = LoRAAttnProcessor(
            hidden_size=hidden_size,
            cross_attention_dim=cross_attention_dim,
            rank=args.rank,
        )
    unet.set_attn_processor(lora_attn_procs)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def compute_snr(timesteps):
        """
        Computes SNR as per https://github.com/TiankaiHang/Min-SNR-Diffusion-Training/blob/521b624bd70c67cee4bdf49225915f5945a872e3/guided_diffusion/gaussian_diffusion.py#L847-L849
        """
        alphas_cumprod = noise_scheduler.alphas_cumprod
        sqrt_alphas_cumprod = alphas_cumprod**0.5
        sqrt_one_minus_alphas_cumprod = (1.0 - alphas_cumprod) ** 0.5
        # Expand the tensors.
        # Adapted from https://github.com/TiankaiHang/Min-SNR-Diffusion-Training/blob/521b624bd70c67cee4bdf49225915f5945a872e3/guided_diffusion/gaussian_diffusion.py#L1026
        sqrt_alphas_cumprod = sqrt_alphas_cumprod.to(device=timesteps.device)[timesteps].float()
        while len(sqrt_alphas_cumprod.shape) &lt; len(timesteps.shape):
            sqrt_alphas_cumprod = sqrt_alphas_cumprod[..., None]
        alpha = sqrt_alphas_cumprod.expand(timesteps.shape)
        sqrt_one_minus_alphas_cumprod = sqrt_one_minus_alphas_cumprod.to(device=timesteps.device)[timesteps].float()
        while len(sqrt_one_minus_alphas_cumprod.shape) &lt; len(timesteps.shape):
            sqrt_one_minus_alphas_cumprod = sqrt_one_minus_alphas_cumprod[..., None]
        sigma = sqrt_one_minus_alphas_cumprod.expand(timesteps.shape)
        # Compute SNR.
        snr = (alpha / sigma) ** 2
        return snr
    lora_layers = AttnProcsLayers(unet.attn_processors)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Initialize the optimizer
    if args.use_8bit_adam:
        try:
            import bitsandbytes as bnb
        except ImportError:
            raise ImportError(
                "Please install bitsandbytes to use 8-bit Adam. You can do so by running `pip install bitsandbytes`"
            )
        optimizer_cls = bnb.optim.AdamW8bit
    else:
        optimizer_cls = torch.optim.AdamW
    optimizer = optimizer_cls(
        lora_layers.parameters(),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data_dir=args.train_data_dir,
        )
    else:
        data_files = {}
        if args.train_data_dir is not None:
            data_files["train"] = os.path.join(args.train_data_dir, "**")
        dataset = load_dataset(
            "imagefolder",
            data_files=data_files,
            cache_dir=args.cache_dir,
        )
        # See more about loading custom images at
        # https://huggingface.co/docs/datasets/v2.4.0/en/image_load#imagefolder
    # Preprocessing the datasets.
    # We need to tokenize inputs and targets.
    column_names = dataset["train"].column_names
    # 6. Get the column names for input/target.
    dataset_columns = DATASET_NAME_MAPPING.get(args.dataset_name, None)
    if args.image_column is None:
        image_column = dataset_columns[0] if dataset_columns is not None else column_names[0]
    else:
        image_column = args.image_column
        if image_column not in column_names:
            raise ValueError(
                f"--image_column' value '{args.image_column}' needs to be one of: {', '.join(column_names)}"
            )
    if args.caption_column is None:
        caption_column = dataset_columns[1] if dataset_columns is not None else column_names[1]
    else:
        caption_column = args.caption_column
        if caption_column not in column_names:
            raise ValueError(
                f"--caption_column' value '{args.caption_column}' needs to be one of: {', '.join(column_names)}"
            )
    # Preprocessing the datasets.
    # We need to tokenize input captions and transform the images.
    def tokenize_captions(examples, is_train=True):
        captions = []
        for caption in examples[caption_column]:
            if isinstance(caption, str):
                captions.append(caption)
            elif isinstance(caption, (list, np.ndarray)):
                # take a random caption if there are multiple
                captions.append(random.choice(caption) if is_train else caption[0])
            else:
                raise ValueError(
                    f"Caption column `{caption_column}` should contain either strings or lists of strings."
                )
        inputs = tokenizer(
            captions, max_length=tokenizer.model_max_length, padding="max_length", truncation=True, return_tensors="pt"
        )
        return inputs.input_ids
    # Preprocessing the datasets.
    train_transforms = transforms.Compose(
        [
            transforms.Resize(args.resolution, interpolation=transforms.InterpolationMode.BILINEAR),
            transforms.CenterCrop(args.resolution) if args.center_crop else transforms.RandomCrop(args.resolution),
            transforms.RandomHorizontalFlip() if args.random_flip else transforms.Lambda(lambda x: x),
            transforms.ToTensor(),
            transforms.Normalize([0.5], [0.5]),
        ]
    )
    def preprocess_train(examples):
        images = [image.convert("RGB") for image in examples[image_column]]
        examples["pixel_values"] = [train_transforms(image) for image in images]
        examples["input_ids"] = tokenize_captions(examples)
        return examples
    with accelerator.main_process_first():
        if args.max_train_samples is not None:
            dataset["train"] = dataset["train"].shuffle(seed=args.seed).select(range(args.max_train_samples))
        # Set the training transforms
        train_dataset = dataset["train"].with_transform(preprocess_train)
    def collate_fn(examples):
        pixel_values = torch.stack([example["pixel_values"] for example in examples])
        pixel_values = pixel_values.to(memory_format=torch.contiguous_format).float()
        input_ids = torch.stack([example["input_ids"] for example in examples])
        return {"pixel_values": pixel_values, "input_ids": input_ids}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accelerator.num_processes,
        num_training_steps=args.max_train_steps * accelerator.num_processes,
    )
    # Prepare everything with our `accelerator`.
    lora_layers, optimizer, train_dataloader, lr_scheduler = accelerator.prepare(
        lora_layers,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accelerator.init_trackers("text2image-fine-tune",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train_loss = 0.0
        for step, batch in enumerate(train_dataloader):
            # Skip steps until we reach the resumed step
            if args.resume_from_checkpoint and epoch == first_epoch and step &lt; resume_step:
                if step % args.gradient_accumulation_steps == 0:
                    progress_bar.update(1)
                continue
            with accelerator.accumulate(unet):
                # Convert images to latent space
                latents = vae.encode(batch["pixel_values"].to(dtype=weight_dtype)).latent_dist.sample()
                latents = latents * vae.config.scaling_factor
                # Sample noise that we'll add to the latents
                noise = torch.randn_like(latents)
                if args.noise_offset:
                    # https://www.crosslabs.org//blog/diffusion-with-offset-noise
                    noise += args.noise_offset * torch.randn(
                        (latents.shape[0], latents.shape[1], 1, 1), device=latents.device
                    )
                bsz = latents.shape[0]
                # Sample a random timestep for each image
                timesteps = torch.randint(0, noise_scheduler.config.num_train_timesteps, (bsz,), device=latents.device)
                timesteps = timesteps.long()
                # Add noise to the latents according to the noise magnitude at each timestep
                # (this is the forward diffusion process)
                noisy_latents = noise_scheduler.add_noise(latents, noise, timesteps)
                # Get the text embedding for conditioning
                encoder_hidden_states = text_encoder(batch["input_ids"])[0]
                # Get the target for loss depending on the prediction type
                if args.prediction_type is not None:
                    # set prediction_type of scheduler if defined
                    noise_scheduler.register_to_config(prediction_type=args.prediction_type)
                if noise_scheduler.config.prediction_type == "epsilon":
                    target = noise
                elif noise_scheduler.config.prediction_type == "v_prediction":
                    target = noise_scheduler.get_velocity(latents, noise, timesteps)
                else:
                    raise ValueError(f"Unknown prediction type {noise_scheduler.config.prediction_type}")
                # Predict the noise residual and compute loss
                model_pred = unet(noisy_latents, timesteps, encoder_hidden_states).sample
                if args.snr_gamma is None:
                    loss = F.mse_loss(model_pred.float(), target.float(), reduction="mean")
                else:
                    # Compute loss-weights as per Section 3.4 of https://arxiv.org/abs/2303.09556.
                    # Since we predict the noise instead of x_0, the original formulation is slightly changed.
                    # This is discussed in Section 4.2 of the same paper.
                    snr = compute_snr(timesteps)
                    mse_loss_weights = (
                        torch.stack([snr, args.snr_gamma * torch.ones_like(timesteps)], dim=1).min(dim=1)[0] / snr
                    )
                    # We first calculate the original loss. Then we mean over the non-batch dimensions and
                    # rebalance the sample-wise losses with their respective loss weights.
                    # Finally, we take the mean of the rebalanced loss.
                    loss = F.mse_loss(model_pred.float(), target.float(), reduction="none")
                    loss = loss.mean(dim=list(range(1, len(loss.shape)))) * mse_loss_weights
                    loss = loss.mean()
                # Gather the losses across all processes for logging (if we use distributed training).
                avg_loss = accelerator.gather(loss.repeat(args.train_batch_size)).mean()
                train_loss += avg_loss.item() / args.gradient_accumulation_steps
                # Backpropagate
                accelerator.backward(loss)
                if accelerator.sync_gradients:
                    params_to_clip = lora_layers.parameters()
                    accelerator.clip_grad_norm_(params_to_clip, args.max_grad_norm)
                optimizer.step()
                lr_scheduler.step()
                optimizer.zero_grad()
            # Checks if the accelerator has performed an optimization step behind the scenes
            if accelerator.sync_gradients:
                progress_bar.update(1)
                global_step += 1
                accelerator.log({"train_loss": train_loss}, step=global_step)
                train_loss = 0.0
                if global_step % args.checkpointing_steps == 0:
                    if accelerator.is_main_process: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if accelerator.is_main_process:
            if args.validation_prompt is not None and epoch % args.validation_epochs == 0:
                logger.info(
                    f"Running validation... \n Generating {args.num_validation_images} images with prompt:"
                    f" {args.validation_prompt}."
                )
                # create pipeline
                pipeline = DiffusionPipeline.from_pretrained(
                    args.pretrained_model_name_or_path,
                    unet=accelerator.unwrap_model(unet),
                    revision=args.revision,
                    torch_dtype=weight_dtype,
                )
                pipeline = pipeline.to(accelerator.device)
                pipeline.set_progress_bar_config(disable=True)
                # run inference
                generator = torch.Generator(device=accelerator.device)
                if args.seed is not None:
                    generator = generator.manual_seed(args.seed)
                images = []
                for _ in range(args.num_validation_images):
                    images.append(
                        pipeline(args.validation_prompt, num_inference_steps=30, generator=generator).images[0]
                    )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 Save the lora layers
    accelerator.wait_for_everyone()
    if accelerator.is_main_process:
        unet = unet.to(torch.float32)
        unet.save_attn_procs(args.output_dir)
        if args.push_to_hub:
            save_model_card(
                repo_id,
                images=images,
                base_model=args.pretrained_model_name_or_path,
                dataset_name=args.dataset_name,
                repo_folder=args.output_dir,
            )
            upload_folder(
                repo_id=repo_id,
                folder_path=args.output_dir,
                commit_message="End of training",
                ignore_patterns=["step_*", "epoch_*"],
            )
    # Final inference
    # Load previous pipeline
    pipeline = DiffusionPipeline.from_pretrained(
        args.pretrained_model_name_or_path, revision=args.revision, torch_dtype=weight_dtype
    )
    pipeline = pipeline.to(accelerator.device)
    # load attention processors
    pipeline.unet.load_attn_procs(args.output_dir)
    # run inference
    generator = torch.Generator(device=accelerator.device)
    if args.seed is not None:
        generator = generator.manual_seed(args.seed)
    images = []
    for _ in range(args.num_validation_images):
        images.append(pipeline(args.validation_prompt, num_inference_steps=30, generator=generator).images[0])
    if accelerator.is_main_process:
        for tracker in accelerator.trackers:
            if len(images) != 0:
                if tracker.name == "tensorboard":
                    np_images = np.stack([np.asarray(img) for img in images])
                    tracker.writer.add_images("test", np_images, epoch, dataformats="NHWC")
                if tracker.name == "wandb":
                    tracker.log(
                        {
                            "test": [
                                wandb.Image(image, caption=f"{i}: {args.validation_prompt}")
                                for i, image in enumerate(images)
                            ]
                        }
                    )
    accelerator.end_training()</t>
  </si>
  <si>
    <t>The function calls logger.warn(...) which is a deprecated logging method (should use logger.warning(...)). This is a concrete, fixable logging-related issue and may suppress expected behavior or raise linter warnings.</t>
  </si>
  <si>
    <t>snip_5781fbaa</t>
  </si>
  <si>
    <t xml:space="preserve">    def validate_types(self):
        """
        At runtime, checks types are actually the type specified.
        """
        for field_name, field_def in self.__dataclass_fields__.items():
            actual_value = getattr(self, field_name)
            if actual_value is None:
                continue  # we allow for some values not to be configured
            if self.autotuning is not None and actual_value == "auto":
                continue
            actual_type = type(actual_value)
            if actual_type != field_def.type:
                if (
                    actual_type == int and field_def.type == float
                ):  # floats should be able to be configured as ints
                    continue
                # for typing.Literal (i.e a list of choices) - checks that actual value is in accepted values
                elif field_def.type.__origin__ == Literal:
                    accepted_values = field_def.type.__args__
                    if actual_value in accepted_values:
                        continue
                    elif type(actual_value) == str:
                        # case insensitive checking
                        lowercase_accepted_values = [
                            i.lower() for i in accepted_values if isinstance(i, str)
                        ]
                        if actual_value.lower() in lowercase_accepted_values:
                            continue
                    logging.error(
                        self.__class__.__name__
                        + ".validate_types() "
                        + f"{field_name}: '{actual_value}' Not in accepted values: '{accepted_values}'"
                    )
                    return False
                # elif field_def.type.__origin__ == Union:
                #     accepted_types = field_def.type.__args__
                #     if actual_type in accepted_types:
                #         continue
                #     else:
                #         logging.error(
                #             self.__class__.__name__
                #             + ".validate_types() "
                #             + f"{field_name}: '{actual_type}' not in {accepted_types}"
                #         )
                #         return False
                logging.error(
                    self.__class__.__name__
                    + ".validate_types() "
                    + f"{field_name}: '{actual_type}' instead of '{field_def.type}'"
                )
                return False
        # validate deepspeed dicts
        for field_name in ["optimizer", "scheduler"]:
            value = getattr(self, field_name)
            if isinstance(
                value, dict
            ):  # dict is checked above, only fields are checked here
                if "type" in value:
                    if not isinstance(value["type"], str):
                        logging.error(
                            self.__class__.__name__
                            + ".validate_types() "
                            + f"{field_name}: key 'type' must be a string"
                        )
                        return False
                else:
                    logging.error(
                        self.__class__.__name__
                        + ".validate_types() "
                        + f"{field_name}: must contain key 'type'"
                    )
                    return False
                if "params" in value:
                    if not isinstance(value["params"], dict):
                        logging.error(
                            self.__class__.__name__
                            + ".validate_types() "
                            + f"{field_name}: key 'params' must be a dict"
                        )
                        return False
                else:
                    logging.error(
                        self.__class__.__name__
                        + ".validate_types() "
                        + f"{field_name}: must contain key 'params'"
                    )
                    return False
        for field_name in ["fp16", "amp", "flops_profiler"]:
            value = getattr(self, field_name)
            if isinstance(value, dict):
                if not "enabled" in value:
                    error_message = (
                        self.__class__.__name__
                        + ".validate_types() "
                        + f"{field_name}: must contain key 'enabled'"
                    )
                    logging.error(error_message)
                    return False
        return True</t>
  </si>
  <si>
    <t>USING_ROOT_LOGGER</t>
  </si>
  <si>
    <t>The function calls logging.error() directly (the module/root logger) instead of using a named/module/class logger (e.g., logger = logging.getLogger(__name__) or an instance logger). Using the root logger makes it harder to filter, route, or attach contextual/structured metadata (important for ML observability) and can interfere with global logging configuration.</t>
  </si>
  <si>
    <t>snip_9154209d</t>
  </si>
  <si>
    <t>def main(args):
    args = parse_args(args)
    if torch.cuda.is_available():
        # This enables tf32 on Ampere GPUs which is only 8% slower than
        # float16 and almost as accurate as float32
        # This was a default in pytorch until 1.12
        torch.backends.cuda.matmul.allow_tf32 = True
        torch.backends.cudnn.benchmark = True
        torch.backends.cudnn.deterministic = False
    # fully initialize distributed device environment
    device = init_distributed_device(args)
    # get the name of the experiments
    if args.name is None:
        # sanitize model name for filesystem / uri use, easier if we don't use / in name as a rule?
        model_name_safe = args.model.replace('/', '-')
        date_str = datetime.now().strftime("%Y_%m_%d-%H_%M_%S")
        if args.distributed:
            # sync date_str from master to all ranks
            date_str = broadcast_object(args, date_str)
        args.name = '-'.join([
            date_str,
            f"model_{model_name_safe}",
            f"lr_{args.lr}",
            f"b_{args.batch_size}",
            f"j_{args.workers}",
            f"p_{args.precision}",
        ])
    resume_latest = args.resume == 'latest'
    log_base_path = os.path.join(args.logs, args.name)
    args.log_path = None
    if is_master(args, local=args.log_local):
        os.makedirs(log_base_path, exist_ok=True)
        log_filename = f'out-{args.rank}' if args.log_local else 'out.log'
        args.log_path = os.path.join(log_base_path, log_filename)
        if os.path.exists(args.log_path) and not resume_latest:
            print(
                "Error. Experiment already exists. Use --name {} to specify a new experiment."
            )
            return -1
    # Setup text logger
    args.log_level = logging.DEBUG if args.debug else logging.INFO
    setup_logging(args.log_path, args.log_level)
    # Setup wandb, tensorboard, checkpoint logging
    args.wandb = 'wandb' in args.report_to or 'all' in args.report_to
    args.tensorboard = 'tensorboard' in args.report_to or 'all' in args.report_to
    args.checkpoint_path = os.path.join(log_base_path, "checkpoints")
    if is_master(args):
        args.tensorboard_path = os.path.join(log_base_path, "tensorboard") if args.tensorboard else ''
        for dirname in [args.tensorboard_path, args.checkpoint_path]:
            if dirname:
                os.makedirs(dirname, exist_ok=True)
    else:
        args.tensorboard_path = ''
    if resume_latest:
        resume_from = None
        checkpoint_path = args.checkpoint_path
        # If using remote_sync, need to check the remote instead of the local checkpoints folder.
        if args.remote_sync is not None:
            checkpoint_path = os.path.join(args.remote_sync, args.name, "checkpoints")
            if args.save_most_recent:
                print('Error. Cannot use save-most-recent with remote_sync and resume latest.')
                return -1
            if args.remote_sync_protocol != 's3':
                print('Error. Sync protocol not supported when using resume latest.')
                return -1
        if is_master(args):
            # Checking for existing checkpoint via master rank only. It is possible for
            # different rank processes to see different files if a shared file-system is under
            # stress, however it's very difficult to fully work around such situations.
            if args.save_most_recent:
                # if --save-most-recent flag is set, look for latest at a fixed filename
                resume_from = os.path.join(checkpoint_path, LATEST_CHECKPOINT_NAME)
                if not os.path.exists(resume_from):
                    # If no latest checkpoint has been saved yet, don't try to resume
                    resume_from = None
            else:
                # otherwise, list checkpoint dir contents and pick the newest checkpoint
                resume_from = get_latest_checkpoint(checkpoint_path, remote=args.remote_sync is not None)
            if resume_from:
                logging.info(f'Found latest resume checkpoint at {resume_from}.')
            else:
                logging.info(f'No latest resume checkpoint found in {checkpoint_path}.')
        if args.distributed:
            # sync found checkpoint path to all ranks
            resume_from = broadcast_object(args, resume_from)
        args.resume = resume_from
    if args.copy_codebase:
        copy_codebase(args)
    # start the sync proces if remote-sync is not None
    remote_sync_process = None
    if is_master(args) and args.remote_sync is not None:
        # first make sure it works
        result = remote_sync(
            os.path.join(args.logs, args.name), 
            os.path.join(args.remote_sync, args.name), 
            args.remote_sync_protocol
        )
        if result:
            logging.info('remote sync successful.')
        else:
            logging.info('Error: remote sync failed. Exiting.')
            return -1
        # if all looks good, start a process to do this every args.remote_sync_frequency seconds
        remote_sync_process = start_sync_process(
            args.remote_sync_frequency,
            os.path.join(args.logs, args.name), 
            os.path.join(args.remote_sync, args.name), 
            args.remote_sync_protocol
        )
        remote_sync_process.start()
    if args.precision == 'fp16':
        logging.warning(
            'It is recommended to use AMP mixed-precision instead of FP16. '
            'FP16 support needs further verification and tuning, especially for train.')
    if args.horovod:
        logging.info(
            f'Running in horovod mode with multiple processes / nodes. Device: {args.device}.'
            f'Process (global: {args.rank}, local {args.local_rank}), total {args.world_size}.')
    elif args.distributed:
        logging.info(
            f'Running in distributed mode with multiple processes. Device: {args.device}.'
            f'Process (global: {args.rank}, local {args.local_rank}), total {args.world_size}.')
    else:
        logging.info(f'Running with a single process. Device {args.device}.')
    dist_model = None
    args.distill = args.distill_model is not None and args.distill_pretrained is not None
    if args.distill:
        #FIXME: support distillation with grad accum.
        assert args.accum_freq == 1
        #FIXME: support distillation with coca.
        assert 'coca' not in args.model.lower()
    if isinstance(args.force_image_size, (tuple, list)) and len(args.force_image_size) == 1:
        # arg is nargs, single (square) image size list -&gt; int
        args.force_image_size = args.force_image_size[0]
    random_seed(args.seed, 0)
    model, preprocess_train, preprocess_val = create_model_and_transforms(
        args.model,
        args.pretrained,
        precision=args.precision,
        device=device,
        jit=args.torchscript,
        force_quick_gelu=args.force_quick_gelu,
        force_custom_text=args.force_custom_text,
        force_patch_dropout=args.force_patch_dropout,
        force_image_size=args.force_image_size,
        pretrained_image=args.pretrained_image,
        image_mean=args.image_mean,
        image_std=args.image_std,
        aug_cfg=args.aug_cfg,
        output_dict=True,
    )
    if args.distill:
        # FIXME: currenlty assumes the model your distilling from has the same tokenizer &amp; transforms.
        dist_model, _, _ = create_model_and_transforms(
            args.distill_model, 
            args.distill_pretrained,
            device=device,
            precision=args.precision,
            output_dict=True,
        )
    if args.use_bnb_linear is not None:
        print('=&gt; using a layer from bitsandbytes.\n'
              '   this is an experimental feature which requires two extra pip installs\n'
              '   pip install bitsandbytes triton'
              '   please make sure to use triton 2.0.0')
        import bitsandbytes as bnb
        from open_clip.utils import replace_linear
        print(f'=&gt; replacing linear layers with {args.use_bnb_linear}')
        linear_replacement_cls = getattr(bnb.nn.triton_based_modules, args.use_bnb_linear)
        replace_linear(model, linear_replacement_cls)
        model = model.to(device)
    random_seed(args.seed, args.rank)
    if args.trace:
        model = trace_model(model, batch_size=args.batch_size, device=device)
    if args.lock_image:
        # lock image tower as per LiT - https://arxiv.org/abs/2111.07991
        model.lock_image_tower(
            unlocked_groups=args.lock_image_unlocked_groups,
            freeze_bn_stats=args.lock_image_freeze_bn_stats)
    if args.lock_text:
        model.lock_text_tower(
            unlocked_layers=args.lock_text_unlocked_layers,
            freeze_layer_norm=args.lock_text_freeze_layer_norm)
    if args.grad_checkpointing:
        model.set_grad_checkpointing()
    if is_master(args):
        logging.info("Model:")
        logging.info(f"{str(model)}")
        logging.info("Params:")
        params_file = os.path.join(args.logs, args.name, "params.txt")
        with open(params_file, "w") as f:
            for name in sorted(vars(args)):
                val = getattr(args, name)
                logging.info(f"  {name}: {val}")
                f.write(f"{name}: {val}\n")
    # create optimizer and scaler
    optimizer = None
    scaler = None
    if args.train_data or args.dataset_type == "synthetic":
        assert not args.trace, 'Cannot train with traced model'
        exclude = lambda n, p: p.ndim &lt; 2 or "bn" in n or "ln" in n or "bias" in n or 'logit_scale' in n
        include = lambda n, p: not exclude(n, p)
        named_parameters = list(model.named_parameters())
        gain_or_bias_params = [p for n, p in named_parameters if exclude(n, p) and p.requires_grad]
        rest_params = [p for n, p in named_parameters if include(n, p) and p.requires_grad]
        optimizer =apex.optimizers.NpuFusedAdamW(
            [
                {"params": gain_or_bias_params, "weight_decay": 0.},
                {"params": rest_params, "weight_decay": args.wd},
            ],
            lr=args.lr,
            betas=(args.beta1, args.beta2),
            eps=args.eps,
        )
        if args.horovod:
            optimizer = hvd.DistributedOptimizer(optimizer, named_parameters=model.named_parameters())
            hvd.broadcast_parameters(model.state_dict(), root_rank=0)
            hvd.broadcast_optimizer_state(optimizer, root_rank=0)
        scaler = GradScaler() if args.precision == "amp" else None
        model, optimizer = apex.amp.initialize(model, optimizer, opt_level='O2', combine_grad=True, loss_scale=args.loss_scale)
    if args.distributed and not args.horovod:
        if args.use_bn_sync:
            model = torch.nn.SyncBatchNorm.convert_sync_batchnorm(model)
        ddp_args = {}
        if args.ddp_static_graph:
            # this doesn't exist in older PyTorch, arg only added if enabled
            ddp_args['static_graph'] = True
        model = torch.nn.parallel.DistributedDataParallel(model, device_ids=[device], **ddp_args)
        if args.distill:
            dist_model = torch.nn.parallel.DistributedDataParallel(dist_model, device_ids=[device], **ddp_args)
    # optionally resume from a checkpoint
    start_epoch = 0
    if args.resume is not None:
        checkpoint = pt_load(args.resume, map_location='cpu')
        if 'epoch' in checkpoint:
            # resuming a train checkpoint w/ epoch and optimizer state
            start_epoch = checkpoint["epoch"]
            sd = checkpoint["state_dict"]
            if not args.distributed and next(iter(sd.items()))[0].startswith('module'):
                sd = {k[len('module.'):]: v for k, v in sd.items()}
            model.load_state_dict(sd)
            if optimizer is not None:
                optimizer.load_state_dict(checkpoint["optimizer"])
            if scaler is not None and 'scaler' in checkpoint:
                scaler.load_state_dict(checkpoint['scaler'])
            logging.info(f"=&gt; resuming checkpoint '{args.resume}' (epoch {start_epoch})")
        else:
            # loading a bare (model only) checkpoint for fine-tune or evaluation
            model.load_state_dict(checkpoint)
            logging.info(f"=&gt; loaded checkpoint '{args.resume}' (epoch {start_epoch})")
    # initialize datasets
    data = get_data(args, (preprocess_train, preprocess_val), epoch=start_epoch, tokenizer=get_tokenizer(args.model))
    assert len(data), 'At least one train or eval dataset must be specified.'
    # create scheduler if train
    scheduler = None
    if 'train' in data and optimizer is not None:
        total_steps = (data["train"].dataloader.num_batches // args.accum_freq) * args.epochs
        if args.lr_scheduler == "cosine":
            scheduler = cosine_lr(optimizer, args.lr, args.warmup, total_steps)
        elif args.lr_scheduler == "const":
            scheduler = const_lr(optimizer, args.lr, args.warmup, total_steps)
        elif args.lr_scheduler == "const-cooldown":
            assert args.epochs_cooldown is not None,\
                "Please specify the number of cooldown epochs for this lr schedule."
            cooldown_steps = (data["train"].dataloader.num_batches // args.accum_freq) * args.epochs_cooldown
            scheduler = const_lr_cooldown(
                optimizer, args.lr, args.warmup, total_steps,
                cooldown_steps, args.lr_cooldown_power, args.lr_cooldown_end)
        else:
            logging.error(
                f'Unknown scheduler, {args.lr_scheduler}. Available options are: cosine, const, const-cooldown.')
            exit(1)
    # determine if this worker should save logs and checkpoints. only do so if it is rank == 0
    args.save_logs = args.logs and args.logs.lower() != 'none' and is_master(args)
    writer = None
    if args.save_logs and args.tensorboard:
        assert tensorboard is not None, "Please install tensorboard."
        writer = tensorboard.SummaryWriter(args.tensorboard_path)
    if args.wandb and is_master(args):
        assert wandb is not None, 'Please install wandb.'
        logging.debug('Starting wandb.')
        args.train_sz = data["train"].dataloader.num_samples
        if args.val_data is not None:
            args.val_sz = data["val"].dataloader.num_samples
        # you will have to configure this for your project!
        wandb.init(
            project=args.wandb_project_name,
            name=args.name,
            id=args.name,
            notes=args.wandb_notes,
            tags=[],
            resume='auto' if args.resume == "latest" else None,
            config=vars(args),
        )
        if args.debug:
            wandb.watch(model, log='all')
        wandb.save(params_file)
        logging.debug('Finished loading wandb.')
    if 'train' not in data:
        evaluate(model, data, start_epoch, args, writer)
        return
    loss = create_loss(args)
    for epoch in range(start_epoch, args.epochs):
        if is_master(args):
            logging.info(f'Start epoch {epoch}')
        train_one_epoch(model, data, loss, epoch, optimizer, scaler, scheduler, dist_model, args, tb_writer=writer)
        completed_epoch = epoch + 1
        if any(v in data for v in ('val', 'imagenet-val', 'imagenet-v2')):
            evaluate(model, data, completed_epoch, args, writer)
        # Saving checkpoints.
        if args.save_logs:
            checkpoint_dict = {
                "epoch": completed_epoch,
                "name": args.name,
                "state_dict": model.state_dict(),
                "optimizer": optimizer.state_dict(),
            }
            if scaler is not None:
                checkpoint_dict["scaler"] = scaler.state_dict()
            if completed_epoch == args.epochs or (
                args.save_frequency &gt; 0 and (completed_epoch % args.save_frequency) == 0
            ):
                torch.save(
                    checkpoint_dict,
                    os.path.join(args.checkpoint_path, f"epoch_{completed_epoch}.pt"),
                )
            if args.delete_previous_checkpoint:
                previous_checkpoint = os.path.join(args.checkpoint_path, f"epoch_{completed_epoch - 1}.pt")
                if os.path.exists(previous_checkpoint):
                    os.remove(previous_checkpoint)
            if args.save_most_recent:
                # try not to corrupt the latest checkpoint if save fails
                tmp_save_path = os.path.join(args.checkpoint_path, "tmp.pt")
                latest_save_path = os.path.join(args.checkpoint_path, LATEST_CHECKPOINT_NAME)
                torch.save(checkpoint_dict, tmp_save_path)
                os.replace(tmp_save_path, latest_save_path)
    if args.wandb and is_master(args):
        wandb.finish()
    # run a final sync.
    if remote_sync_process is not None:
        logging.info('Final remote sync.')
        remote_sync_process.terminate()
        result = remote_sync(
            os.path.join(args.logs, args.name), 
            os.path.join(args.remote_sync, args.name), 
            args.remote_sync_protocol
        )
        if result:
            logging.info('Final remote sync successful.')
        else:
            logging.info('Final remote sync failed.')</t>
  </si>
  <si>
    <t>PRINT_INSTEAD_OF_LOGGING</t>
  </si>
  <si>
    <t>The function uses print(...) for error/info messages in several places (e.g., experiment-exists check, resume/remote-sync argument errors, bitsandbytes notices) instead of using the configured logging. This leads to inconsistent observability (messages can bypass log files/handlers and centralized collectors), reducing traceability and debuggability of runs.</t>
  </si>
  <si>
    <t>snip_6f5a3054</t>
  </si>
  <si>
    <t xml:space="preserve">    def eval(self, total_num_steps):
        # reset envs and init rnn and mask
        eval_obs = self.eval_envs.reset()
        eval_rnn_states = np.zeros((self.n_eval_rollout_threads, self.num_agents, self.recurrent_N, self.hidden_size), dtype=np.float32)
        eval_masks = np.ones((self.n_eval_rollout_threads, self.num_agents, 1), dtype=np.float32)
        # init eval goals
        num_done = 0
        eval_goals = np.zeros(self.all_args.eval_episodes)
        eval_win_rates = np.zeros(self.all_args.eval_episodes)
        eval_steps = np.zeros(self.all_args.eval_episodes)
        step = 0
        quo = self.all_args.eval_episodes // self.n_eval_rollout_threads
        rem = self.all_args.eval_episodes % self.n_eval_rollout_threads
        done_episodes_per_thread = np.zeros(self.n_eval_rollout_threads, dtype=int)
        eval_episodes_per_thread = done_episodes_per_thread + quo
        eval_episodes_per_thread[:rem] += 1
        unfinished_thread = (done_episodes_per_thread != eval_episodes_per_thread)
        # loop until enough episodes
        while num_done &lt; self.all_args.eval_episodes and step &lt; self.episode_length:
            # get actions
            self.trainer.prep_rollout()
            # [n_envs, n_agents, ...] -&gt; [n_envs*n_agents, ...]
            eval_actions, eval_rnn_states = self.trainer.policy.act(
                np.concatenate(eval_obs),
                np.concatenate(eval_rnn_states),
                np.concatenate(eval_masks),
                deterministic=self.all_args.eval_deterministic
            )
            # [n_envs*n_agents, ...] -&gt; [n_envs, n_agents, ...]
            eval_actions = np.array(np.split(_t2n(eval_actions), self.n_eval_rollout_threads))
            eval_rnn_states = np.array(np.split(_t2n(eval_rnn_states), self.n_eval_rollout_threads))
            eval_actions_env = [eval_actions[idx, :, 0] for idx in range(self.n_eval_rollout_threads)]
            # step
            eval_obs, eval_rewards, eval_dones, eval_infos = self.eval_envs.step(eval_actions_env)
            # update goals if done
            eval_dones_env = np.all(eval_dones, axis=-1)
            eval_dones_unfinished_env = eval_dones_env[unfinished_thread]
            if np.any(eval_dones_unfinished_env):
                for idx_env in range(self.n_eval_rollout_threads):
                    if unfinished_thread[idx_env] and eval_dones_env[idx_env]:
                        eval_goals[num_done] = eval_infos[idx_env]["score_reward"]
                        eval_win_rates[num_done] = 1 if eval_infos[idx_env]["score_reward"] &gt; 0 else 0
                        eval_steps[num_done] = eval_infos[idx_env]["max_steps"] - eval_infos[idx_env]["steps_left"]
                        # print("episode {:&gt;2d} done by env {:&gt;2d}: {}".format(num_done, idx_env, eval_infos[idx_env]["score_reward"]))
                        num_done += 1
                        done_episodes_per_thread[idx_env] += 1
            unfinished_thread = (done_episodes_per_thread != eval_episodes_per_thread)
            # reset rnn and masks for done envs
            eval_rnn_states[eval_dones_env == True] = np.zeros(((eval_dones_env == True).sum(), self.num_agents, self.recurrent_N, self.hidden_size), dtype=np.float32)
            eval_masks = np.ones((self.all_args.n_eval_rollout_threads, self.num_agents, 1), dtype=np.float32)
            eval_masks[eval_dones_env == True] = np.zeros(((eval_dones_env == True).sum(), self.num_agents, 1), dtype=np.float32)
            step += 1
        # get expected goal
        eval_goal = np.mean(eval_goals)
        eval_win_rate = np.mean(eval_win_rates)
        eval_step = np.mean(eval_steps)
        # log and print
        print("eval expected goal is {}.".format(eval_goal))
        if self.use_wandb:
            wandb.log({"eval_goal": eval_goal}, step=total_num_steps)
            wandb.log({"eval_win_rate": eval_win_rate}, step=total_num_steps)
            wandb.log({"eval_step": eval_step}, step=total_num_steps)
        else:
            self.writter.add_scalars("eval_goal", {"expected_goal": eval_goal}, total_num_steps)
            self.writter.add_scalars("eval_win_rate", {"eval_win_rate": eval_win_rate}, total_num_steps)
            self.writter.add_scalars("eval_step", {"expected_step": eval_step}, total_num_steps)</t>
  </si>
  <si>
    <t>UNSTRUCTURED_PRINT_FOR_METRIC</t>
  </si>
  <si>
    <t>The function uses print("eval expected goal is ...") to emit a critical evaluation metric while the rest of metrics are sent to ML logging systems (wandb or a writer). This unstructured console output may not be captured by experiment tracking, reducing traceability and making logs inconsistent.</t>
  </si>
  <si>
    <t>snip_daa34d99</t>
  </si>
  <si>
    <t xml:space="preserve">    def version(self) -&gt; str:
        # Don't create an experiment if we don't have one
        if self._experiment is not None:
            return self._experiment.id
        if self._experiment_key is not None:
            return self._experiment_key
        if "COMET_EXPERIMENT_KEY" in os.environ:
            return os.environ["COMET_EXPERIMENT_KEY"]
        if self._future_experiment_key is not None:
            return self._future_experiment_key
        # Pre-generate an experiment key
        self._future_experiment_key = comet_ml.generate_guid()
        return self._future_experiment_key</t>
  </si>
  <si>
    <t>The function contains no logging calls and uses an ML-specific helper (comet_ml.generate_guid) for experiment keys. There is no evidence of misuse of general-purpose logging or an obvious logging omission within this single function body.</t>
  </si>
  <si>
    <t>snip_7a7f86ab</t>
  </si>
  <si>
    <t>def train(hyp, opt, device, tb_writer=None, wandb=None):
    print(f'Hyperparameters {hyp}')
    save_dir, epochs, batch_size, total_batch_size, weights, rank = \
        Path(opt.save_dir), opt.epochs, opt.batch_size, opt.total_batch_size, opt.weights, opt.local_rank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names = (1, ['item']) if opt.single_cls else (int(data_dict['nc']), data_dict['names'])  # number classes,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model = Darknet(opt.cfg).to(device)  # create
        state_dict = {k: v for k, v in ckpt['model'].items() if model.state_dict()[k].numel() == v.numel()}
        model.load_state_dict(state_dict, strict=False)
        print('Transferred %g/%g items from %s' % (len(state_dict), len(model.state_dict()), weights))  # report
    else:
        model = Darknet(opt.cfg).to(device) # create
    # Image sizes
    gs = 64 #int(max(model.stride))  # grid size (max stride)
    imgsz, imgsz_test = [check_img_size(x, gs) for x in opt.img_size]  # verify imgsz are gs-multiples
    # Optimizer
    nbs = 64  # nominal batch size
    accumulate = max(round(nbs / total_batch_size), 1)  # accumulate loss before optimizing
    hyp['weight_decay'] *= total_batch_size * accumulate / nbs  # scale weight_decay
    pg0, pg1, pg2 = [], [], []  # optimizer parameter groups
    for k, v in dict(model.named_parameters()).items():
        if '.bias' in k:
            pg2.append(v)  # biases
        elif 'Conv2d.weight' in k:
            pg1.append(v)  # apply weight_decay
        elif 'm.weight' in k:
            pg1.append(v)  # apply weight_decay
        elif 'w.weight' in k:
            pg1.append(v)  # apply weight_decay
        else:
            pg0.append(v)  # all else
    if opt.adam:
        optimizer = optim.Adam(pg0, lr=hyp['lr0'], betas=(hyp['momentum'], 0.999))  # adjust beta1 to momentum
    else:
        if device.type == 'npu':
            optimizer = apex.optimizers.NpuFusedSGD(pg0, lr=hyp['lr0'], momentum=hyp['momentum'], nesterov=True)
        else:
            optimizer = optim.SGD(pg0, lr=hyp['lr0'], momentum=hyp['momentum'], nesterov=True)
    optimizer.add_param_group({'params': pg1, 'weight_decay': hyp['weight_decay']})  # add pg1 with weight_decay
    optimizer.add_param_group({'params': pg2})  # add pg2 (biases)
    print('Optimizer groups: %g .bias, %g conv.weight, %g other' % (len(pg2), len(pg1), len(pg0)))
    del pg0, pg1, pg2
    # Logging
    if wandb and wandb.run is None:
        opt.hyp = hyp  # add hyperparameters
        wandb_run = wandb.init(config=opt, resume="allow",
                               project='YOLOR' if opt.project == 'runs/train' else Path(opt.project).stem,
                               name=save_dir.stem,
                               id=ckpt.get('wandb_id') if 'ckpt' in locals() else None)
    # Resume
    start_epoch = 0
    # best_fitness, best_fitness_p, best_fitness_r, best_fitness_ap50, best_fitness_ap, best_fitness_f = 0.0, 0.0, 0.0, 0.0, 0.0, 0.0
    if pretrained:
        # Optimizer
        if ckpt['optimizer'] is not None:
            optimizer.load_state_dict(ckpt['optimizer'])
            # best_fitness = ckpt['best_fitness']
            # best_fitness_p = ckpt['best_fitness_p']
            # best_fitness_r = ckpt['best_fitness_r']
            # best_fitness_ap50 = ckpt['best_fitness_ap50']
            # best_fitness_ap = ckpt['best_fitness_ap']
            # best_fitness_f = ckpt['best_fitness_f']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print('%s has been trained for %g epochs. Fine-tuning for %g additional epochs.' %
                        (weights, ckpt['epoch'], epochs))
            epochs += ckpt['epoch']  # finetune additional epochs
        del ckpt, state_dict
    # Mixed precision training https://github.com/NVIDIA/apex
    if mixed_precision:
        if device.type == 'npu':
            model, optimizer = amp.initialize(model, optimizer, opt_level='O1', verbosity=0, loss_scale=64, combine_grad=True)
        else:
            model, optimizer = amp.initialize(model, optimizer, opt_level='O1', verbosity=0, loss_scale=64)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SyncBatchNorm
    if opt.sync_bn and cuda and rank != -1:
        model = torch.nn.SyncBatchNorm.convert_sync_batchnorm(model).to(device)
        print('Using SyncBatchNorm()')
    # EMA
    ema = ModelEMA(model) if rank in [-1, 0] else None
    # DDP mode
    if device.type == 'cuda' and rank != -1:
        model = DDP(model, device_ids=[rank], output_device=rank)
    elif device.type == 'npu' and rank != -1:
        model = DDP(model, device_ids=[rank], broadcast_buffers=False)
    # Trainloader
    dataloader, dataset = create_dataloader(train_path, imgsz, batch_size, gs, opt,
                                            hyp=hyp, augment=True, cache=opt.cache_images, rect=opt.rect,
                                            rank=rank, world_size=opt.world_size, workers=opt.workers)
    mlc = np.concatenate(dataset.labels, 0)[:, 0].max()  # max label class
    nb = len(dataloader)  # number of batches
    assert mlc &lt; nc, 'Label class %g exceeds nc=%g in %s. Possible class labels are 0-%g' % (mlc, nc, opt.data, nc - 1)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attach class weights
    model.names = names
    # Process 0
    if rank in [-1, 0]:
        ema.updates = start_epoch * nb // accumulate  # set EMA updates
        testloader = create_dataloader(test_path, imgsz_test, batch_size*2, gs, opt,
                                       hyp=hyp, cache=opt.cache_images and not opt.notest, rect=True,
                                       rank=-1, world_size=opt.world_size, workers=opt.workers)[0]  # testloader
        if not opt.resume:
            labels = np.concatenate(dataset.labels, 0)
            c = torch.tensor(labels[:, 0])  # classes
            # cf = torch.bincount(c.long(), minlength=nc) + 1.  # frequency
            # model._initialize_biases(cf.to(device))
            if plots:
                plot_labels(labels, save_dir=save_dir)
                if tb_writer:
                    tb_writer.add_histogram('classes', c, 0)
                if wandb:
                    wandb.log({"Labels": [wandb.Image(str(x), caption=x.name) for x in save_dir.glob('*labels*.png')]})
            # Anchors
            # if not opt.noautoanchor:
            #     check_anchors(dataset, model=model, thr=hyp['anchor_t'], imgsz=imgsz)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if rank in [0, -1]:
        print('Image sizes %g train, %g test\n'
                    'Using %g dataloader workers\nLogging results to %s\n'
                    'Starting training for %g epochs...' % (imgsz, imgsz_test, dataloader.num_workers, save_dir, epochs))
    for epoch in range(start_epoch, epochs):  # epoch ------------------------------------------------------------------
        model.train()
        # Update image weights (optional)
        # When in DDP mode, the generated indices will be broadcasted to synchronize dataset.
        if opt.image_weights:
            # Generate indices
            if rank in [-1, 0]:
                cw = model.class_weights.cpu().numpy() * (1 - maps) ** 2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torch.zeros(4, device=device)  # mean losses
        if rank != -1:
            dataloader.sampler.set_epoch(epoch)
        optimizer.zero_grad()
        start_time = time.time()
        d_1 = time.time()
        PERF_MAX_STEPS = os.environ.get("PERF_MAX_STEPS", None)
        for i, (imgs, targets, paths, _) in enumerate(dataloader):  # batch ------------------------------------------------------------- 
            t_time = time.time()
            d_time = t_time - d_1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pred = model(imgs)  
            # Loss
            loss, loss_items = compute_loss(pred, targets.to(device), model)  # scaled by batch_size
            if rank != -1:
                loss *= opt.world_size  # gradient averaged between devices in DDP mode
            if not torch.isfinite(loss):
                print('WARNING: non-finite loss, ending training ', loss_items)
                return results
            # Backward
            if mixed_precision:
                with amp.scale_loss(loss, optimizer) as scaled_loss:
                    scaled_loss.backward()
            else:
                loss.backward()
            # Optimize
            if ni % accumulate == 0:
                optimizer.step()
                optimizer.zero_grad()
                if ema is not None:
                    x = torch.tensor([1.]).to(device)
                    if device.type == 'npu':
                        params_fp32_fused = optimizer.get_model_combined_params()
                        ema.update(model, x, params_fp32_fused[0])
                    else:
                        ema.update(model, x)
            if i &lt;= 10:
                sum_time = (time.time() - start_time) / (i + 1)
                if i == 10:
                    start_time = time.time()
            else:
                sum_time = (time.time() - start_time) / (i - 10)
            ptime = time.time() - d_1
            # Print
            if rank in [-1, 0]:
                mloss = (mloss * i + loss_items) / (i + 1)  # update mean losses
                mem = '%.3gG' % (torch.cuda.memory_cached() / 1E9 if torch.cuda.is_available() else 0)  # (GB)
                s = ('%10s' * 2 + '%10.4g' * 6) % (
                    '%g/%g' % (epoch, epochs - 1), mem, *mloss, targets.shape[0], imgs.shape[-1])
                print(
                    'Epoch:[%2g][%4g/%4g][%s][FPS:%3.1f][mTime:%3.3f][pTime:%3.3f][dTime:%3.3f] GIoU:%.3f objectness:%.3f classfication:%.3f totalLoss:%.3f' % (
                    epoch, i, nb, device, opt.total_batch_size / sum_time, sum_time, ptime, d_time, *mloss))
                # Plot
                if plots and ni &lt; 3:
                    f = save_dir / f'train_batch{ni}.jpg'  # filename
                    plot_images(images=imgs, targets=targets, paths=paths, fname=f)
                    # if tb_writer:
                    #     tb_writer.add_image(f, result, dataformats='HWC', global_step=epoch)
                    #     tb_writer.add_graph(model, imgs)  # add model to tensorboard
                elif plots and ni == 3 and wandb:
                    wandb.log({"Mosaics": [wandb.Image(str(x), caption=x.name) for x in save_dir.glob('train*.jpg')]})
            if PERF_MAX_STEPS and i &gt; int(PERF_MAX_STEPS):
                break
            d_1 = time.time()
            # end batch ------------------------------------------------------------------------------------------------
        # end epoch ----------------------------------------------------------------------------------------------------
        # Scheduler
        lr = [x['lr'] for x in optimizer.param_groups]  # for tensorboard
        scheduler.step()
        # DDP process 0 or single-GPU
        if rank in [-1, 0]:
            # mAP
            if ema:
                ema.update_attr(model)
            final_epoch = epoch + 1 == epochs
            if False: # No test during training
                results, maps, _ = test.test(opt.data,
                                                batch_size=batch_size*2,
                                                imgsz=imgsz_test,
                                                model=ema.ema.module if hasattr(ema.ema, 'module') else ema.ema,
                                                single_cls=opt.single_cls,
                                                dataloader=testloader,
                                                save_dir=save_dir,
                                                plots=True)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 Update best mAP
            # fi = fitness(np.array(results).reshape(1, -1))  # weighted combination of [P, R, mAP@.5, mAP@.5-.95]
            # fi_p = fitness_p(np.array(results).reshape(1, -1))  # weighted combination of [P, R, mAP@.5, mAP@.5-.95]
            # fi_r = fitness_r(np.array(results).reshape(1, -1))  # weighted combination of [P, R, mAP@.5, mAP@.5-.95]
            # fi_ap50 = fitness_ap50(np.array(results).reshape(1, -1))  # weighted combination of [P, R, mAP@.5, mAP@.5-.95]
            # fi_ap = fitness_ap(np.array(results).reshape(1, -1))  # weighted combination of [P, R, mAP@.5, mAP@.5-.95]
            # if (fi_p &gt; 0.0) or (fi_r &gt; 0.0):
            #     fi_f = fitness_f(np.array(results).reshape(1, -1))  # weighted combination of [P, R, mAP@.5, mAP@.5-.95]
            # else:
            #     fi_f = 0.0
            # if fi &gt; best_fitness:
            #     best_fitness = fi
            # if fi_p &gt; best_fitness_p:
            #     best_fitness_p = fi_p
            # if fi_r &gt; best_fitness_r:
            #     best_fitness_r = fi_r
            # if fi_ap50 &gt; best_fitness_ap50:
            #     best_fitness_ap50 = fi_ap50
            # if fi_ap &gt; best_fitness_ap:
            #     best_fitness_ap = fi_ap
            # if fi_f &gt; best_fitness_f:
            #     best_fitness_f = fi_f
            # Save model
            save = (not opt.nosave) or (final_epoch and not opt.evolve)
            if save:
                with open(results_file, 'r') as f:  # create checkpoint
                    ckpt = {'epoch': epoch,
                            # 'best_fitness': best_fitness,
                            # 'best_fitness_p': best_fitness_p,
                            # 'best_fitness_r': best_fitness_r,
                            # 'best_fitness_ap50': best_fitness_ap50,
                            # 'best_fitness_ap': best_fitness_ap,
                            # 'best_fitness_f': best_fitness_f,
                            'training_results': f.read(),
                            'model': ema.ema.module.state_dict() if hasattr(ema, 'module') else ema.ema.state_dict(),
                            'optimizer': None if final_epoch else optimizer.state_dict(),
                            'wandb_id': wandb_run.id if wandb else None}
                # Save last, best and delete
                torch.save(ckpt, last)
                # if best_fitness == fi:
                #     torch.save(ckpt, best)
                # if (best_fitness == fi) and (epoch &gt;= 200):
                #     torch.save(ckpt, wdir / 'best_{:03d}.pt'.format(epoch))
                # if best_fitness == fi:
                #     torch.save(ckpt, wdir / 'best_overall.pt')
                # if best_fitness_p == fi_p:
                #     torch.save(ckpt, wdir / 'best_p.pt')
                # if best_fitness_r == fi_r:
                #     torch.save(ckpt, wdir / 'best_r.pt')
                # if best_fitness_ap50 == fi_ap50:
                #     torch.save(ckpt, wdir / 'best_ap50.pt')
                # if best_fitness_ap == fi_ap:
                #     torch.save(ckpt, wdir / 'best_ap.pt')
                # if best_fitness_f == fi_f:
                #     torch.save(ckpt, wdir / 'best_f.pt')
                if epoch == 0:
                    torch.save(ckpt, wdir / 'epoch_{:03d}.pt'.format(epoch))
                if ((epoch+1) % 25) == 0:
                    torch.save(ckpt, wdir / 'epoch_{:03d}.pt'.format(epoch))
                if epoch &gt;= (epochs-5):
                    torch.save(ckpt, wdir / 'last_{:03d}.pt'.format(epoch))
                elif epoch &gt;= 420: 
                    torch.save(ckpt, wdir / 'last_{:03d}.pt'.format(epoch))
                del ckpt
        # end epoch ----------------------------------------------------------------------------------------------------
    # end training
    if rank in [-1, 0]:
        # Strip optimizers
        n = opt.name if opt.name.isnumeric() else ''
        fresults, flast, fbest = save_dir / f'results{n}.txt', wdir / f'last{n}.pt', wdir / f'best{n}.pt'
        for f1, f2 in zip([wdir / 'last.pt', wdir / 'best.pt', results_file], [flast, fbest, fresults]):
            if f1.exists():
                os.rename(f1, f2)  # rename
                if str(f2).endswith('.pt'):  # is *.pt
                    strip_optimizer(f2)  # strip optimizer
                    os.system('gsutil cp %s gs://%s/weights' % (f2, opt.bucket)) if opt.bucket else None  # upload
        # Finish
        if plots:
            plot_results(save_dir=save_dir)  # save as results.png
            if wandb:
                wandb.log({"Results": [wandb.Image(str(save_dir / x), caption=x) for x in
                                       ['results.png', 'precision-recall_curve.png']]})
        print('%g epochs completed in %.3f hours.\n' % (epoch - start_epoch + 1, (time.time() - t0) / 3600))
    wandb.run.finish() if wandb and wandb.run else None
    torch.cuda.empty_cache()
    return results</t>
  </si>
  <si>
    <t>USE_OF_PRINT_FOR_CRITICAL_TRAINING_LOGS</t>
  </si>
  <si>
    <t>The function uses bare print() for important training metadata and runtime progress (e.g. print(f'Hyperparameters {hyp}'), print('Transferred ...'), the epoch/progress print inside the batch loop and warnings) rather than structured ML-specific logging (wandb/tb_writer) or a proper logger. This is inconsistent with the later use of wandb/tb_writer and can undermine traceability/auditability of experiments and metric collection.</t>
  </si>
  <si>
    <t>snip_c9a5992f</t>
  </si>
  <si>
    <t xml:space="preserve">    def eval(self):
        self.metric.reset()
        self.model.eval()
        if self.args.distributed:
            model = self.model.module
        else:
            model = self.model
        logging.info("Start validation, Total sample: {:d}".format(len(self.val_loader)))
        import time
        time_start = time.time()
        for i, (image, target, filename) in enumerate(self.val_loader):
            image = image.npu()
            target = target.npu()
            with torch.no_grad():
                output = model.evaluate(image)
            print('eval output shape:', output.shape)
            self.metric.update(output, target)
            pixAcc, mIoU = self.metric.get()
            logging.info("Sample: {:d}, validation pixAcc: {:.3f}, mIoU: {:.3f}".format(
                i + 1, pixAcc * 100, mIoU * 100))
        synchronize()
        pixAcc, mIoU, category_iou = self.metric.get(return_category_iou=True)
        logging.info('Eval use time: {:.3f} second'.format(time.time() - time_start))
        logging.info('End validation pixAcc: {:.3f}, mIoU: {:.3f}'.format(
                pixAcc * 100, mIoU * 100))
        headers = ['class id', 'class name', 'iou']
        table = []
        for i, cls_name in enumerate(self.classes):
            table.append([cls_name, category_iou[i]])
        logging.info('Category iou: \n {}'.format(tabulate(table, headers, tablefmt='grid', showindex="always",
                                                           numalign='center', stralign='center')))</t>
  </si>
  <si>
    <t>USE_GENERAL_LOGGING_FOR_CRITICAL_ML_METRICS</t>
  </si>
  <si>
    <t>The function logs per-sample and final evaluation metrics (pixAcc, mIoU, category iou, timing) using general-purpose logging.info rather than an ML experiment/metric tracking tool (e.g., wandb, mlflow, tensorboard). This undermines traceability, structured metric storage, and reproducibility of experiments.</t>
  </si>
  <si>
    <t>snip_ce85dfd2</t>
  </si>
  <si>
    <t>def main_worker(local_rank, nprocs, args):
    rank = local_rank + args.node_rank * args.nproc_per_node
    run_id = datetime.now().strftime("%Y%m%d-%H%M")
    model_save_path = join(args.work_dir, args.task_name + "-" + run_id)
    print(f"[Rank {rank}]: Use NPU: {local_rank} for training")
    is_main_host = rank == 0
    if is_main_host:
        os.makedirs(model_save_path, exist_ok=True)
        shutil.copyfile(
            __file__, join(model_save_path, run_id + "_" + os.path.basename(__file__))
        )
    torch.npu.set_device(local_rank)
    torch.distributed.init_process_group(
        'hccl',
        init_method=args.init_method,
        world_size=args.world_size,
        rank=rank
    )
    sam_model = sam_model_registry.get(args.model_type)(checkpoint=args.checkpoint)
    medsam_model = MedSAM(
        image_encoder=sam_model.image_encoder,
        mask_decoder=sam_model.mask_decoder,
        prompt_encoder=sam_model.prompt_encoder
    ).npu()
    medsam_model = nn.parallel.DistributedDataParallel(
        medsam_model,
        device_ids=[local_rank],
        output_device=local_rank,
        find_unused_parameters=True
    )
    medsam_model.train()
    print(
        "Number of total parameters: ",
        sum(p.numel() for p in medsam_model.parameters()),
    )
    print(
        "Number of trainable parameters: ",
        sum(p.numel() for p in medsam_model.parameters() if p.requires_grad),
    )
    # Setting up optimiser and loss func
    img_mask_encdec_params = list(
        medsam_model.module.image_encoder.parameters()
    ) + list(medsam_model.module.mask_decoder.parameters())
    optimizer = torch.optim.AdamW(
        img_mask_encdec_params, lr=args.lr, weight_decay=args.weight_decay
    )
    print(
        "Number of image encoder and mask decoder parameters: ",
        sum(p.numel() for p in img_mask_encdec_params if p.requires_grad),
    )
    seg_loss = monai.losses.DiceLoss(sigmoid=True, squared_pred=True, reduction="mean")
    ce_loss = nn.BCEWithLogitsLoss(reduction="mean")
    # train
    num_epochs = args.num_epochs
    iter_num = 0
    losses = []
    best_loss = 1e10
    dataset_total = NpyDataset(args.tr_npy_path)
    train_set, val_set = random_split(dataset_total, [0.8, 0.2])
    train_sampler = torch.utils.data.distributed.DistributedSampler(train_set)
    eval_sampler = torch.utils.data.distributed.DistributedSampler(val_set)
    print("Number of training samples: ", len(train_set))
    print("Number of evaluation samples: ", len(val_set))
    train_dataloader = DataLoader(
        train_set,
        batch_size=args.batch_size,
        shuffle=False,
        num_workers=args.num_workers,
        pin_memory=True,
        sampler=train_sampler,
    )
    eval_dataloader = DataLoader(
        val_set,
        batch_size=args.batch_size,
        shuffle=False,
        num_workers=args.num_workers,
        pin_memory=True,
        sampler=eval_sampler,
    )
    start_epoch = 0
    if args.resume is not None:
        if os.path.isfile(args.resume):
            print(rank, "=&gt; loading checkpoint '{}'".format(args.resume))
            loc = "npu:{}".format(local_rank)
            checkpoint = torch.load(args.resume, map_location=loc)
            start_epoch = checkpoint["epoch"] + 1
            medsam_model.load_state_dict(checkpoint["model"])
            optimizer.load_state_dict(checkpoint["optimizer"])
            print(
                rank,
                "=&gt; loaded checkpoint '{}' (epoch {})".format(
                    args.resume, checkpoint["epoch"]
                ),
            )
        torch.distributed.barrier()
    if args.use_amp:
        scaler = torch.npu.amp.GradScaler()
        print(f"[RANK {rank}: NPU {local_rank}] Using AMP for training")
    step = 1
    total_steps = 0
    for epoch in range(start_epoch, num_epochs):
        epoch_loss = 0
        train_dataloader.sampler.set_epoch(epoch)
        for step, (image, gt_2d, boxes, _) in enumerate(
                tqdm(train_dataloader, desc=f"[Epoch: {epoch + 1}/{num_epochs}][RANK {rank}: NPU {local_rank}]")
        ):
            total_steps += 1
            optimizer.zero_grad()
            boxes_np = boxes.detach().cpu().numpy()
            image, gt_2d = image.npu(), gt_2d.npu()
            if args.use_amp:
                with torch.autocast(device_type="npu", dtype=torch.float16):
                    medsam_pred = medsam_model(image, boxes_np)
                    loss = seg_loss(medsam_pred, gt_2d) + ce_loss(
                        medsam_pred.float(), gt_2d.float()
                    )
                loss.backward()
                optimizer.step()
                optimizer.zero_grad()
            else:
                medsam_pred = medsam_model(image, boxes_np)
                loss = seg_loss(medsam_pred, gt_2d) + ce_loss(
                    medsam_pred.float(), gt_2d.float()
                )
                # Gradient accumulation
                if args.grad_acc_steps &gt; 1:
                    loss = (
                            loss / args.grad_acc_steps
                    )  # normalize the loss because it is accumulated
                    if (step + 1) % args.grad_acc_steps == 0:
                        ## Perform gradient sync
                        loss.backward()
                        optimizer.step()
                        optimizer.zero_grad()
                    else:
                        ## Accumulate gradient on current node without backproping
                        with medsam_model.no_sync():
                            ## calculate the gradient only
                            loss.backward()  
                else:
                    loss.backward()
                    optimizer.step()
                    optimizer.zero_grad()
            # If you want to see the loss in every step and every rank.
            # print(f'[{time.asctime()}][RANK-{rank}][EPOCH-{epoch}][STEP-{total_steps}] '
            #       f'Loss: {loss.detach().cpu().float()}')
            if step &gt; 10 and step % 100 == 0:
                if is_main_host:
                    checkpoint = {
                        "model": medsam_model.state_dict(),
                        "optimizer": optimizer.state_dict(),
                        "epoch": epoch,
                    }
                    torch.save(
                        checkpoint,
                        join(model_save_path, "medsam_model_latest_step.pth"),
                    )
            epoch_loss += loss.item()
            iter_num += 1
        epoch_loss /= step
        losses.append(epoch_loss)
        if args.use_wandb:
            wandb.log({"epoch_loss": epoch_loss})
        print(f'[{time.asctime()}][RANK-{rank}][EPOCH-{epoch}] Loss: {epoch_loss}')
        # save the model checkpoint
        if is_main_host:
            checkpoint = {
                "model": medsam_model.state_dict(),
                "optimizer": optimizer.state_dict(),
                "epoch": epoch,
            }
            torch.save(checkpoint, join(model_save_path, "medsam_model_latest.pth"))
            # save the best model
            if epoch_loss &lt; best_loss:
                best_loss = epoch_loss
                torch.save(checkpoint, join(model_save_path, "medsam_model_best.pth"))
        torch.distributed.barrier()
        # plot loss
        plt.plot(losses)
        plt.title("Dice + Cross Entropy Loss")
        plt.xlabel("Epoch")
        plt.ylabel("Loss")
        #comment this line if you are running on a server: plt.show()
        plt.savefig(join(model_save_path, args.task_name + "train_loss.png"))
        plt.close()</t>
  </si>
  <si>
    <t>USE_OF_PRINT_FOR_LOGGING</t>
  </si>
  <si>
    <t>The function uses bare print() calls to emit important runtime information and metrics (e.g., parameter counts, sample counts, epoch loss) from all ranks in a distributed training run. This produces noisy, unstructured duplicate output across processes and is inconsistent with the optional ML-specific tracking (wandb). Important signals should be emitted via a structured logger or ML-tracking tool and/or guarded to the main rank to preserve traceability and reduce log spam.</t>
  </si>
  <si>
    <t>snip_b4bbe957</t>
  </si>
  <si>
    <t>def train(ctx, train: TrainInput, comet):
    # If the context has a TrainInput already, it is passed as "train"
    # If it does not, the constructor is called AUTOMATICALLY
    # object creation, after which execution will fail as this means
    # the user did not pass a config. see ravenml core file train/commands.py for more detail
    # NOTE: after training, you must create an instance of TrainOutput and return it
    # set base directory for model artifacts
    artifact_dir = train.artifact_path
    # set dataset directory
    data_dir = train.dataset.path / "splits" / "complete" / "train"
    keypoints_path = train.dataset.path / "keypoints.npy"
    hyperparameters = train.plugin_config
    keypoints_3d = np.load(keypoints_path)
    # fill metadata
    train.plugin_metadata['architecture'] = 'keypoints_regression'
    train.plugin_metadata['config'] = hyperparameters
    experiment = None
    if comet:
        experiment = Experiment(workspace='seeker-rd', project_name='keypoints-pose-regression')
        experiment.set_name(comet)
        experiment.log_parameters(hyperparameters)
        experiment.set_os_packages()
        experiment.set_pip_packages()
    # run training
    print("Beginning training. Hyperparameters:")
    print(json.dumps(hyperparameters, indent=2))
    trainer = KeypointsModel(data_dir, hyperparameters, keypoints_3d)
    with ExitStack() as stack:
        if experiment:
            stack.enter_context(experiment.train())
        model_path = trainer.train(artifact_dir, experiment)
    if experiment:
        experiment.end()
    # get Tensorboard files
    # FIXME: The directory structure is very important for interpreting the Tensorboard logs
    #   (e.x. phase_0/train/events.out.tfevents..., phase_1/validation/events.out.tfevents...)
    #   but ravenML trashes this structure and just uploads the individual files to S3.
    extra_files = []
    for dirpath, _, filenames in os.walk(artifact_dir):
        for filename in filenames:
            if "events.out.tfevents" in filename:
                extra_files.append(os.path.join(dirpath, filename))
    return TrainOutput(model_path, extra_files)</t>
  </si>
  <si>
    <t>The function uses plain print() to output hyperparameters (print + json.dumps) instead of structured logging or the ML-specific tracking client (comet). This produces unstructured stdout logs that may not be captured by experiment tracking or logging infrastructure, reducing traceability and auditability of training runs. The code even uses Comet to log parameters when available, making the prints an inconsistent and weaker logging approach.</t>
  </si>
  <si>
    <t>snip_bc1adacc</t>
  </si>
  <si>
    <t xml:space="preserve">    def fit(self, xs, ys):
        """Fit with input data xs and label ys.
        Args:
            xs (numpy.ndarray): Input data.
            ys (numpy.ndarray): Output labels.
        """
        if self._normalize_inputs:
            # recompute normalizing constants for inputs
            self.model.networks['default'].x_mean.load(
                np.mean(xs, axis=0, keepdims=True))
            self.model.networks['default'].x_std.load(
                np.std(xs, axis=0, keepdims=True) + 1e-8)
        inputs = [xs, ys]
        loss_before = self._optimizer.loss(inputs)
        tabular.record('{}/LossBefore'.format(self._name), loss_before)
        self._optimizer.optimize(inputs)
        loss_after = self._optimizer.loss(inputs)
        tabular.record('{}/LossAfter'.format(self._name), loss_after)
        tabular.record('{}/dLoss'.format(self._name), loss_before - loss_after)</t>
  </si>
  <si>
    <t>MISSING_LOG_CONTEXT</t>
  </si>
  <si>
    <t>The function records LossBefore, LossAfter, and dLoss via tabular.record but does not attach any contextual metadata (epoch/iteration/step, dataset split, or timestamp). Without a step or other context the logged scalars are hard to correlate across training iterations or experiments, reducing traceability and making aggregation/visualization ambiguous.</t>
  </si>
  <si>
    <t>snip_0e5f40e1</t>
  </si>
  <si>
    <t>def run_garage(env, seed, log_dir):
    """Create garage model and training.
    Replace the ppo with the algorithm you want to run.
    Args:
        env (gym.Env): Environment of the task.
        seed (int): Random seed for the trial.
        log_dir (str): Log dir path.
    Returns:
        str: The log file path.
    """
    deterministic.set_seed(seed)
    env.reset()
    with LocalTFRunner(snapshot_config) as runner:
        env = TfEnv(normalize(env))
        action_noise = OUStrategy(env.spec, sigma=params['sigma'])
        policy = ContinuousMLPPolicy(
            env_spec=env.spec,
            hidden_sizes=params['policy_hidden_sizes'],
            hidden_nonlinearity=tf.nn.relu,
            output_nonlinearity=tf.nn.tanh,
        )
        qf = ContinuousMLPQFunction(
            env_spec=env.spec,
            hidden_sizes=params['qf_hidden_sizes'],
            hidden_nonlinearity=tf.nn.relu,
        )
        replay_buffer = HerReplayBuffer(
            env_spec=env.spec,
            size_in_transitions=params['replay_buffer_size'],
            time_horizon=params['n_rollout_steps'],
            replay_k=0.4,
            reward_fun=env.compute_reward,
        )
        algo = DDPG(
            env_spec=env.spec,
            policy=policy,
            qf=qf,
            replay_buffer=replay_buffer,
            steps_per_epoch=params['steps_per_epoch'],
            policy_lr=params['policy_lr'],
            qf_lr=params['qf_lr'],
            target_update_tau=params['tau'],
            n_train_steps=params['n_train_steps'],
            discount=params['discount'],
            exploration_strategy=action_noise,
            policy_optimizer=tf.compat.v1.train.AdamOptimizer,
            qf_optimizer=tf.compat.v1.train.AdamOptimizer,
            buffer_batch_size=256,
        )
        # Set up logger since we are not using run_experiment
        tabular_log_file = osp.join(log_dir, 'progress.csv')
        logger.add_output(dowel.StdOutput())
        logger.add_output(dowel.CsvOutput(tabular_log_file))
        logger.add_output(dowel.TensorBoardOutput(log_dir))
        runner.setup(algo, env)
        runner.train(n_epochs=params['n_epochs'],
                     batch_size=params['n_rollout_steps'])
        logger.remove_all()
        return tabular_log_file</t>
  </si>
  <si>
    <t>UNRESTORED_GLOBAL_LOGGER_STATE</t>
  </si>
  <si>
    <t>The function mutates the global dowel logger by calling logger.add_output(...) and then logger.remove_all() without using a try/finally or context manager. If an exception occurs before remove_all() runs, logger outputs will be left attached (resource/state leak). Conversely, logger.remove_all() indiscriminately clears all global outputs and may disrupt logging configured elsewhere. The function does not restore prior logger state.</t>
  </si>
  <si>
    <t>snip_a50ab56c</t>
  </si>
  <si>
    <t>GLOBAL_LOGGER_MUTATION</t>
  </si>
  <si>
    <t>The function calls logger.remove_all() unconditionally which clears global logger outputs (including ones set up elsewhere) without restoring prior state. This mutates global logging infrastructure and can break tracing or logging in other parts of the system.</t>
  </si>
  <si>
    <t>snip_ee83ef15</t>
  </si>
  <si>
    <t>def PreprocessContentImage(path, long_edge):
    img = io.imread(path)
    logging.info("load the content image, size = %s", img.shape[:2])
    factor = float(long_edge) / max(img.shape[:2])
    new_size = (int(img.shape[0] * factor), int(img.shape[1] * factor))
    resized_img = transform.resize(img, new_size)
    sample = np.asarray(resized_img) * 256
    # swap axes to make image from (224, 224, 3) to (3, 224, 224)
    sample = np.swapaxes(sample, 0, 2)
    sample = np.swapaxes(sample, 1, 2)
    # sub mean
    sample[0, :] -= 123.68
    sample[1, :] -= 116.779
    sample[2, :] -= 103.939
    logging.info("resize the content image to %s", new_size)
    return np.resize(sample, (1, 3, sample.shape[1], sample.shape[2]))</t>
  </si>
  <si>
    <t>INSUFFICIENT_LOG_CONTEXT</t>
  </si>
  <si>
    <t>The function logs the image size before and after resize but omits any identifier (e.g., the input path or a sample ID). Without the path or other context, these messages are ambiguous and reduce traceability/debuggability in batch or distributed ML pipelines.</t>
  </si>
  <si>
    <t>snip_8207ac49</t>
  </si>
  <si>
    <t xml:space="preserve">    def log_model(self, path, opt, epoch, fitness_score, best_model=False):
        """
        Log the model checkpoint as W&amp;B artifact
        arguments:
        path (Path)   -- Path of directory containing the checkpoints
        opt (namespace) -- Command line arguments for this run
        epoch (int)  -- Current epoch number
        fitness_score (float) -- fitness score for current epoch
        best_model (boolean) -- Boolean representing if the current checkpoint is the best yet.
        """
        model_artifact = wandb.Artifact('run_' + wandb.run.id + '_model',
                                        type='model',
                                        metadata={
                                            'original_url': str(path),
                                            'epochs_trained': epoch + 1,
                                            'save period': opt.save_period,
                                            'project': opt.project,
                                            'total_epochs': opt.epochs,
                                            'fitness_score': fitness_score})
        model_artifact.add_file(str(path / 'last.pt'), name='last.pt')
        wandb.log_artifact(model_artifact,
                           aliases=['latest', 'last', 'epoch ' + str(self.current_epoch), 'best' if best_model else ''])
        LOGGER.info(f"Saving model artifact on epoch {epoch + 1}")</t>
  </si>
  <si>
    <t>EMPTY_LOG_ALIAS</t>
  </si>
  <si>
    <t>wandb.log_artifact is called with aliases that include 'best' if best_model else '' — when best_model is False an empty string is passed as an alias, creating an ambiguous/uninformative artifact alias and risking tracking issues.</t>
  </si>
  <si>
    <t>snip_5b03009b</t>
  </si>
  <si>
    <t xml:space="preserve">    def resume_from_path(
        cls,
        path,
        overrides={},
        setup=True,
        inference=False,
        new_exp=False,
        device=None,
        verbose=1,
    ):
        """
        Resume and optionally setup a trainer from a specific path,
        using the latest opts and checkpoint. Requires path to contain opts.yaml
        (or increased), url.txt (or increased) and checkpoints/
        Args:
            path (str | pathlib.Path): Trainer to resume
            overrides (dict, optional): Override loaded opts with those. Defaults to {}.
            setup (bool, optional): Wether or not to setup the trainer before
                returning it. Defaults to True.
            inference (bool, optional): Setup should be done in inference mode or not.
                Defaults to False.
            new_exp (bool, optional): Re-use existing comet exp in path or create
                a new one? Defaults to False.
            device (torch.device, optional): Device to use
        Returns:
            climategan.Trainer: Loaded and resumed trainer
        """
        p = resolve(path)
        assert p.exists()
        c = p / "checkpoints"
        assert c.exists() and c.is_dir()
        opts = get_latest_opts(p)
        opts = Dict(merge(overrides, opts))
        opts.train.resume = True
        if new_exp is None:
            exp = None
        elif new_exp is True:
            exp = Experiment(project_name="climategan", **comet_kwargs)
            exp.log_asset_folder(
                str(resolve(Path(__file__)).parent),
                recursive=True,
                log_file_name=True,
            )
            exp.log_parameters(flatten_opts(opts))
        else:
            comet_id = get_existing_comet_id(p)
            exp = ExistingExperiment(previous_experiment=comet_id, **comet_kwargs)
        trainer = cls(opts, comet_exp=exp, device=device, verbose=verbose)
        if setup:
            trainer.setup(inference=inference)
        return trainer</t>
  </si>
  <si>
    <t>MISSING / INCONSISTENT_ML_LOGGING</t>
  </si>
  <si>
    <t>The function resumes a trainer using a path and checkpoints but does not consistently record critical resume/audit information. Logging to the ML tracking system (exp.log_parameters / log_asset_folder) only occurs when new_exp is True; when reusing an existing experiment or when new_exp is None no metadata is logged (and the resume action, chosen checkpoint, opts path, or linked comet id are never recorded). This reduces traceability and auditability of the resumed run.</t>
  </si>
  <si>
    <t>snip_a10cf7e0</t>
  </si>
  <si>
    <t>def upload_images_to_exp(
    path, exp=None, project_name="climategan-eval", sleep=-1, verbose=0
):
    ims = find_images(path)
    end = None
    c = cols()
    if verbose == 1:
        end = "\r"
    if verbose &gt; 1:
        end = "\n"
    if exp is None:
        exp = Experiment(project_name=project_name)
    for im in ims:
        exp.log_image(str(im))
        if verbose &gt; 0:
            if verbose == 1:
                print(" " * (c - 1), end="\r", flush=True)
            print(str(im), end=end, flush=True)
        if sleep &gt; 0:
            time.sleep(sleep)
    return exp</t>
  </si>
  <si>
    <t>The function emits progress/status via bare print() calls (with carriage-return hacks) instead of using a structured logger or the experiment tracking API. Console prints are ephemeral, unstructured, and not captured by ML experiment systems, which harms traceability and auditability of uploads.</t>
  </si>
  <si>
    <t>snip_69f02419</t>
  </si>
  <si>
    <t>def show_heatmap():
    scene = Scene(
        # CameraHelper(fov=75, far=20, aspect=1.6, position=[0, 1, 1], rotation=[0, 0, 0], helper=True, default=False),
        Ply(
            src="https://escher.ge.ngrok.io/files/william/nerfstudio/correspondences/2023-01-20_23-08-27/orange/mask_in.ply",
            position=[0, 0.4, 0],
            rotation=[-0.5 * np.pi, 0, -0.5 * np.pi],
        ),
        group(key="cameras"),
        htmlChildren=[
            div(
                InputBox(
                    style={
                        "margin": "auto 100px",
                        "borderRadius": "7px",
                        "position": "relative",
                    }, key="search-bar",
                ),
                div(style={"position": "relative"}, key="output-box"),
                key="HUD",
                style=dict(
                    position="absolute",
                    left=0,
                    top=0,
                    minWidth="10px",
                    minHeight="10px",
                    backgroundColor="white",
                    zIndex=10000000,
                ),
            )
        ],
        style={"width": "100vw", "height": "900px"},
        cameras=[],
    )
    event = yield Frame(Set(scene))
    sleep(2.0)
    while True:
        from ml_logger import logger
        # this is not working.
        event = yield Update(div(
            Paragraph(f"Current frame: {logger.now()}"),
            Paragraph(f"""
            Event type: {event.etype}
            """) if event.value else Paragraph(event.etype),
            Paragraph(f"""
            Event value: {event.value}
            """) if event.value else Paragraph(event.etype),
            key="output-box",
        ),
        )
        print('hey')
        sleep(0.01)
        if event == "TERMINAL":
            break</t>
  </si>
  <si>
    <t>UNSTRUCTURED_PRINT_INSTEAD_OF_ML_LOGGER</t>
  </si>
  <si>
    <t>The function mixes structured ML logging (ml_logger) with a plain print('hey') call inside the loop. Using print for runtime/debug output bypasses ML-focused logging facilities (no levels, timestamps, metadata, or integration with experiment tracking), harming traceability and auditability of ML runs.</t>
  </si>
  <si>
    <t>snip_1bc2992b</t>
  </si>
  <si>
    <t xml:space="preserve">    def _save_face_feature(self, face_id, face_coordinate, feature_vector):
        """
        Description: save face_feature
        Input:
            face_id: id of face
            face_coordinate: face coordinates
            feature_vector: face feature vector
        Returns: True or False
        """
        with self.face_lock:
            self.registered_faces[face_id] = {
                "coordinate": face_coordinate,
                "feature": feature_vector
            }
            try:
                with open(self.face_register_file, "w") as f:
                    json.dump(self.registered_faces, f)
                status = FACE_REGISTER_STATUS_SUCCEED
                message = "Successful registration"
                self._update_register_dict(face_id, status, message)
                return True
            except (OSError, JSONDecodeError) as exp:
                logging.error(exp)
                del self.registered_faces[face_id]
                status = FACE_REGISTER_STATUS_FAILED
                message = "save face feature to json file failed"
                self._update_register_dict(face_id, status, message)
                return False</t>
  </si>
  <si>
    <t>INSUFFICIENT_EXCEPTION_LOGGING</t>
  </si>
  <si>
    <t>In the except block the code calls logging.error(exp), which only logs the exception string with no contextual fields (e.g., face_id, file path) and no traceback. This reduces debuggability and observability — use logging.exception or logging.error(..., exc_info=True) and include contextual information.</t>
  </si>
  <si>
    <t>snip_7fbbb7a1</t>
  </si>
  <si>
    <t xml:space="preserve">    def _process_open_channel(self, conn, msg_data):
        """
        Deserialization protobuf and process open_channel request
        Args:
            conn: a socket connection
            msg_data: a protobuf struct, include open channel request.
        Returns:
        protobuf structure like this:
         ----------------------------------------------
        |channel_name        |    string               |
        |----------------------------------------------
        |content_type        |    ChannelContentType   |
        |----------------------------------------------
        enum ChannelContentType {
            kChannelContentTypeImage = 0;
            kChannelContentTypeVideo = 1;
        }
        """
        request = pb2.OpenChannelRequest()
        response = pb2.OpenChannelResponse()
        try:
            request.ParseFromString(msg_data)
        except DecodeError:
            logging.error("ParseFromString exception: Error parsing message")
            channel_name = "unknown channel"
            return self._response_open_channel(conn, channel_name, response,
                                               pb2.kOpenChannelErrorOther)
        channel_name = request.channel_name
        # check channel name if exist
        if not self.channel_manager.is_channel_exist(channel_name):
            logging.error("channel name %s is not exist.", channel_name)
            # if channel is not exist, need to create the channel
            ret = self.channel_manager.register_one_channel(channel_name)
            if ret != ChannelManager.err_code_ok:
                logging.error("Create the channel %s failed!, and ret is %d", channel_name, ret)
                err_code =  pb2.kOpenChannelErrorOther
                self._response_open_channel(conn, channel_name, response, err_code)
        # check channel path if busy
        if self.channel_manager.is_channel_busy(channel_name):
            logging.error("channel path %s is busy.", channel_name)
            err_code = pb2.kOpenChannelErrorChannelAlreadyOpened
            return self._response_open_channel(conn, channel_name, response,
                                               err_code)
        # if channel type is image, need clean image if exist
        self.channel_manager.clean_channel_image(channel_name)
        if request.content_type == pb2.kChannelContentTypeImage:
            media_type = "image"
        elif request.content_type == pb2.kChannelContentTypeVideo:
            media_type = "video"
        else:
            logging.error("media type %s is not recognized.",
                          request.content_type)
            return self._response_open_channel(conn, channel_name, response,
                                               pb2.kOpenChannelErrorOther)
        handler = ChannelHandler(channel_name, media_type)
        self.channel_manager.create_channel_resource(
            channel_name, conn.fileno(), media_type, handler)
        return self._response_open_channel(conn, channel_name, response,
                                           pb2.kOpenChannelErrorNone)</t>
  </si>
  <si>
    <t>MISSING_EXCEPTION_CONTEXT</t>
  </si>
  <si>
    <t>In the DecodeError except block the code calls logging.error with a static message but does not include exception details or stack trace (e.g., via logging.exception or exc_info=True), which reduces debuggability and traceability of parse failures.</t>
  </si>
  <si>
    <t>snip_55fdb177</t>
  </si>
  <si>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</si>
  <si>
    <t>SUPPRESSED_ERROR_LOGGING</t>
  </si>
  <si>
    <t>The function enters an all_logging_disabled() context before calling wandb.log, and the except block logs the exception with LOGGER.info inside that same disabled context. This will likely suppress the error message (and the INFO level is inappropriate for an exception and omits a stacktrace), reducing observability and making failures hard to debug.</t>
  </si>
  <si>
    <t>snip_3000978e</t>
  </si>
  <si>
    <t>def main(alpha=0.5):
    scaler, yscaler, X_train, X_test, y_train, y_test = process_data()
    config = {
        # We pick the Bayes algorithm:
        'algorithm': 'bayes',
        'name': 'fine tune LightGBM',
        # Declare your hyperparameters in the Vizier-inspired format:
        'parameters': {
            'n_estimators': {
                'type': 'integer',
                'min': 50,
                'max': 5000
            },
            'max_depth': {
                'type': 'integer',
                'min': 10,
                'max': 50
            },
            'num_leaves': {
                'type': 'integer',
                'min': 100,
                'max': 500
            },
            'reg_alpha': {
                'type': 'float',
                'min': 0.00001,
                'max': 0.2,
                'scalingType': 'loguniform',
            },
            'reg_lambda': {
                'type': 'float',
                'min': 0.00001,
                'max': 0.2,
                'scalingType': 'loguniform',
            },
            'subsample': {
                'type': 'float',
                'min': 0.2,
                'max': 1.0
            },
            'colsample_bytree': {
                'type': 'float',
                'min': 0.2,
                'max': 1.0
            },
            'min_child_weight': {
                'type': 'float',
                'min': 0.001,
                'max': 0.1,
                'scalingType': 'loguniform',
            },
        },
        # Declare what we will be optimizing, and how:
        'spec': {
            'metric': 'loss',
            'objective': 'minimize'
        },
    }
    # Next, create an optimizer, passing in the config:
    # (You can leave out API_KEY if you already set it)
    opt = Optimizer(config, api_key=os.environ['COMET_API_KEY'], project_name='color-ml')
    for _, experiment in enumerate(opt.get_experiments()):
        experiment.log_parameter('colorspace', 'rgb')
        params = {
            'n_estimators': experiment.get_parameter('n_estimators'),
            'colsample_bytree': experiment.get_parameter('colsample_bytree'),
            'num_leaves': experiment.get_parameter('num_leaves'),
            'max_depth': experiment.get_parameter('max_depth'),
            'reg_alpha': experiment.get_parameter('reg_alpha'),
            'reg_lambda': experiment.get_parameter('reg_lambda'),
            'subsample': experiment.get_parameter('subsample'),
            'min_child_weight': experiment.get_parameter('min_child_weight'),
        }
        loss, std = fit(experiment, X_train, y_train, params, alpha)
        experiment.log_metric('loss', loss)
        experiment.log_metric('std', std)</t>
  </si>
  <si>
    <t>AMBIGUOUS_METRIC_LOGGING</t>
  </si>
  <si>
    <t>The function logs metrics using generic names ('loss', 'std') via experiment.log_metric without contextual metadata (dataset/phase, step/epoch, or what 'std' represents). This makes metrics ambiguous and harms traceability and interpretability of experiment results.</t>
  </si>
  <si>
    <t>snip_dd15521e</t>
  </si>
  <si>
    <t>def train_gan(context: ConditionalMNISTGANContext):
    """ """
    processing_op = PROCESSING_OPS.get(context.pre_processing)
    if processing_op is None:
        raise Exception("Specified invalid image pre-processing operation.")
    data = get_mnist_dataset_with_labels(batch_size=context.batch_size, preprocess_fn=processing_op)
    # this will have 10 samples, instead of the number of batches
    reference = context.set_reference()
    reference_images = image_utils.make_image_grid(
        context.generator_namespace.model(reference, training=False)
    )
    reference_images = image_utils.array_to_image(reference_images)
    wandb.log({"reference_image": wandb.Image(reference_images)}, step=0)
    for epoch in range(1, context.epochs + 1):
        step_loss = {}
        for image_batch, image_labels in tqdm(data):
            generator_input_noise = context.generate_noise()
            generator_fake_labels = context.generate_noise_labels()
            context.assign_inputs(
                [generator_input_noise, generator_fake_labels],
                [image_batch, image_labels]
            )
            step_loss = train_step(context)
        model_prediction = context.generator_namespace.model(reference, training=False)
        model_prediction = image_utils.tensor_to_rgb_range(model_prediction)
        reference_images = image_utils.make_image_grid(model_prediction)
        reference_images = image_utils.array_to_image(reference_images)
        wandb.log(
            {"discriminator_loss": step_loss["discriminator_loss"].numpy()}, step=epoch
        )
        wandb.log({"generator_loss": step_loss["generator_loss"].numpy()}, step=epoch)
        wandb.log({"reference_image": wandb.Image(reference_images)}, step=epoch)</t>
  </si>
  <si>
    <t>LOGS_LAST_BATCH_INSTEAD_OF_AGGREGATE</t>
  </si>
  <si>
    <t>step_loss is overwritten every training batch and the code logs step_loss only after the inner loop, so the logged discriminator/generator loss at each epoch corresponds to the last batch only rather than an aggregated epoch metric (e.g., mean). This undermines reliable monitoring and comparability of epoch-level training progress.</t>
  </si>
  <si>
    <t>snip_18e7f872</t>
  </si>
  <si>
    <t xml:space="preserve">            def on_epoch_end(self, epoch, logs={}):
                mlflow.log_metric("training_loss", logs["loss"], epoch)
                mlflow.log_metric("training_accuracy", logs["accuracy"], epoch)</t>
  </si>
  <si>
    <t>UNGUARDED_LOG_ACCESS</t>
  </si>
  <si>
    <t>The function directly indexes logs['loss'] and logs['accuracy'] without checking for their presence (or using logs.get). If those keys are missing, a KeyError will abort logging and the callback, reducing reliability and traceability of metrics.</t>
  </si>
  <si>
    <t>snip_80bc2d39</t>
  </si>
  <si>
    <t xml:space="preserve">  def testCreateAndParse(self):
    r = db.RowId('r', db.Id('g', 2), db.Id('l', 2))
    for x, y in itertools.product(range(1, 3), range(1, 3)):
      self.assertEqual((x, y), r.parse(r.create(x, y)))</t>
  </si>
  <si>
    <t>The function contains no logging calls or logging-related code; it's a unit test asserting parse(create) round-trip correctness, so no logging smell is present.</t>
  </si>
  <si>
    <t>snip_032ba9ae</t>
  </si>
  <si>
    <t>The function contains no logging statements and is a unit test focused on db.RowId.create/parse behavior. There is no evidence of logging misuse or missing critical ML-related logging within this small, self-contained test.</t>
  </si>
  <si>
    <t>snip_10a21742</t>
  </si>
  <si>
    <t xml:space="preserve">  def testProgress(self):
    id_ = db.RUN_ROWID.create(1, 1)
    event = tf.Event(step=123)
    path = self._save_records('events.out.tfevents.0.localhost',
                              [event.SerializeToString()])
    with self.connect_db() as db_conn:
      with self.EventLog(path) as log:
        with loader.RunReader(id_, 'doodle') as run:
          run.add_event_log(db_conn, log)
          self.assertEqual(0, run.get_offset())
          self.assertGreater(run.get_size(), 0)
          self.assertEqual(event, run.get_next_event())
          self.assertIsNone(run.get_next_event())
          self.assertEqual(run.get_offset(), run.get_size())</t>
  </si>
  <si>
    <t>The function contains no logging statements (neither general-purpose nor ML-specific) and only manipulates test fixtures and assertions. There is no observable logging-related anti-pattern in the function body.</t>
  </si>
  <si>
    <t>snip_5a316c26</t>
  </si>
  <si>
    <t xml:space="preserve">  def testMarkReset(self):
    id_ = db.RUN_ROWID.create(1, 1)
    event1 = tf.Event(step=123)
    event2 = tf.Event(step=456)
    path1 = self._save_records('events.out.tfevents.1.localhost',
                               [event1.SerializeToString()])
    path2 = self._save_records('events.out.tfevents.2.localhost',
                               [event2.SerializeToString()])
    with self.connect_db() as db_conn:
      with self.EventLog(path1) as log1, self.EventLog(path2) as log2:
        with loader.RunReader(id_, 'doodle') as run:
          run.add_event_log(db_conn, log1)
          run.add_event_log(db_conn, log2)
          self.assertIsNotNone(run.mark_peek_reset())
          self.assertEqual(event1, run.get_next_event())
          run.reset()
          self.assertEqual(event1, run.get_next_event())
          run.mark()
          self.assertEqual(event2, run.get_next_event())
          run.mark()
          self.assertIsNone(run.get_next_event())
          self.assertIsNone(run.mark_peek_reset())</t>
  </si>
  <si>
    <t>The function body contains no logging calls (neither general-purpose nor ML-specific). It's a unit test that uses assertions to verify behavior, so there is no observable logging-related code smell within this function.</t>
  </si>
  <si>
    <t>snip_3d891c43</t>
  </si>
  <si>
    <t xml:space="preserve">  def testRestartProgram_resumesThings(self):
    id_ = db.RUN_ROWID.create(1, 1)
    event1 = tf.Event(step=123)
    event2 = tf.Event(step=456)
    path = self._save_records('events.out.tfevents.1.localhost',
                              [event1.SerializeToString(),
                               event2.SerializeToString()])
    with self.connect_db() as db_conn:
      with self.EventLog(path) as log:
        with loader.RunReader(id_, 'doodle') as run:
          run.add_event_log(db_conn, log)
          self.assertEqual(event1, run.get_next_event())
          run.save_progress(db_conn)
      with self.EventLog(path) as log:
        with loader.RunReader(id_, 'doodle') as run:
          run.add_event_log(db_conn, log)
          self.assertEqual(event2, run.get_next_event())</t>
  </si>
  <si>
    <t>The function body contains no logging calls (no usage of logging, warnings, or ML-specific logging APIs). It only performs event creation, persistence, and assertions; therefore there is no observable logging-related code smell.</t>
  </si>
  <si>
    <t>snip_7226f211</t>
  </si>
  <si>
    <t>def run():
  """Run custom scalar demo and generate event files."""
  step = tf.placeholder(tf.float32, shape=[])
  with tf.name_scope('loss'):
    # Specify 2 different loss values, each tagged differently.
    summary_lib.scalar('foo', tf.pow(0.9, step))
    summary_lib.scalar('bar', tf.pow(0.85, step + 2))
    # Log metric baz as well as upper and lower bounds for a margin chart.
    middle_baz_value = step + 4 * tf.random_uniform([]) - 2
    summary_lib.scalar('baz', middle_baz_value)
    summary_lib.scalar('baz_lower',
                       middle_baz_value - 6.42 - tf.random_uniform([]))
    summary_lib.scalar('baz_upper',
                       middle_baz_value + 6.42 + tf.random_uniform([]))
  with tf.name_scope('trigFunctions'):
    summary_lib.scalar('cosine', tf.cos(step))
    summary_lib.scalar('sine', tf.sin(step))
    summary_lib.scalar('tangent', tf.tan(step))
  merged_summary = tf.summary.merge_all()
  with tf.Session() as sess, tf.summary.FileWriter(LOGDIR) as writer:
    # We only need to specify the layout once (instead of per step).
    layout_summary = summary_lib.custom_scalar_pb(
        layout_pb2.Layout(category=[
            layout_pb2.Category(
                title='losses',
                chart=[
                    layout_pb2.Chart(
                        title='losses',
                        multiline=layout_pb2.MultilineChartContent(
                            tag=[r'loss(?!.*margin.*)'],)),
                    layout_pb2.Chart(
                        title='baz',
                        margin=layout_pb2.MarginChartContent(
                            series=[
                                layout_pb2.MarginChartContent.Series(
                                    value='loss/baz/scalar_summary',
                                    lower='loss/baz_lower/scalar_summary',
                                    upper='loss/baz_upper/scalar_summary'
                                ),
                            ],)),
                ]),
            layout_pb2.Category(
                title='trig functions',
                chart=[
                    layout_pb2.Chart(
                        title='wave trig functions',
                        multiline=layout_pb2.MultilineChartContent(
                            tag=[
                                r'trigFunctions/cosine', r'trigFunctions/sine'
                            ],)),
                    # The range of tangent is different. Give it its own chart.
                    layout_pb2.Chart(
                        title='tan',
                        multiline=layout_pb2.MultilineChartContent(
                            tag=[r'trigFunctions/tangent'],)),
                ],
                # This category we care less about. Make it initially closed.
                closed=True),
        ]))
    writer.add_summary(layout_summary)
    for i in xrange(42):
      summary = sess.run(merged_summary, feed_dict={step: i})
      writer.add_summary(summary, global_step=i)</t>
  </si>
  <si>
    <t>UNSEEDED_RANDOM_LOGGING</t>
  </si>
  <si>
    <t>The function logs metrics that include tf.random_uniform() (middle_baz_value and baz bounds) without any seeded RNG. This produces non-deterministic logged values and undermines reproducibility and auditability of experiment logs.</t>
  </si>
  <si>
    <t>snip_503c4108</t>
  </si>
  <si>
    <t>def test(model, test_loader, device):
    model.eval()
    test_loss = 0
    correct = 0
    with torch.no_grad():
        for data, target in test_loader:
            data, target = data.to(device), target.to(device)
            output = model(data)
            test_loss += F.nll_loss(output, target, size_average=False).item()  # sum up batch loss
            pred = output.max(1, keepdim=True)[1]  # get the index of the max log-probability
            correct += pred.eq(target.view_as(pred)).sum().item()
    test_loss /= len(test_loader.dataset)
    wandb.log({"testing/loss": test_loss})
    logger.info(
        "Test set: Average loss: {:.4f}, Accuracy: {}/{} ({:.0f}%)\n".format(
            test_loss, correct, len(test_loader.dataset), 100.0 * correct / len(test_loader.dataset)
        )
    )
    # data and prediction visualization via W&amp;B Tables
    original_data = datasets.MNIST(
        args.data_dir,
        train=False,
    )
    images, labels, preds = [], [], []
    for i in range(100):
        images += [original_data[i][0]]
        labels += [original_data[i][1]]
    processed_images = torch.stack([transforms.Compose(
        [transforms.ToTensor(), transforms.Normalize((0.1307,), (0.3081,))]
    )(image) for image in images]).to(device)
    output = model(processed_images).exp()
    probs, preds = output.max(1, keepdim=True)
    probs, preds = probs.flatten(), preds.flatten()
    table = []
    for i in range(len(images)):
        table += [[wandb.Image(images[i]), labels[i], preds[i].item(), probs[i].item()]]
    table = wandb.Table(data=table, columns=["image", "label", "prediction", "probability"])
    wandb.log({"mnist_visualization": table})</t>
  </si>
  <si>
    <t>CRITICAL_METRIC_NOT_LOGGED_TO_ML_TRACKER</t>
  </si>
  <si>
    <t>The function logs test loss to wandb (an ML-specific tracker) but only emits accuracy via a general-purpose logger.info. A key evaluation metric (accuracy) is not recorded in the ML experiment tracker, reducing traceability/auditability and causing inconsistent/incomplete experiment logging.</t>
  </si>
  <si>
    <t>snip_4b8be24a</t>
  </si>
  <si>
    <t>def main():
    # See all possible arguments in src/transformers/training_args.py
    # or by passing the --help flag to this script.
    parser = HfArgumentParser((ModelArguments, DataTrainingArguments, TrainingArguments))
    if len(sys.argv) == 2 and sys.argv[1].endswith(".json"):
        # If we pass only one argument to the script and it's the path to a json file,
        # let's parse it to get our arguments.
        model_args, data_args, training_args = parser.parse_json_file(json_file=os.path.abspath(sys.argv[1]))
    else:
        model_args, data_args, training_args = parser.parse_args_into_dataclasses()
    # ✍️ Create a new run in to Weights &amp; Biases and set the project name ✍️
    project_name = "hf-sagemaker"
    job_type='Training'
    if training_args.run_name == 'tmp':
        name = f"{model_args.model_name_or_path}_{training_args.learning_rate}_{training_args.warmup_steps}"
    elif "hpt" in training_args.run_name:
        name = f"HypTn_{model_args.model_name_or_path}_{training_args.learning_rate}_{training_args.warmup_steps}"
        job_type='HyperparameterTuning'
    else:
        name = training_args.run_name
    wandb.init(name=name, project=project_name, job_type=job_type)
    wandb.run._label('sagemaker-hf')
    os.environ["WANDB_LOG_MODEL"] = "TRUE"  # Hugging Face Trainer will use this to log model weights to W&amp;B
    # Setup logging
    logging.basicConfig(
        format="%(asctime)s - %(levelname)s - %(name)s - %(message)s",
        datefmt="%m/%d/%Y %H:%M:%S",
        handlers=[logging.StreamHandler(sys.stdout)],
    )
    log_level = training_args.get_process_log_level()
    logger.setLevel(log_level)
    datasets.utils.logging.set_verbosity(log_level)
    transformers.utils.logging.set_verbosity(log_level)
    transformers.utils.logging.enable_default_handler()
    transformers.utils.logging.enable_explicit_format()
    # Log on each process the small summary:
    logger.warning(
        f"Process rank: {training_args.local_rank}, device: {training_args.device}, n_gpu: {training_args.n_gpu}"
        + f"distributed training: {bool(training_args.local_rank != -1)}, 16-bits training: {training_args.fp16}"
    )
    logger.info(f"Training/evaluation parameters {training_args}")
    # Detecting last checkpoint.
    last_checkpoint = None
    if os.path.isdir(training_args.output_dir) and training_args.do_train and not training_args.overwrite_output_dir:
        last_checkpoint = get_last_checkpoint(training_args.output_dir)
        if last_checkpoint is None and len(os.listdir(training_args.output_dir)) &gt; 0:
            raise ValueError(
                f"Output directory ({training_args.output_dir}) already exists and is not empty. "
                "Use --overwrite_output_dir to overcome."
            )
        elif last_checkpoint is not None and training_args.resume_from_checkpoint is None:
            logger.info(
                f"Checkpoint detected, resuming training at {last_checkpoint}. To avoid this behavior, change "
                "the `--output_dir` or add `--overwrite_output_dir` to train from scratch."
            )
    # Set seed before initializing model.
    set_seed(training_args.seed)
    if data_args.dataset_name == 'banking77_artifacts':
        # Download the tokenized Datasets from W&amp;B Artifacts and load to HF Datasets object
        for split in ['train', 'eval']:
            pth = f'./{split}'
            nm = f"{split}_{model_args.model_name_or_path.split('/')[-1]}_tokenized"
            artifact = wandb.use_artifact(f'morgan/hf-sagemaker/{nm}:v0', type=f'{split}_tokenized_dataset')
            artifact_dir = artifact.download(pth)
            if split == 'train':
                train_dataset = load_from_disk(pth)
            else:
                eval_dataset = load_from_disk(pth)
    elif data_args.dataset_name is not None:
        raw_datasets = load_dataset(
            data_args.dataset_name, data_args.dataset_config_name, cache_dir=model_args.cache_dir
        )
    else:
        raise ValueError(
                f"dataset_name must be passed"
            )
    # Labels
    is_regression = False
    if data_args.dataset_name == 'banking77_artifacts':
        label_list = train_dataset.features["label"].names
    else: 
        label_list = raw_datasets["train"].features["label"].names
    num_labels = len(label_list)
    # Load pretrained model and tokenizer
    # In distributed training, the .from_pretrained methods guarantee that only one local process can concurrently
    # download model &amp; vocab.
    config = AutoConfig.from_pretrained(
        model_args.config_name if model_args.config_name else model_args.model_name_or_path,
        num_labels=num_labels,
        finetuning_task=data_args.task_name,
        cache_dir=model_args.cache_dir,
    )
    tokenizer = AutoTokenizer.from_pretrained(
        model_args.tokenizer_name if model_args.tokenizer_name else model_args.model_name_or_path,
        cache_dir=model_args.cache_dir,
        use_fast=model_args.use_fast_tokenizer,
    )
    model = AutoModelForSequenceClassification.from_pretrained(
        model_args.model_name_or_path,
        from_tf=bool(".ckpt" in model_args.model_name_or_path),
        config=config,
        cache_dir=model_args.cache_dir,
    )
    # Padding strategy
    if data_args.pad_to_max_length:
        padding = "max_length"
    else:
        # We will pad later, dynamically at batch creation, to the max sequence length in each batch
        padding = False
    # Map labels to ids
    label_to_id = {v: i for i, v in enumerate(label_list)}
    if label_to_id is not None:
        model.config.label2id = label_to_id
        model.config.id2label = {id: label for label, id in config.label2id.items()}
    if data_args.max_seq_length &gt; tokenizer.model_max_length:
        logger.warning(
            f"The max_seq_length passed ({data_args.max_seq_length}) is larger than the maximum length for the"
            f"model ({tokenizer.model_max_length}). Using max_seq_length={tokenizer.model_max_length}."
        )
    max_seq_length = min(data_args.max_seq_length, tokenizer.model_max_length)
    def preprocess_function(examples):
        # Tokenize the texts
        result = tokenizer(examples['text'], padding=padding, max_length=max_seq_length, truncation=True)
        # Map labels to IDs (not necessary for GLUE tasks)
        if "label" in examples:
            result["label"] = examples["label"]
        return result
    if data_args.dataset_name != 'banking77_artifacts':
        with training_args.main_process_first(desc="dataset map pre-processing"):
            raw_datasets = raw_datasets.map(
                preprocess_function,
                batched=True,
                load_from_cache_file=not data_args.overwrite_cache,
                desc="Running tokenizer on dataset",
            )
        if training_args.do_train:
            if "train" not in raw_datasets:
                raise ValueError("--do_train requires a train dataset")
            train_dataset = raw_datasets["train"]
            if data_args.max_train_samples is not None:
                train_dataset = train_dataset.select(range(data_args.max_train_samples))
        if training_args.do_eval:
            if "validation" not in raw_datasets and "validation_matched" not in raw_datasets and "test" in raw_datasets:
                raw_datasets['validation'] = raw_datasets['test']
            elif "validation" not in raw_datasets and "validation_matched" not in raw_datasets and "test" not in raw_datasets:
                raise ValueError("--do_eval requires a validation dataset")
            eval_dataset = raw_datasets["validation_matched" if data_args.task_name == "mnli" else "validation"]
            if data_args.max_eval_samples is not None:
                eval_dataset = eval_dataset.select(range(data_args.max_eval_samples))
    # ✍️ Log the training and eval datasets as a Weights &amp; Biases Tables to Artifacts ✍️
    # Log only if we are not doing a hyperparameter sweep
    if "hpt" not in training_args.run_name:        
        for d_idx, ds in enumerate([train_dataset, eval_dataset]):
            # Create W&amp;B Table
            dataset_table = wandb.Table(columns=['id', 'label_id', 'label', 'text'])
            # Ensure different row ids when logging train and eval data
            if d_idx == 1:
                idx_step = len(train_dataset)
                nm = 'eval'
            else:
                idx_step = 0
                nm = 'train'
            # Add each row of data to the table
            for index in range(len(ds)):
                idx = index + idx_step
                lbl = ds[index]['label']
                row = [idx,                    
                       lbl, 
                       model.config.id2label[lbl],                
                       ds[index]['text']
                      ]
                dataset_table.add_data(*row)
            # Log the table to Weights &amp; Biases
            dataset_artifact = wandb.Artifact(f"{data_args.dataset_name}_{nm}_dataset", type=f"{nm}_dataset")
            dataset_artifact.add(dataset_table, f"{data_args.dataset_name}_{nm}")
            wandb.log_artifact(dataset_artifact)   
    # Get the metric function
    metric = load_metric("accuracy")
    class ComputeMetrics:
        def __init__(self, train_len, eval_steps, log_predictions=False):
            self.train_len = train_len
            self.eval_steps = eval_steps
            self.log_predictions = log_predictions
            self.eval_step_count = eval_steps
        def __call__(self, p: EvalPrediction):
                preds = p.predictions[0] if isinstance(p.predictions, tuple) else p.predictions
                preds_idxs = np.squeeze(preds) if is_regression else np.argmax(preds, axis=1)
                preds_vals = np.max(preds, axis=1)
                # Create W&amp;B Table
                validation_table = wandb.Table(columns=['id', 'step', 'pred_label_id', 'pred_score'])
                if self.log_predictions:
                    # Add predictions to your table
                    for i, val_pred in enumerate(preds_idxs):
                        idx = i + len(train_dataset)
                        row = [idx, self.eval_step_count, val_pred, preds_vals[i]]                    
                        validation_table.add_data(*row)
                    wandb.log({f'eval_predictions_table/{data_args.dataset_name}_preds_step_{self.eval_step_count}' : 
                               validation_table}, commit=False)
                    # increment step count
                    self.eval_step_count+=self.eval_steps
                return {"accuracy": (preds_idxs == p.label_ids).astype(np.float32).mean().item()}
    # ✍️ Log the evaluation predictions at each evaluation to W&amp;B Tables for model evaluation ✍️
    log_preds_to_wandb = "hpt" not in training_args.run_name
    compute_metrics = ComputeMetrics(len(train_dataset), training_args.eval_steps, log_preds_to_wandb)
    # Data collator will default to DataCollatorWithPadding, so we change it if we already did the padding.
    if data_args.pad_to_max_length:
        data_collator = default_data_collator
    elif training_args.fp16:
        data_collator = DataCollatorWithPadding(tokenizer, pad_to_multiple_of=8)
    else:
        data_collator = None
    # Initialize our Trainer
    trainer = Trainer(
        model=model,
        args=training_args,
        train_dataset=train_dataset if training_args.do_train else None,
        eval_dataset=eval_dataset if training_args.do_eval else None,
        compute_metrics=compute_metrics,
        tokenizer=tokenizer,
        data_collator=data_collator,
    )
    # Training
    if training_args.do_train:
        train_result = trainer.train()
    # ✍️ Finish the W&amp;B run to tidy up the process ✍️
    wandb.finish()
    # Delete tmp folder to free up space on disk
    os.system(f"rm -rf {training_args.output_dir}")</t>
  </si>
  <si>
    <t>USE_GENERAL_LOGGER_FOR_ML_METADATA</t>
  </si>
  <si>
    <t>The function logs critical ML experiment metadata (training/evaluation parameters) via the general-purpose logger (logger.info) instead of the ML-specific tracking system in use (wandb). This reduces traceability and centralization of experiment artifacts/metrics.</t>
  </si>
  <si>
    <t>snip_1fc2cf08</t>
  </si>
  <si>
    <t>def train_keras(ratings_data, als_model_uri, hidden_units):
    np.random.seed(0)
    tf.set_random_seed(42)  # For reproducibility
    als_model = mlflow.spark.load_model(als_model_uri).stages[0]
    spark = pyspark.sql.SparkSession.builder.getOrCreate()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
                       .select('userId', 'movieId', concat_arrays_udf(col("iFeatures"), col("uFeatures")).alias("features"),
                               col('rating').cast("float")))
    concat_test_df = (joined_test_df
                      .select('userId', 'movieId', concat_arrays_udf(col("iFeatures"), col("uFeatures")).alias("features"),
                              col('rating').cast("float")))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optimizer=keras.optimizers.Adam(lr=.0001))
    filepath = '/tmp/ALS_checkpoint_weights.hdf5'
    early_stopping = EarlyStopping(monitor='val_loss', min_delta=0.0001, patience=2, mode='auto')
    model.fit(x_train, pandas_df["rating"], validation_split=.2, verbose=2, epochs=3,
              batch_size=128, shuffle=False, callbacks=[early_stopping])
    train_mse = model.evaluate(x_train, pandas_df["rating"], verbose=2)
    test_mse = model.evaluate(x_test, pandas_test_df["rating"], verbose=2)
    mlflow.log_metric("test_mse", test_mse)
    mlflow.log_metric("train_mse", train_mse)
    print('The model had a MSE on the test set of {0}'.format(test_mse))
    mlflow.keras.save_model(model, "keras-model")</t>
  </si>
  <si>
    <t>USE_OF_PRINT_FOR_CRITICAL_ML_INFORMATION</t>
  </si>
  <si>
    <t>The function uses print() to output important training/test information and metrics (e.g., dataset sizes, training matrix, final MSE) even though mlflow is used elsewhere to record metrics. Printing to stdout instead of using the experiment-tracking/logging system reduces traceability, discoverability, and auditability of ML runs and may omit these artifacts from centralized logs/visualization.</t>
  </si>
  <si>
    <t>snip_997026db</t>
  </si>
  <si>
    <t>The function uses print() to emit important runtime information (training/test row counts, training matrix, final MSE) instead of the ML-specific experiment logger already in use (mlflow). These prints produce unstructured output that may not be captured by experiment tracking and also re-call training_df.count()/test_df.count() (causing extra Spark jobs), reducing traceability and efficiency.</t>
  </si>
  <si>
    <t>snip_5b105fc9</t>
  </si>
  <si>
    <t>def train(in_alpha, in_l1_ratio):
    import os
    import warnings
    import sys
    import pandas as pd
    import numpy as np
    from sklearn.metrics import mean_squared_error, mean_absolute_error, r2_score
    from sklearn.model_selection import train_test_split
    from sklearn.linear_model import ElasticNet
    import mlflow
    import mlflow.sklearn
    def eval_metrics(actual, pred):
        rmse = np.sqrt(mean_squared_error(actual, pred))
        mae = mean_absolute_error(actual, pred)
        r2 = r2_score(actual, pred)
        return rmse, mae, r2
    warnings.filterwarnings("ignore")
    np.random.seed(40)
    # Read the wine-quality csv file (make sure you're running this from the root of MLflow!)
    #  Assumes wine-quality.csv is located in the same folder as the notebook
    wine_path = "wine-quality.csv"
    data = pd.read_csv(wine_path)
    # Split the data into training and test sets. (0.75, 0.25) split.
    train, test = train_test_split(data)
    # The predicted column is "quality" which is a scalar from [3, 9]
    train_x = train.drop(["quality"], axis=1)
    test_x = test.drop(["quality"], axis=1)
    train_y = train[["quality"]]
    test_y = test[["quality"]]
    # Set default values if no alpha is provided
    if float(in_alpha) is None:
        alpha = 0.5
    else:
        alpha = float(in_alpha)
    # Set default values if no l1_ratio is provided
    if float(in_l1_ratio) is None:
        l1_ratio = 0.5
    else:
        l1_ratio = float(in_l1_ratio)
    # Useful for multiple runs (only doing one run in this sample notebook)    
    with mlflow.start_run():
        # Execute ElasticNet
        lr = ElasticNet(alpha=alpha, l1_ratio=l1_ratio, random_state=42)
        lr.fit(train_x, train_y)
        # Evaluate Metrics
        predicted_qualities = lr.predict(test_x)
        (rmse, mae, r2) = eval_metrics(test_y, predicted_qualities)
        # Print out metrics
        print("Elasticnet model (alpha=%f, l1_ratio=%f):" % (alpha, l1_ratio))
        print("  RMSE: %s" % rmse)
        print("  MAE: %s" % mae)
        print("  R2: %s" % r2)
        # Log parameter, metrics, and model to MLflow
        mlflow.log_param("alpha", alpha)
        mlflow.log_param("l1_ratio", l1_ratio)
        mlflow.log_metric("rmse", rmse)
        mlflow.log_metric("r2", r2)
        mlflow.log_metric("mae", mae)
        mlflow.sklearn.log_model(lr, "model")</t>
  </si>
  <si>
    <t>UNSTRUCTURED_PRINT_FOR_CRITICAL_METRICS</t>
  </si>
  <si>
    <t>The function prints key training metrics to stdout using print(...) while it also uses MLflow to record parameters/metrics. Relying on print for important ML metrics is unstructured/redundant and may not be captured by experiment tracking or logging pipelines, reducing traceability and debuggability.</t>
  </si>
  <si>
    <t>snip_73bc026b</t>
  </si>
  <si>
    <t xml:space="preserve">    def _print_description_and_log_tags(self):
        eprint("=== Launched MLflow run as Databricks job run with ID %s. Getting run status "
               "page URL... ===" % self._databricks_run_id)
        run_info = self._job_runner.jobs_runs_get(self._databricks_run_id)
        jobs_page_url = run_info["run_page_url"]
        eprint("=== Check the run's status at %s ===" % jobs_page_url)
        host_creds = databricks_utils.get_databricks_host_creds(self._job_runner.databricks_profile)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</si>
  <si>
    <t>The function uses eprint (unstructured stderr output) to announce the launched run and status URL — important ML lifecycle information that should be emitted via ML-specific tracking (mlflow/experiment logger) or structured logging for traceability. Relying on prints risks losing auditability and consistent capture of these events.</t>
  </si>
  <si>
    <t>snip_f3142cc7</t>
  </si>
  <si>
    <t xml:space="preserve">    def test_model_save_load(self):
        with TempDir(chdr=True, remove_on_exit=True) as tmp:
            model_path = tmp.path("knn.pkl")
            with open(model_path, "wb") as f:
                pickle.dump(self._knn, f)
            path = tmp.path("knn")
            sklearn.save_model(self._knn, path=path)
            x = sklearn.load_model(path)
            xpred = x.predict(self._X)
            np.testing.assert_array_equal(self._knn_predict, xpred)
            # sklearn should also be stored as a valid pyfunc model
            # test pyfunc compatibility
            y = pyfunc.load_pyfunc(path)
            ypred = y.predict(self._X)
            np.testing.assert_array_equal(self._knn_predict, ypred)</t>
  </si>
  <si>
    <t>The function body contains no logging calls or logging-related code to evaluate; therefore no logging smell can be identified from this function alone.</t>
  </si>
  <si>
    <t>snip_597f0d76</t>
  </si>
  <si>
    <t>def test_mleap_module_model_save_with_invalid_sample_input_type_raises_exception(
        spark_model_iris, model_path):
    with pytest.raises(Exception):
        invalid_input = pd.DataFrame()
        sparkm.save_model(spark_model=spark_model_iris.model,
                          path=model_path,
                          sample_input=invalid_input)</t>
  </si>
  <si>
    <t>The function body contains no logging calls (no use of logging, warnings, or ML-specific logging libraries). It is a pytest test that asserts an exception and does not perform any logging-related behavior.</t>
  </si>
  <si>
    <t>snip_cb5d81db</t>
  </si>
  <si>
    <t>def test_log_metric():
    try:
        tracking.set_tracking_uri(tempfile.mkdtemp())
        active_run = start_run()
        run_uuid = active_run.info.run_uuid
        with active_run:
            mlflow.log_metric("name_1", 25)
            mlflow.log_metric("name_2", -3)
            mlflow.log_metric("name_1", 30)
            mlflow.log_metric("nested/nested/name", 40)
        finished_run = tracking.MlflowClient().get_run(run_uuid)
        # Validate metrics
        assert len(finished_run.data.metrics) == 3
        expected_pairs = {"name_1": 30, "name_2": -3, "nested/nested/name": 40}
        for metric in finished_run.data.metrics:
            assert expected_pairs[metric.key] == metric.value
    finally:
        tracking.set_tracking_uri(None)</t>
  </si>
  <si>
    <t>DUPLICATE_METRIC_KEY_OVERWRITE</t>
  </si>
  <si>
    <t>The function logs the same metric key ('name_1') twice in the same run (25 then 30) without specifying step/timestamp; this relies on implicit overwrite/last-value semantics and loses temporal context/metric history, reducing traceability.</t>
  </si>
  <si>
    <t>snip_004e44c0</t>
  </si>
  <si>
    <t>MISSING_METRIC_CONTEXT</t>
  </si>
  <si>
    <t>Calls to mlflow.log_metric omit contextual metadata (timestamp and/or step). Logging the same key twice (name_1) without step/timestamp makes ordering and provenance ambiguous and reduces traceability of metric values.</t>
  </si>
  <si>
    <t>snip_d91e175c</t>
  </si>
  <si>
    <t>def test_log_artifact():
    try:
        tracking.set_tracking_uri(tempfile.mkdtemp())
        artifact_src_dir = tempfile.mkdtemp()
        # Create artifacts
        _, path0 = tempfile.mkstemp(dir=artifact_src_dir)
        _, path1 = tempfile.mkstemp(dir=artifact_src_dir)
        for i, path in enumerate([path0, path1]):
            with open(path, "w") as handle:
                handle.write("%s" % str(i))
        # Log an artifact, verify it exists in the directory returned by get_artifact_uri
        # after the run finishes
        artifact_parent_dirs = ["some_parent_dir", None]
        for parent_dir in artifact_parent_dirs:
            with start_run():
                run_artifact_dir = mlflow.get_artifact_uri()
                mlflow.log_artifact(path0, parent_dir)
            expected_dir = os.path.join(run_artifact_dir, parent_dir) \
                if parent_dir is not None else run_artifact_dir
            assert os.listdir(expected_dir) == [os.path.basename(path0)]
            logged_artifact_path = os.path.join(expected_dir, path0)
            assert filecmp.cmp(logged_artifact_path, path0, shallow=False)
        # Log multiple artifacts, verify they exist in the directory returned by get_artifact_uri
        for parent_dir in artifact_parent_dirs:
            with start_run():
                run_artifact_dir = mlflow.get_artifact_uri()
                mlflow.log_artifacts(artifact_src_dir, parent_dir)
            # Check that the logged artifacts match
            expected_artifact_output_dir = os.path.join(run_artifact_dir, parent_dir) \
                if parent_dir is not None else run_artifact_dir
            dir_comparison = filecmp.dircmp(artifact_src_dir, expected_artifact_output_dir)
            assert len(dir_comparison.left_only) == 0
            assert len(dir_comparison.right_only) == 0
            assert len(dir_comparison.diff_files) == 0
            assert len(dir_comparison.funny_files) == 0
    finally:
        tracking.set_tracking_uri(None)</t>
  </si>
  <si>
    <t>The function uses the ML-specific mlflow APIs to record artifacts and verifies them; there are no general-purpose logging calls (e.g., logging, warnings) or ambiguous/unstructured logging practices in the function body that would undermine traceability or observability.</t>
  </si>
  <si>
    <t>snip_52b07e19</t>
  </si>
  <si>
    <t>The function contains no in-function logging statements to evaluate; it uses mlflow's artifact logging APIs appropriately for ML-specific tracking, and there is no use of general-purpose logging for ML lifecycle data or any ambiguous/unstructured logs.</t>
  </si>
  <si>
    <t>snip_17635791</t>
  </si>
  <si>
    <t xml:space="preserve">    def __init__(self):
        global comet_installed
        self._logging = False
        if comet_installed:
            try:
                self._experiment = Experiment(auto_metric_logging=False,
                                              display_summary_level=0)
                self._experiment.log_other("Created from", "sweetviz!")
                self._logging = True
            except:
                print("ERROR: comet_ml is installed, but not configured properly (e.g. check API key setup). HTML reports will not be uploaded.")</t>
  </si>
  <si>
    <t>PRINT_USED_FOR_ERROR_REPORTING_IN_EXCEPTION_HANDLER</t>
  </si>
  <si>
    <t>The except block uses print(...) to report a configuration/upload error instead of using a structured logging facility (e.g., logging, warnings, or the ML-specific experiment logger). This output won't be captured in standard logs/telemetry or experiment tracking, reducing observability and auditability of failures.</t>
  </si>
  <si>
    <t>snip_ac1d8e6c</t>
  </si>
  <si>
    <t>def run_constraints(df: pd.DataFrame, min_value: Optional[float] = 0.0, max_value: Optional[float] = 4.0) -&gt; bool:
    # This API constraints workflow is very flexible but a bit cumbersome.
    # It will be simplified in the future, so for now we'll stick with injecting
    # a Constraints object to the renderer.
    profile_view = why.log(df).view()
    builder = ConstraintsBuilder(profile_view)
    num_constraint = MetricConstraint(
        name=f"numbers between {min_value} and {max_value} only",
        condition=lambda x: x.min &gt; min_value and x.max &lt; max_value,
        metric_selector=MetricsSelector(metric_name="distribution", column_name="sepal_length"),
    )
    builder.add_constraint(num_constraint)
    constraints = builder.build()
    renderer = WhylogsConstraintsRenderer()
    flytekit.Deck("constraints", renderer.to_html(constraints=constraints))
    return constraints.validate()</t>
  </si>
  <si>
    <t>LOGGING_RAW_SENSITIVE_DATA</t>
  </si>
  <si>
    <t>The function calls why.log(df) on the full DataFrame and emits a profile view. Logging entire raw dataframes can leak sensitive or large-volume data and harms traceability/efficiency; profiling should log aggregated metrics, anonymized samples, or include dataset identifiers/versions instead of raw data.</t>
  </si>
  <si>
    <t>snip_a95e3434</t>
  </si>
  <si>
    <t>def whylogs_profiling() -&gt; DatasetProfileView:
    df = pd.DataFrame({"a": [1, 2, 3, 4]})
    result = why.log(pandas=df)
    return result.view()</t>
  </si>
  <si>
    <t>The function calls why.log(pandas=df) with no dataset name, run/experiment id, tags, or other contextual metadata. Without this context the generated profile is harder to trace, correlate with experiments, or audit in an ML lifecycle.</t>
  </si>
  <si>
    <t>snip_1ffdf727</t>
  </si>
  <si>
    <t>def log_test_predictions(images, labels, outputs, predicted, my_table, log_counter):
    """
    Convenience function to log predictions for a batch of test images
    """
    # obtain confidence scores for all classes
    scores = F.softmax(outputs.data, dim=1)
    # assign ids based on the order of the images
    for i, (image, pred, label, score) in enumerate(
        zip(*[x.cpu().numpy() for x in (images, predicted, labels, scores)])
    ):
        # add required info to data table: id, image pixels, model's guess, true label, scores for all classes
        my_table.add_data(f"{i}_{log_counter}", wandb.Image(image), pred, label, *score)
        if i == LOG_IMAGES_PER_BATCH:
            break</t>
  </si>
  <si>
    <t>UNSTRUCTURED_LOG_DATA</t>
  </si>
  <si>
    <t>The function logs raw per-class score vectors and raw numeric preds/labels into a wandb table via positional add_data calls without attaching explicit field names or class labels. That makes the logged data ambiguous and harder to interpret/aggregate downstream (e.g., which score corresponds to which class), reducing traceability of metrics.</t>
  </si>
  <si>
    <t>snip_98bbf0aa</t>
  </si>
  <si>
    <t>def create_profile_view(df: pd.DataFrame) -&gt; DatasetProfileView:
    result = why.log(df)
    return result.view()</t>
  </si>
  <si>
    <t>MISSING_CONTEXTUAL_METADATA</t>
  </si>
  <si>
    <t>The function calls why.log(df) with no dataset name, version, tags, or other contextual metadata. That makes the generated dataset profile hard to trace, correlate with experiments, or reproduce/audit later.</t>
  </si>
  <si>
    <t>snip_f98de44f</t>
  </si>
  <si>
    <t xml:space="preserve">  def _run_single_task(self, i, task):
    start_time = time.time()
    try:
      task_hash = _hash_task_dict(task)  # generate SHA256 hash of task dict as identifier
      # skip task if it has already been completed
      if task_hash in self.gof_single_res_collection.keys():
        logger.log("Task {:&lt;1} {:&lt;63} {:&lt;10} {:&lt;1} {:&lt;1} {:&lt;1}".format(i + 1, "has already been completed:", "Estimator:",
                                                                       task['estimator_name'],
                                                                       " Simulator: ", task["simulator_name"]))
        return None
      # run task when it has not been completed
      else:
        logger.log(
          "Task {:&lt;1} {:&lt;63} {:&lt;10} {:&lt;1} {:&lt;1} {:&lt;1}".format(i + 1, "running:", "Estimator:", task['estimator_name'],
                                                              " Simulator: ", task["simulator_name"]))
        tf.reset_default_graph()
        ''' build simulator and estimator model given the specified configurations '''
        simulator = globals()[task['simulator_name']](**task['simulator_config'])
        t = time.time()
        estimator = globals()[task['estimator_name']](task['task_name'], simulator.ndim_x,
                                                      simulator.ndim_y, **task['estimator_config'])
        time_to_initialize = time.time() - t
        # if desired hide gpu devices
        if not self.use_gpu:
          os.environ["CUDA_VISIBLE_DEVICES"] = "-1"
        with tf.Session() as sess:
          sess.run(tf.global_variables_initializer())
          ''' train the model '''
          gof = GoodnessOfFit(estimator=estimator, probabilistic_model=simulator, X=task['X'], Y=task['Y'],
                              n_observations=task['n_obs'], n_mc_samples=task['n_mc_samples'], x_cond=task['x_cond'],
                              task_name = task['task_name'], tail_measures=self.tail_measures)
          t = time.time()
          gof.fit_estimator(print_fit_result=True)
          time_to_fit = time.time() - t
          if self.dump_models:
            logger.dump_pkl(data=gof.estimator, path="model_dumps/{}.pkl".format(task['task_name']))
            logger.dump_pkl(data=gof.probabilistic_model, path="model_dumps/{}.pkl".format(task['task_name'] + "_simulator"))
          ''' perform tests with the fitted model '''
          t = time.time()
          gof_results = gof.compute_results()
          time_to_evaluate = time.time() - t
          gof_results.task_name = task['task_name']
          gof_results.hash = task_hash
        logger.log_pkl(data=(task_hash, gof_results), path=RESULTS_FILE)
        logger.flush(file_name=RESULTS_FILE)
        del gof_results
        task_duration = time.time() - start_time
        logger.log(
          "Finished task {:&lt;1} in {:&lt;1.4f} {:&lt;43} {:&lt;10} {:&lt;1} {:&lt;1} {:&lt;2} | {:&lt;1} {:&lt;1.2f} {:&lt;1} {:&lt;1.2f} {:&lt;1} {:&lt;1.2f}".format(i + 1, task_duration, "sec:",
          "Estimator:", task['estimator_name'], " Simulator: ", task["simulator_name"], "t_init:", time_to_initialize, "t_fit:", time_to_fit, "t_eval:", time_to_evaluate))
    except Exception as e:
      logger.log("error in task: ", str(i + 1))
      logger.log(str(e))
      traceback.print_exc()</t>
  </si>
  <si>
    <t>INCOMPLETE_EXCEPTION_LOGGING</t>
  </si>
  <si>
    <t>In the except block the code logs the exception message via logger.log(str(e)) but then calls traceback.print_exc(), which prints the stack trace directly to stderr instead of sending it through the logger. This fragments error reporting (message and stack trace are not captured together by the logging system or by any experiment/ML tracker), harming traceability and centralized collection of failures.</t>
  </si>
  <si>
    <t>snip_67bf68c9</t>
  </si>
  <si>
    <t xml:space="preserve">    def log_training_progress(self, predn, path, names):
        if self.val_table and self.result_table:
            class_set = wandb.Classes([{'id': id, 'name': name} for id, name in names.items()])
            box_data = []
            total_conf = 0
            for *xyxy, conf, cls in predn.tolist():
                if conf &gt;= 0.25:
                    box_data.append(
                        {"position": {"minX": xyxy[0], "minY": xyxy[1], "maxX": xyxy[2], "maxY": xyxy[3]},
                         "class_id": int(cls),
                         "box_caption": "%s %.3f" % (names[cls], conf),
                         "scores": {"class_score": conf},
                         "domain": "pixel"})
                    total_conf = total_conf + conf
            boxes = {"predictions": {"box_data": box_data, "class_labels": names}}  # inference-space
            id = self.val_table_map[Path(path).name]
            self.result_table.add_data(self.current_epoch,
                                       id,
                                       wandb.Image(self.val_table.data[id][1], boxes=boxes, classes=class_set),
                                       total_conf / max(1, len(box_data))
                                       )</t>
  </si>
  <si>
    <t>HARD_CODED_LOGGING_THRESHOLD</t>
  </si>
  <si>
    <t>The function filters which predictions are logged/visualized using a hard-coded confidence threshold (conf &gt;= 0.25). This magic number determines what gets recorded in the experiment tracking (wandb) and is not parameterized or documented, harming reproducibility and auditability of logged outputs.</t>
  </si>
  <si>
    <t>snip_f7e8433b</t>
  </si>
  <si>
    <t xml:space="preserve">    def finish_run(self):
        if self.wandb_run:
            if self.log_dict:
                wandb.log(self.log_dict)
            wandb.run.finish()</t>
  </si>
  <si>
    <t>MISMATCHED_WANDB_RUN_REFERENCE</t>
  </si>
  <si>
    <t>The code checks self.wandb_run but calls wandb.run.finish() (the global run) instead of finishing the instance-held run (e.g., self.wandb_run.finish()). This mismatch can finish the wrong run or fail to finalize the intended run, harming experiment traceability and reproducibility.</t>
  </si>
  <si>
    <t>snip_e0351225</t>
  </si>
  <si>
    <t>def train(deps=None, **kwargs):
    from ml_logger import logger
    from dmc_gen.config import Args
    Args._update(deps, **kwargs)
    logger.log_params(Args=vars(Args))
    utils.set_seed_everywhere(Args.seed)
    wrappers.VideoWrapper.prefix = wrappers.ColorWrapper.prefix = DMCGEN_DATA
    # Initialize environments
    image_size = 84 if Args.algo == 'sac' else 100
    env = wrappers.make_env(
        domain_name=Args.domain,
        task_name=Args.task,
        seed=Args.seed,
        episode_length=Args.episode_length,
        action_repeat=Args.action_repeat,
        image_size=image_size,
    )
    test_env = wrappers.make_env(
        domain_name=Args.domain,
        task_name=Args.task,
        seed=Args.seed + 42,
        episode_length=Args.episode_length,
        action_repeat=Args.action_repeat,
        image_size=image_size,
        mode=Args.eval_mode
    )
    # Prepare agent
    cropped_obs_shape = (3 * Args.frame_stack, 84, 84)
    agent = make_agent(algo=Args.algo, obs_shape=cropped_obs_shape, act_shape=env.action_space.shape, args=Args).to(
        Args.device)
    if Args.load_checkpoint:
        print('Loading from checkpoint:', Args.load_checkpoint)
        logger.load_module(agent, path="models/*.pkl", wd=Args.load_checkpoint, map_location=Args.device)
    replay_buffer = utils.ReplayBuffer(
        obs_shape=env.observation_space.shape,
        action_shape=env.action_space.shape,
        capacity=Args.train_steps,
        batch_size=Args.batch_size
    )
    episode, episode_reward, episode_step, done = 0, 0, 0, True
    logger.start('train')
    for step in range(Args.start_step, Args.train_steps + 1):
        if done:
            if step &gt; Args.start_step:
                logger.store_metrics({'dt_epoch': logger.split('train')})
                logger.log_metrics_summary(dict(step=step), default_stats='mean')
            # Evaluate agent periodically
            if step % Args.eval_freq == 0:
                logger.store_metrics(episode=episode)
                with logger.Prefix(metrics="eval/"):
                    evaluate(env, agent, Args.eval_episodes, save_video=f"videos/{step:08d}_train.mp4")
                with logger.Prefix(metrics="test/"):
                    evaluate(test_env, agent, Args.eval_episodes, save_video=f"videos/{step:08d}_test.mp4")
                logger.log_metrics_summary(dict(step=step), default_stats='mean')
            # Save agent periodically
            if step &gt; Args.start_step and step % Args.save_freq == 0:
                with logger.Sync():
                    logger.save_module(agent, f"models/{step:06d}.pkl")
                if Args.save_last:
                    logger.remove(f"models/{step - Args.save_freq:06d}.pkl")
                # torch.save(agent, os.path.join(model_dir, f'{step}.pt'))
            logger.store_metrics(episode_reward=episode_reward, episode=episode + 1, prefix="train/")
            obs = env.reset()
            episode_reward, episode_step, done = 0, 0, False
            episode += 1
        # Sample action for data collection
        if step &lt; Args.init_steps:
            action = env.action_space.sample()
        else:
            with utils.Eval(agent):
                action = agent.sample_action(obs)
        # Run training update
        if step &gt;= Args.init_steps:
            num_updates = Args.init_steps if step == Args.init_steps else 1
            for _ in range(num_updates):
                agent.update(replay_buffer, step)
        # Take step
        next_obs, reward, done, _ = env.step(action)
        done_bool = 0 if episode_step + 1 == env._max_episode_steps else float(done)
        replay_buffer.add(obs, action, reward, next_obs, done_bool)
        episode_reward += reward
        obs = next_obs
        episode_step += 1
    logger.print(f'Completed training for {Args.domain}_{Args.task}/{Args.algo}/{Args.seed}')</t>
  </si>
  <si>
    <t>USE_OF_PRINT_INSTEAD_OF_LOGGER</t>
  </si>
  <si>
    <t>The function uses a raw print() when loading a checkpoint ('Loading from checkpoint: ...') while the rest of the function uses the ml_logger logger. This inconsistent use of stdout bypasses the experiment/metric tracking system and harms traceability and centralized logging of important lifecycle events.</t>
  </si>
  <si>
    <t>snip_9ab5bc06</t>
  </si>
  <si>
    <t>USING_PRINT_INSTEAD_OF_LOGGER</t>
  </si>
  <si>
    <t>The function emits a significant runtime message via print('Loading from checkpoint:', Args.load_checkpoint) instead of using the ML-specific logger (ml_logger). This creates inconsistent/unnatural logging, risks losing this event from structured experiment logs/metadata, and reduces traceability of checkpoint loading in ML experiment records.</t>
  </si>
  <si>
    <t>snip_277ec2fd</t>
  </si>
  <si>
    <t>def instr(fn, *ARGS, __file=False, __silent=False, **KWARGS):
    """
    thunk for configuring the logger. The reason why this is not a decorator is
    :param fn: function to be called
    :param *ARGS: position arguments for the call
    :param __file__: console mode, by-pass file related logging
    :param __silent: do not print
    :param **KWARGS: keyword arguments for the call
    :return: a thunk that can be called without parameters
    """
    from ml_logger import logger
    if __file:
        caller_script = pJoin(os.getcwd(), __file)
    else:
        launch_module = inspect.getmodule(inspect.stack()[1][0])
        __file = launch_module.__file__
        caller_script = abspath(__file)
    # note: for scripts in the `plan2vec` module this also works -- b/c we truncate fixed depth.
    script_path = logger.truncate(caller_script, depth=len(__file__.split('/')) - 1)
    file_stem = logger.stem(script_path)
    file_name = basename(file_stem)
    RUN(file_name=file_name, file_stem=file_stem, now=logger.now())
    PREFIX = RUN.PREFIX
    # todo: there should be a better way to log these.
    # todo: we shouldn't need to log to the same directory, and the directory for the run shouldn't be fixed.
    logger.configure(root_dir=RUN.server, prefix=PREFIX, asynchronous=False,  # use sync logger
                     max_workers=4, register_experiment=False)
    if RUN.restart:
        with logger.Sync():
            logger.remove(".")
    logger.upload_file(caller_script)
    # the tension is in between creation vs run. Code snapshot are shared, but runs need to be unique.
    _ = dict()
    if ARGS:
        _['args'] = ARGS
    if KWARGS:
        _['kwargs'] = KWARGS
    logger.log_params(
        run=logger.run_info(status="created", script_path=script_path),
        revision=logger.rev_info(),
        fn=logger.fn_info(fn),
        **_,
        silent=__silent)
    logger.print('taking diff, if this step takes too long, check if your '
                 'uncommitted changes are too large.', color="green")
    logger.diff()
    if RUN.readme:
        logger.log_text(RUN.readme, "README.md", dedent=True)
    import jaynes  # now set the job name to prefix
    if jaynes.RUN.config and jaynes.RUN.mode != "local":
        runner_class, runner_args = jaynes.RUN.config['runner']
        if 'name' in runner_args:  # ssh mode does not have 'name'.
            runner_args['name'] = pJoin(file_name, RUN.JOB_NAME)
        del logger, jaynes, runner_args, runner_class
        if not __file:
            cprint(f'Set up job name', "green")
    def thunk(*args, **kwargs):
        import traceback
        from ml_logger import logger
        assert not (args and ARGS), \
            f"can not use position argument at both thunk creation as well as run.\n" \
            f"_args: {args}\n" \
            f"ARGS: {ARGS}\n"
        logger.configure(root_dir=RUN.server, prefix=PREFIX, register_experiment=False, max_workers=10)
        logger.log_params(host=dict(hostname=logger.hostname),
                          run=dict(status="running", startTime=logger.now(), job_id=logger.job_id))
        import time
        try:
            _KWARGS = {**KWARGS}
            _KWARGS.update(**kwargs)
            results = fn(*(args or ARGS), **_KWARGS)
            logger.log_line("========== execution is complete ==========")
            logger.log_params(run=dict(status="completed", completeTime=logger.now()))
            logger.flush()
            time.sleep(3)
        except Exception as e:
            tb = traceback.format_exc()
            with logger.SyncContext():  # Make sure uploaded finished before termination.
                logger.print(tb, color="red")
                logger.log_text(tb, filename="traceback.err")
                logger.log_params(run=dict(status="error", exitTime=logger.now()))
                logger.flush()
            time.sleep(3)
            raise e
        return results
    return thunk</t>
  </si>
  <si>
    <t>LOGGING_POTENTIALLY_LARGE_PAYLOAD</t>
  </si>
  <si>
    <t>The function calls logger.diff() (with an explicit comment warning it can be slow) which can capture and upload arbitrarily large/uncommitted repository changes. Logging such unbounded payloads can block execution, bloat experiment artifacts, and reduce debuggability/reproducibility.</t>
  </si>
  <si>
    <t>snip_144be315</t>
  </si>
  <si>
    <t>SLEEP_BASED_LOG_FLUSH</t>
  </si>
  <si>
    <t>The function relies on time.sleep(3) after logger.flush() (and also after the SyncContext in the exception path) to wait for uploads. The outer configure call explicitly sets asynchronous=False, but the thunk re-configures the logger without that flag (and with different max_workers), making the async behavior implicit. Relying on sleeps to ensure log/asset upload is brittle and can drop or delay critical ML telemetry (tracebacks, run status), harming traceability and reproducibility.</t>
  </si>
  <si>
    <t>snip_0cce7d7a</t>
  </si>
  <si>
    <t>def train_fn(seed=None, log_interval=5):
    from time import sleep
    from ml_logger import logger
    import numpy as np
    logger.print('this is running')
    logger.print(f"The exp seed is: {seed}", color="green")
    steps = np.arange(100)
    losses = np.exp(-steps / 100)
    for step, loss in zip(steps, losses):
        logger.store_metrics(loss=loss)
        sleep(0.01)
        # log the averaged statistical summary
        if step % log_interval == 0:
            logger.log_metrics_summary(key_values={"step": step})
    logger.print('done!')</t>
  </si>
  <si>
    <t>UNSTRUCTURED_PRINT_FOR_EXPERIMENT_METADATA</t>
  </si>
  <si>
    <t>The function uses logger.print to announce run start, seed, and completion (console-style, colorized messages). These are unstructured, human-readable prints rather than structured experiment metadata or tracked fields — so important experiment context (seed, run lifecycle) may not be captured persistently or queryably by the experiment/metrics backend, which harms traceability.</t>
  </si>
  <si>
    <t>snip_bc2d1719</t>
  </si>
  <si>
    <t>def main(ip_list, keys, docker_keys):
    from ml_logger import logger
    logger.configure(root="http://44.241.150.228:8080", prefix=PREFIX)
    with logger.Sync():
        logger.remove(CSV_FILE)
    logger.print(f'hostname,{",".join(keys)}', file=CSV_FILE)
    list(map(partial(fast_tally, keys=docker_keys), ip_list))
    jaynes.listen(200)</t>
  </si>
  <si>
    <t>LOGGING_POTENTIAL_SENSITIVE_DATA</t>
  </si>
  <si>
    <t>The function writes an f-string header that includes the variable `keys` (logger.print(f'hostname,{','.join(keys)}', file=CSV_FILE)) to a remote ml_logger endpoint. If `keys` contains secrets, credentials, or other sensitive identifiers, this will leak them to the logging backend. The logging call persists data remotely immediately after configuring the logger.</t>
  </si>
  <si>
    <t>snip_91c3a01e</t>
  </si>
  <si>
    <t>def gym_render():
    import gym
    from ml_logger import logger
    env = gym.make("Reacher-v2")
    logger.print("gym Reacher-v2 is working!", color="green")
    img = env.render('rgb_array')
    logger.print(f"Reacher-v2 renders &lt;{img.shape}&gt;", color="green")</t>
  </si>
  <si>
    <t>UNSTRUCTURED_LOGGING_INSTEAD_OF_METRIC_OR_ARTIFACT_CAPTURE</t>
  </si>
  <si>
    <t>The function emits human-oriented print messages (logger.print) about environment status and image shape but does not record structured metrics or persist the rendered image as an artifact. For ML observability, the rendered frame or a structured metric (e.g., success flag, fps, image saved/linked) should be logged so results are queryable, auditable, and reproducible.</t>
  </si>
  <si>
    <t>snip_5219a80a</t>
  </si>
  <si>
    <t>def both():
    from ml_logger import logger
    logger.print("this is running", color="yellow")
    gym_render()
    gym_dmc_render()
    logger.print("success", color="green")</t>
  </si>
  <si>
    <t>AMBIGUOUS_UNSTRUCTURED_LOG_MESSAGES</t>
  </si>
  <si>
    <t>The function uses ml_logger.logger.print with short, human-facing colored messages ('this is running', 'success') instead of structured metric or experiment logs (no keys, steps, run id, or numeric metrics). This reduces traceability and auditability of ML lifecycle events and is not suitable for experiment tracking/metrics.</t>
  </si>
  <si>
    <t>snip_2e0b4d12</t>
  </si>
  <si>
    <t xml:space="preserve">    def thunk(*args, **kwargs):
        import time
        import traceback
        from ml_logger import logger
        RUN._update(**RUN_DICT)
        logger.configure(root=RUN.server, prefix=RUN.prefix)
        # logger.job_started(job=dict(job_id=logger.slurm_job_id), host=dict(hostname=logger.hostname), )
        with logger.Prefix(prefix):
            try:
                assert not (args and ARGS), f"can not use position argument at both thunk creation and run.\n" \
                                            f"_args: {args}\n" \
                                            f"ARGS: {ARGS}\n"
                KWARGS.update(**kwargs)
                results = fn(*args, **kwargs)
                with logger.SyncContext():  # Make sure uploaded finished before termination.
                    logger.log_line("========== execution is complete ==========")
                    logger.job_completed()
                    logger.flush()
                time.sleep(3)
            except Exception as e:
                tb = traceback.format_exc()
                with logger.SyncContext():  # Make sure uploaded finished before termination.
                    logger.print(tb, color="red")
                    logger.log_text(tb, filename="traceback.err")
                    # need to add status for ec2/slurm preemption
                    logger.job_errored()
                    logger.flush()
                time.sleep(3)
                raise e
            return results</t>
  </si>
  <si>
    <t>RE_RAISE_LOSES_TRACEBACK</t>
  </si>
  <si>
    <t>The exception is logged, but the code re-raises it using 'raise e' which resets/loses the original traceback. This undermines debuggability and traceability of failures (use plain 'raise' to preserve the original traceback).</t>
  </si>
  <si>
    <t>snip_29828b9b</t>
  </si>
  <si>
    <t>def test_upload_dir(setup):
    import os, glob
    logger.upload_dir(".", "upload_dir/target.tar", excludes=["*.pyc", ".git"])
    files = logger.glob("**/*", wd="upload_dir")
    assert "target.tar" in files, "the upload should complete"
    logger.remove("upload_dir")</t>
  </si>
  <si>
    <t>The function uses logger methods (upload_dir, glob, remove) to manage and verify an artifact; there are no plain general-purpose log calls misused for experiment tracking, no ambiguous or unstructured logging, and the test asserts the upload outcome. No logging-related anti-pattern is observable in the function body.</t>
  </si>
  <si>
    <t>snip_31839f60</t>
  </si>
  <si>
    <t>def test_upload_files(setup):
    import os, glob
    files = glob.glob("**/*.*", recursive=True)
    for file in files:
        logger.upload_file(file, "target/" + file)
        logger.glob("target/**/*")
    server_files = logger.glob("**/*.*", wd="target")
    assert len(server_files) == len(files), "the list should be the same."</t>
  </si>
  <si>
    <t>EXCESSIVE_LOGGING_IN_LOOP</t>
  </si>
  <si>
    <t>The function calls logger.glob("target/**/*") inside the for-loop for every uploaded file, producing repeated/redundant remote queries and log output. This is likely expensive, creates log spam/noise, and should be done once after all uploads (or otherwise throttled).</t>
  </si>
  <si>
    <t>snip_0d8fa6b9</t>
  </si>
  <si>
    <t>Expensive/Redundant logging call inside loop</t>
  </si>
  <si>
    <t>Inside the file loop the code calls logger.glob("target/**/*") on every iteration. This appears to be an I/O/network query (given logger.upload_file usage) and is redundant — it will repeatedly query the same target listing for each file, causing unnecessary overhead and potential flakiness. The logger.glob call should be moved outside the loop or minimized.</t>
  </si>
  <si>
    <t>snip_e06b6f56</t>
  </si>
  <si>
    <t>def test_move(setup):
    logger.log('this is a file', file="test_move.txt", flush=True)
    sleep(0.2)
    logger.move('test_move.txt', 'test_move_2.txt')
    sleep(0.2)
    assert 'test_move_2.txt' in logger.glob("*")
    logger.remove('test_move_2.txt')</t>
  </si>
  <si>
    <t>STATIC_FILENAME_LOGGING</t>
  </si>
  <si>
    <t>The function logs to a hard-coded filename ('test_move.txt') and then moves/removes it. Using a fixed filename for logger outputs can cause collisions across parallel runs, overwrite important artifacts, and reduces traceability (no experiment/context metadata or unique identifiers).</t>
  </si>
  <si>
    <t>snip_1b9f91ed</t>
  </si>
  <si>
    <t>def test_image(setup):
    from skimage import data
    from ml_logger import logger
    logger.configure('ge_debug/debug/main_test_script', root="http://luma01.csail.mit.edu:4000") 
    logger.job_started()
    print(logger)
    face_rgba = data.astronaut()
    logger.save_image(face_rgba / 255, 'rgb.png', normalize='grid')
    logger.save_image(face_rgba / 1000, f'rgba_face_{100}.png', normalize=False)
    path = logger.save_image(face_rgba / 1000, f'rgba_face_{100}_normalized.png', normalize="individual")
    print(f"files:/{logger.root}/{logger.prefix}/{path}")</t>
  </si>
  <si>
    <t>USE_OF_PRINT_INSTEAD_OF_ML_LOGGER</t>
  </si>
  <si>
    <t>The function outputs important runtime information (the logger object and the saved-file path) via print() rather than via the ml_logger instance being used to record artifacts. Those prints bypass the ML-specific tracking system and reduce traceability/auditability of where images were saved.</t>
  </si>
  <si>
    <t>snip_f9fd9ccb</t>
  </si>
  <si>
    <t>def test_image_zero_norm(setup):
    import numpy as np
    image_zero = np.zeros((64, 64, 1))
    logger.save_image(image_zero, f"zero_{100}.png", normalize="grid")</t>
  </si>
  <si>
    <t>STATIC_ARTIFACT_FILENAME</t>
  </si>
  <si>
    <t>The function calls logger.save_image with a hard-coded, constant filename (f"zero_{100}.png"). This produces non-unique, uninformative artifact names that can be overwritten across runs and lack experiment/run/step metadata, harming traceability and auditability of ML artifacts.</t>
  </si>
  <si>
    <t>snip_d9fc4c09</t>
  </si>
  <si>
    <t>def test_capture_error():
    with logger.capture_error():
        raise RuntimeError("this should not fail")
    logger.print("works!", color="green")</t>
  </si>
  <si>
    <t>SILENT_ERROR_SUPPRESSION</t>
  </si>
  <si>
    <t>A RuntimeError is raised inside logger.capture_error() but not re-raised or explicitly logged in the function body — the code continues and only emits a colored print. This likely swallows the failure and reduces traceability/auditability of the error.</t>
  </si>
  <si>
    <t>snip_8868accb</t>
  </si>
  <si>
    <t>def test_store_metrics_prefix(setup):
    from ml_logger import logger
    logger.remove("metrics.pkl")
    for i in range(10):
        with logger.Prefix(metrics="test"):
            logger.store_metrics(value=1.0)
        with logger.Prefix(metrics="eval"):
            logger.store_metrics(value=3.0)
    logger.log_metrics_summary(key_values={'step': 10})
    assert logger.read_metrics("test/value/mean")[0] == 1.0
    assert logger.read_metrics("step")[0] == 10</t>
  </si>
  <si>
    <t>MISSING_STEP_IN_METRICS</t>
  </si>
  <si>
    <t>Metrics are emitted inside the loop via logger.store_metrics(value=...) without any per-iteration step/epoch/timestamp metadata. That loses traceability of when each metric value was recorded and makes it harder to correlate metrics with training/evaluation progress.</t>
  </si>
  <si>
    <t>snip_e9e97fa8</t>
  </si>
  <si>
    <t>def test_module(setup):
    logger.save_module(demo_module, "modules/test_module.pkl")
    logger.remove("modules/test_module.pkl")</t>
  </si>
  <si>
    <t>LOGGED_ARTIFACT_IMMEDIATELY_DELETED</t>
  </si>
  <si>
    <t>The function saves a module artifact to disk via logger.save_module and then immediately removes the same file. This removes any persistent record of the artifact, undermining traceability, reproducibility, and auditability of the ML workflow.</t>
  </si>
  <si>
    <t>snip_15dcacef</t>
  </si>
  <si>
    <t>def test_gs_glob(setup):
    import os
    gs_bucket = os.environ.get('ML_LOGGER_TEST_GS_BUCKET', None)
    target = "gs://" + gs_bucket + "/test_dir.tar"
    logger.upload_dir('.', target)
    files = logger.glob_gs(gs_bucket)
    assert 'test_dir.tar' in files
    files = logger.glob_gs(wd=gs_bucket)
    assert 'test_dir.tar' in files
    files = logger.glob_gs(gs_bucket + "/test_dir.tar")
    assert 'test_dir.tar' in files
    files = logger.glob_gs(gs_bucket + "/this_does_not_exist")
    assert not files</t>
  </si>
  <si>
    <t>EXTERNAL_SIDE_EFFECT_IN_TEST_LOGGING</t>
  </si>
  <si>
    <t>The test calls logger.upload_dir('.') which performs an external upload to GCS (via logger.glob_gs/upload_dir) without mocking or isolating the external IO. This makes the test dependent on network/cloud state and an env var (ML_LOGGER_TEST_GS_BUCKET), causing fragility and non-reproducibility of tests.</t>
  </si>
  <si>
    <t>snip_e5a0f121</t>
  </si>
  <si>
    <t>def test_gs_remove(setup):
    import os
    example_data = {'a': 1, 'b': 2}
    gs_bucket = os.environ.get('ML_LOGGER_TEST_GS_BUCKET', None)
    target = "gs://" + gs_bucket + "/prefix/prefix-2/example_data.pt"
    print(target)
    logger.save_torch(example_data, target)
    file, = logger.glob_gs(target[5:])
    logger.remove_gs(gs_bucket, file)
    assert not logger.glob_gs(target[5:])</t>
  </si>
  <si>
    <t>PRINT_STATEMENT_INSTEAD_OF_LOGGER</t>
  </si>
  <si>
    <t>The function uses print(target) for emitting information instead of a structured logger or ML-specific tracking API. Console prints are not captured by logging frameworks or experiment trackers, harming traceability and debuggability of ML runs.</t>
  </si>
  <si>
    <t>snip_619145f2</t>
  </si>
  <si>
    <t xml:space="preserve">    def start_queue_runners(self, sess):
        logging.info('Starting queue runners (%s)', self.stage)
        # Distinguish the queue runner collection (for easily obtaining them by collection key)
        queue_runners = tf.get_collection(tf.GraphKeys.QUEUE_RUNNERS, scope=self.stage+'.*')
        for qr in queue_runners:
            if self.stage in qr.name:
                tf.add_to_collection(digits.GraphKeys.QUEUE_RUNNERS, qr)
        self.queue_coord = tf.train.Coordinator()
        self.queue_threads = tf.train.start_queue_runners(sess=sess, coord=self.queue_coord,
                                                          collection=digits.GraphKeys.QUEUE_RUNNERS)
        logging.info('Queue runners started (%s)', self.stage)</t>
  </si>
  <si>
    <t>USE_OF_GENERAL_LOGGING_FOR_ML_LIFECYCLE</t>
  </si>
  <si>
    <t>The function uses the general-purpose logging module (logging.info) to record a lifecycle event (starting queue runners). Lifecycle/experiment events in ML systems are better captured with ML-specific tracking/logging (e.g., tensorboard, wandb, mlflow) to ensure traceability and integration with experiment/metric dashboards.</t>
  </si>
  <si>
    <t>snip_76ad191c</t>
  </si>
  <si>
    <t xml:space="preserve">    def get_framed_from_unframed_dataset(self, unframed):
        """
        Get a framed dataset using a previously processed unframed dataset. This can
        be helpful in cases where we are re-computing frequently on the same dataset
        like in the case of feature grid search
        :param unframed: The pd.DataFrame instance of the unframed dataset
        """
        all_pts = None
        cohorts = self._get_data_split_params()
        cols = self._get_dataframe_colnames()
        for cohort, params in cohorts.items():
            start_hour_delta = params['sd']
            post_hour = params['sp']
            frame_size = params['frame_size']
            cohort_unframed = unframed[unframed.set_type == cohort]
            for patient_id in cohort_unframed.patient.unique():
                patient_rows = unframed[unframed.patient == patient_id]
                patient_rows = patient_rows.replace([np.inf, -np.inf], np.nan)
                desc_pt_row = self.desc[self.desc['Patient Unique Identifier'].astype(str) == patient_id].iloc[0]
                patho = patient_rows.iloc[0].y
                if patho != 1:
                    pt_start_time = desc_pt_row['vent_start_time']
                else:
                    pt_start_time = desc_pt_row['Date when Berlin criteria first met (m/dd/yyy)']
                pt_start_time = np.datetime64(datetime.strptime(pt_start_time, "%m/%d/%y %H:%M"))
                meta = patient_rows[self.vent_features].dropna().values
                meta, stack_times = self.create_breath_frames(meta, frame_size, patient_rows.abs_time_at_BS.values, patient_id)
                if len(meta) == 0:
                    logging.warn('Filtered all data for patient: {} start time: {}'.format(patient_id, start_time))
                    continue
                tmp = pd.DataFrame(meta, columns=cols)
                tmp['patient'] = patient_id
                tmp['row_time'] = stack_times
                tmp['set_type'] = cohort
                tmp['y'] = patho
                hour_row = np.zeros((len(tmp), 1))
                for hour in range(0, 24):
                    mask = np.logical_and(
                        (pt_start_time + np.timedelta64(hour, 'h')) &lt;= stack_times,
                        (pt_start_time + np.timedelta64(hour+1, 'h')) &gt; stack_times
                    )
                    hour_row[mask] = hour
                tmp['hour'] = hour_row
                try:
                    tmp = tmp.drop(['dropme'], axis=1)
                except (KeyError, ValueError):  # its possible we only have 1 feature type to use
                    pass
                if all_pts is None:
                    all_pts = tmp
                else:
                    all_pts = all_pts.append(tmp)
        # reindex and return
        all_pts.index = range(len(all_pts))
        return all_pts</t>
  </si>
  <si>
    <t>LOGGING_USES_UNDEFINED_VARIABLE</t>
  </si>
  <si>
    <t>The in-function logging call uses start_time which is not defined anywhere in the function (likely meant pt_start_time or start_hour_delta). This will raise a NameError when that branch is hit and prevent normal execution; it also uses deprecated logging.warn instead of logging.warning.</t>
  </si>
  <si>
    <t>snip_d9eb7830</t>
  </si>
  <si>
    <t>def compute_worker_fn(compute_config: TfDataServiceConfig):
    """ Function run on the compute tasks providing tf dispatcher and worker server. """
    hvd.init()
    index, size = hvd.rank(), hvd.size()
    dispatcher_index = index // compute_config.workers_per_dispatcher
    compute = compute_config.compute_client(verbose=2)
    import tensorflow as tf
    # Create dispatcher for train task
    dispatcher_server = None
    if compute_config.dispatcher_side == 'compute' and index % compute_config.workers_per_dispatcher == 0:
        if compute_config.dispatchers == 1:
            logging.info(f"Setting up Dispatcher for all tasks")
        else:
            logging.info(f"Setting up Dispatcher for task {dispatcher_index}")
        dispatcher_server = tf.data.experimental.service.DispatchServer()
        logging.debug(f"Registering Dispatcher {dispatcher_index} at {dispatcher_server.target}")
        compute.register_dispatcher(dispatcher_index, dispatcher_server.target)
        logging.info(f"Registered Dispatcher {dispatcher_index} at {dispatcher_server.target}")
    # Get dispatcher for the worker
    logging.debug(f'Waiting for dispatcher {dispatcher_index} for worker {index}')
    dispatcher_address = compute.wait_for_dispatcher_registration(dispatcher_index, compute_config.timeout)
    logging.debug(f'Dispatcher {dispatcher_index} for worker {index} available')
    # Create worker
    logging.debug(f"Setting up worker for dispatcher {dispatcher_index}")
    worker_config = tf.data.experimental.service.WorkerConfig(
        dispatcher_address=dispatcher_address.split("://")[1],
        heartbeat_interval_ms=1000,
        dispatcher_timeout_ms=compute_config.timeout * 1000)
    worker_server = tf.data.experimental.service.WorkerServer(worker_config)
    logging.debug(f"Starting worker for dispatcher {dispatcher_index}")
    worker_server.start()
    logging.debug(f"Started worker for dispatcher {dispatcher_index}")
    # Tell the compute service that we are ready
    logging.debug(f"Registering worker for dispatcher {dispatcher_index}")
    compute.register_worker_for_dispatcher(dispatcher_index, index)
    logging.info(f"Worker for dispatcher {dispatcher_index} registered")
    # Wait until the compute service shuts down
    logging.debug(f"Waiting for shutdown request")
    compute.wait_for_shutdown()
    logging.debug(f"Shutdown requested")
    # stop the servers
    # there is currently no other way to stop the worker server
    logging.debug(f"Shuting down worker")
    worker_server._stop()
    worker_server.join()
    logging.info(f"Worker shut down")
    if dispatcher_server:
        # there is currently no other way to stop the dispatch server
        logging.debug(f"Shuting down dispatcher")
        dispatcher_server._stop()
        dispatcher_server.join()
        logging.info(f"Dispatcher shut down")</t>
  </si>
  <si>
    <t>NOISY_INFO_LOGS</t>
  </si>
  <si>
    <t>The function emits frequent lifecycle events (dispatcher/worker setup, registration, shutdown) at INFO level. In a distributed ML setting with many workers these INFO messages will likely flood logs; such per-worker lifecycle chatter should be DEBUG, rate-limited, or emitted as structured/centralized events to avoid noisy logs.</t>
  </si>
  <si>
    <t>snip_d679660a</t>
  </si>
  <si>
    <t>def load_params(dir_path="", epoch=None, name=""):
    prefix = os.path.join(dir_path, name)
    _, param_loading_path, _ = get_saving_path(prefix, epoch)
    while not os.path.isfile(param_loading_path):
        logging.info("in load_param, %s Not Found!" % param_loading_path)
        time.sleep(60)
    save_dict = nd.load(param_loading_path)
    arg_params = {}
    aux_params = {}
    for k, v in save_dict.items():
        tp, name = k.split(':', 1)
        if tp == 'arg':
            arg_params[name] = v
        if tp == 'aux':
            aux_params[name] = v
    return arg_params, aux_params, param_loading_path</t>
  </si>
  <si>
    <t>LOGGING_INCORRECT_SEVERITY</t>
  </si>
  <si>
    <t>The function logs a missing critical resource (the parameter file) with logging.info inside a loop. A missing model/param file is a higher-severity event (warning/error) and logging it at INFO can hide problems in production and reduce alertability.</t>
  </si>
  <si>
    <t>snip_9d3bc294</t>
  </si>
  <si>
    <t>def score_worker(base_config, tune_config, reporter):
    """Run a aprl.score experiment with specified config, logging to reporter.
    :param base_config: (dict) default config
    :param tune_config: (dict) overrides values in base_config
    :param reporter: (ray.tune.StatusReporter) Ray Tune internal logger."""
    common_worker.fix_sacred_capture()
    # score_ex is not pickleable, so we cannot close on it.
    # Instead, import inside the function.
    from aprl.score_agent import score_ex
    config = dict(base_config)
    tune_config = common_worker.flatten_config(tune_config)
    common_worker.update(config, tune_config)
    # We're breaking the Sacred interface by running an experiment from within another experiment.
    # This is the best thing we can do, since we need to run the experiment with varying configs.
    # Just be careful: this could easily break things.
    observer = observers.FileStorageObserver(osp.join("data", "sacred", "score"))
    score_ex.observers.append(observer)
    run = score_ex.run(config_updates=config)
    index_keys = config.get("index_keys", [])
    idx = {
        k: v
        for k, v in config.items()
        if k.startswith("agent") or k == "env_name" or k in index_keys
    }
    reporter(done=True, score=run.result, idx=idx)</t>
  </si>
  <si>
    <t>UNSTRUCTURED_OR_NON_SERIALIZABLE_LOG_PAYLOAD</t>
  </si>
  <si>
    <t>The function hands an idx dict (keys like 'agent*' or other config values) directly to the Ray Tune reporter and additionally appends a Sacred FileStorageObserver without ensuring values are primitive/serializable. idx may contain complex objects (e.g., agent instances) or large unstructured data, which can break serialization, make logs hard to interpret, or corrupt experiment traceability.</t>
  </si>
  <si>
    <t>snip_cca9e74c</t>
  </si>
  <si>
    <t>def train_rl(base_config, tune_config, reporter):
    """Run a aprl.train experiment with specified config, logging to reporter.
    :param base_config: (dict) default config
    :param tune_config: (dict) overrides values in base_config
    :param reporter: (ray.tune.StatusReporter) Ray Tune internal logger."""
    common_worker.fix_sacred_capture()
    # train_ex is not pickleable, so we cannot close on it.
    # Instead, import inside the function.
    from aprl.train import train_ex
    config = dict(base_config)
    tune_config = common_worker.flatten_config(tune_config)
    common_worker.update(config, tune_config)
    tune_kv_str = "-".join([f"{k}={v}" for k, v in tune_config.items()])
    config["exp_name"] = config["exp_name"] + "-" + tune_kv_str
    output_format = ReporterOutputFormat(reporter)
    config["log_output_formats"] = [output_format]
    # We're breaking the Sacred interface by running an experiment from within another experiment.
    # This is the best thing we can do, since we need to run the experiment with varying configs.
    # Just be careful: this could easily break things.
    observer = observers.FileStorageObserver(osp.join("data", "sacred", "train"))
    train_ex.observers.append(observer)
    train_ex.run(config_updates=config)
    reporter(done=True, **output_format.last_kvs)</t>
  </si>
  <si>
    <t>ONLY_FINAL_METRICS_REPORTED</t>
  </si>
  <si>
    <t>The function calls reporter(...) only once after train_ex.run finishes (reporter(done=True, **output_format.last_kvs)). It does not stream or report intermediate training/evaluation metrics to the Ray Tune reporter during the run, which impairs real-time monitoring, early stopping, and debuggability of training progress.</t>
  </si>
  <si>
    <t>snip_0a2b44d2</t>
  </si>
  <si>
    <t>def convert(srctree, dsttree=dsttree, readonly=False, dumpall=False,
            ignore_exceptions=False, fullcomp=False):
    """Walk the srctree, and convert/copy all python files
    into the dsttree
    """
    if fullcomp:
        allow_ast_comparison()
    parse_file = code_to_ast.parse_file
    find_py_files = code_to_ast.find_py_files
    srctree = os.path.normpath(srctree)
    if not readonly:
        dsttree = os.path.normpath(dsttree)
        logging.info('')
        logging.info('Trashing ' + dsttree)
        shutil.rmtree(dsttree, True)
    unknown_src_nodes = set()
    unknown_dst_nodes = set()
    badfiles = set()
    broken = []
    oldpath = None
    allfiles = find_py_files(srctree, None if readonly else dsttree)
    for srcpath, fname in allfiles:
        # Create destination directory
        if not readonly and srcpath != oldpath:
            oldpath = srcpath
            if srcpath &gt;= srctree:
                dstpath = srcpath.replace(srctree, dsttree, 1)
                if not dstpath.startswith(dsttree):
                    raise ValueError("%s not a subdirectory of %s" %
                                     (dstpath, dsttree))
            else:
                assert srctree.startswith(srcpath)
                dstpath = dsttree
            os.makedirs(dstpath)
        srcfname = os.path.join(srcpath, fname)
        logging.info('Converting %s' % srcfname)
        try:
            srcast = parse_file(srcfname)
        except SyntaxError:
            badfiles.add(srcfname)
            continue
        try:
            dsttxt = to_source(srcast)
        except Exception:
            if not ignore_exceptions:
                raise
            dsttxt = ''
        if not readonly:
            dstfname = os.path.join(dstpath, fname)
            try:
                with open(dstfname, 'wb') as f:
                    f.write(out_prep(dsttxt))
            except UnicodeEncodeError:
                badfiles.add(dstfname)
        # As a sanity check, make sure that ASTs themselves
        # round-trip OK
        try:
            dstast = ast.parse(dsttxt) if readonly else parse_file(dstfname)
        except SyntaxError:
            dstast = []
        if fullcomp:
            unknown_src_nodes.update(strip_tree(srcast))
            unknown_dst_nodes.update(strip_tree(dstast))
            bad = srcast != dstast
        else:
            bad = not fast_compare(srcast, dstast)
        if dumpall or bad:
            srcdump = dump_tree(srcast)
            dstdump = dump_tree(dstast)
            logging.warning('    calculating dump -- %s' %
                            ('bad' if bad else 'OK'))
            if bad:
                broken.append(srcfname)
            if dumpall or bad:
                if not readonly:
                    try:
                        with open(dstfname[:-3] + '.srcdmp', 'wb') as f:
                            f.write(out_prep(srcdump))
                    except UnicodeEncodeError:
                        badfiles.add(dstfname[:-3] + '.srcdmp')
                    try:
                        with open(dstfname[:-3] + '.dstdmp', 'wb') as f:
                            f.write(out_prep(dstdump))
                    except UnicodeEncodeError:
                        badfiles.add(dstfname[:-3] + '.dstdmp')
                elif dumpall:
                    sys.stdout.write('\n\nAST:\n\n    ')
                    sys.stdout.write(srcdump.replace('\n', '\n    '))
                    sys.stdout.write('\n\nDecompile:\n\n    ')
                    sys.stdout.write(dsttxt.replace('\n', '\n    '))
                    sys.stdout.write('\n\nNew AST:\n\n    ')
                    sys.stdout.write('(same as old)' if dstdump == srcdump
                                     else dstdump.replace('\n', '\n    '))
                    sys.stdout.write('\n')
    if badfiles:
        logging.warning('\nFiles not processed due to syntax errors:')
        for fname in sorted(badfiles):
            logging.warning('    %s' % fname)
    if broken:
        logging.warning('\nFiles failed to round-trip to AST:')
        for srcfname in broken:
            logging.warning('    %s' % srcfname)
    ok_to_strip = 'col_offset _precedence _use_parens lineno _p_op _pp'
    ok_to_strip = set(ok_to_strip.split())
    bad_nodes = (unknown_dst_nodes | unknown_src_nodes) - ok_to_strip
    if bad_nodes:
        logging.error('\nERROR -- UNKNOWN NODES STRIPPED: %s' % bad_nodes)
    logging.info('\n')
    return broken</t>
  </si>
  <si>
    <t>SUPPRESSED_EXCEPTIONS_NOT_LOGGED</t>
  </si>
  <si>
    <t>The function catches/ignores exceptions (e.g., SyntaxError from parse_file, general Exception from to_source when ignore_exceptions=True, UnicodeEncodeError when writing) but does not log the exception details or context at the catch site. Silencing errors without logging stack traces or messages reduces debuggability and auditability of failures.</t>
  </si>
  <si>
    <t>snip_7cd47c63</t>
  </si>
  <si>
    <t xml:space="preserve">    def run(self, *args, **kwargs) -&gt; int:
        if "detach" in kwargs and kwargs.get("detach") is False:
            raise ValueError("Can only safe run with 'detach' set to True")
        else:
            kwargs["detach"] = True
        # These variables are passed to the container so the process tree killer can find runaway
        # process inside the container
        # https://wiki.jenkins.io/display/JENKINS/ProcessTreeKiller
        # https://github.com/jenkinsci/jenkins/blob/578d6bacb33a5e99f149de504c80275796f0b231/core/src/main/java/hudson/model/Run.java#L2393
        if "environment" not in kwargs:
            kwargs["environment"] = {}
        jenkins_env_vars = ["BUILD_NUMBER", "BUILD_ID", "BUILD_TAG"]
        kwargs["environment"].update({k: os.environ[k] for k in jenkins_env_vars if k in os.environ})
        ret = 0
        try:
            # Race condition:
            # If the call to docker_client.containers.run is interrupted, it is possible that
            # the container won't be cleaned up. We avoid this by temporarily masking the signals.
            signal.pthread_sigmask(signal.SIG_BLOCK, {signal.SIGINT, signal.SIGTERM})
            container = self._add_container(self._docker_client.containers.run(*args, **kwargs))
            signal.pthread_sigmask(signal.SIG_UNBLOCK, {signal.SIGINT, signal.SIGTERM})
            logging.info("Started container: %s", self._trim_container_id(container.id))
            stream = container.logs(stream=True, stdout=True, stderr=True)
            sys.stdout.flush()
            for chunk in stream:
                sys.stdout.buffer.write(chunk)
                sys.stdout.buffer.flush()
            sys.stdout.flush()
            stream.close()
            try:
                logging.info("Waiting for status of container %s for %d s.",
                             self._trim_container_id(container.id),
                             self._container_wait_seconds)
                wait_result = container.wait(timeout=self._container_wait_seconds)
                logging.info("Container exit status: %s", wait_result)
                ret = wait_result.get('StatusCode', 200)
                if ret != 0:
                    logging.error("Container exited with an error 😞")
                    logging.info("Executed command for reproduction:\n\n%s\n", " ".join(sys.argv))
                else:
                    logging.info("Container exited with success 👍")
            except Exception as err:
                logging.exception(err)
                return 150
            try:
                logging.info("Stopping container: %s", self._trim_container_id(container.id))
                container.stop()
            except Exception as e:
                logging.exception(e)
                ret = 151
            try:
                logging.info("Removing container: %s", self._trim_container_id(container.id))
                container.remove()
            except Exception as e:
                logging.exception(e)
                ret = 152
            self._remove_container(container)
            containers = self._docker_client.containers.list()
            if containers:
                logging.info("Other running containers: %s", [self._trim_container_id(x.id) for x in containers])
        except NotFound as e:
            logging.info("Container was stopped before cleanup started: %s", e)
        return ret</t>
  </si>
  <si>
    <t>UNINFORMATIVE_EXCEPTION_LOG</t>
  </si>
  <si>
    <t>The function calls logging.exception(...) with the exception object (e.g. logging.exception(e) / logging.exception(err)) instead of a descriptive message. This yields less contextual information in logs and makes debugging and alerting harder than using a clear message plus the exception (logging.exception('Failed to stop container', exc_info=True)).</t>
  </si>
  <si>
    <t>snip_f6247d6c</t>
  </si>
  <si>
    <t xml:space="preserve">    def _compare_blob(caf_blob, mx_blob, caf_name, mx_name, blob_type, note):
        diff = np.abs(mx_blob - caf_blob)
        diff_mean = diff.mean()
        diff_max = diff.max()
        logging.info(log_format.format(caf_name, mx_name, blob_type, '%4.5f' % diff_mean,
                                       '%4.5f' % diff_max, note))
        assert diff_mean &lt; mean_diff_allowed
        assert diff_max &lt; max_diff_allowed</t>
  </si>
  <si>
    <t>GENERAL_LOGGING_FOR_METRICS</t>
  </si>
  <si>
    <t>The function emits numeric comparison metrics (diff_mean, diff_max) via logging.info and a formatted string instead of using an ML-focused metric/tracking API or structured logging. This risks poor traceability and prevents automatic experiment/metric collection (e.g., wandb/mlflow/tensorboard) and downstream metric ingestion.</t>
  </si>
  <si>
    <t>snip_5f5f170d</t>
  </si>
  <si>
    <t>def run_train_schedule(dataloaders, embedder, config, args):
    valid_log_acc = []
    device = torch.device(config.device)
    embedder = embedder.to(device)
    set_seed(config.seed)
    model = RGN2_Naive(layers=config.num_layers,
                       emb_dim=config.emb_dim+4,
                       hidden=config.hidden,
                       bidirectional=config.bidirectional,
                       mlp_hidden=config.mlp_hidden,
                       act=config.act,
                       layer_type=config.layer_type,
                       input_dropout=config.input_dropout,
                       angularize=config.angularize,
                       refiner_args=config.refiner_args,
                       ).to(device)
    if args.resume_name is not None: 
        model.load_my_state_dict(torch.load(args.resume_name, map_location=device))
    # 3. Log gradients and model parameters
    wandb.watch(model)
    steps = get_training_schedule(args)
    resume = True  # declare new optim
    for i, (batch_num, ckpt, lr, batch_size, max_len, clip, loss_f, seed) in enumerate(steps):
        # reconfig batch otpions
        wandb.log({
            'learning_rate': lr,
            'batch_size': batch_size
        }, commit=False)
        if sum([steps[j][0] for j in range(i)]) &lt; args.resume_iters: 
            continue
        if True:
            # if seed is not None:
            set_seed(seed)
            get_prot_ = mp_nerf.utils.get_prot(
                dataloader_=dataloaders,
                vocab_=VOCAB,
                min_len=config.min_len, max_len=max_len,  # MAX_LEN,
                verbose=False, subset="train", 
                xray_filter=config.xray,
                full_mask=config.full_mask,
            )
        if resume: 
            optimizer = torch.optim.Adam(params=model.parameters(), lr=lr)
            resume = False
        elif lr != steps[i-1][2]:
            print("changing LR from {0} to {1}".format(steps[i-1][2], steps[i][2]))
            for g in optimizer.param_groups:
                print(g, g["lr"], lr)
                g['lr'] = lr
        # train
        metrics_stuff = train(
            get_prot_=get_prot_,
            steps=batch_num,
            model=model,
            embedder=embedder,
            optim=optimizer,
            loss_f=loss_f,  # + 0.005 * metrics['drmsd'].mean()",
            clip=clip,
            accumulate_every=batch_size,
            log_every=1,
            seed=seed,
            recycle_func=lambda x: random.randint(1, config.max_recycles_train),  # 1
            wandbai=True,
            config=config,
        )
        metric = np.mean([x["drmsd"] for x in metrics_stuff[0][-5*batch_size:]])
        print("\nCheckpoint {0} @ {1}, pass @ {2}. Metrics mean train = {1}\n".format(
            i, ckpt, metric, metrics_stuff[-1]
        ))
        # save
        os.makedirs('rgn2_models', exist_ok=True)
        save_path = "rgn2_models/"+wandb.run.name.replace("/", "_")+"@_{0}K.pt".format(
            sum(p[0] for p in steps[:i+1]) // 1000
        )
        torch.save(model.state_dict(), save_path)
        ## VALIDATING
        for valid_set in [10, 20, 30, 40, 50, 70, 90]:
            print("Validating "+str(valid_set))
            tic = time.time()
            get_prot_valid_ = mp_nerf.utils.get_prot( 
                dataloader_=dataloaders, 
                vocab_=VOCAB, # mp_nerf.utils.
                min_len=args.min_len_valid, max_len=max_len, 
                verbose=False, subset="valid-"+str(valid_set)
            )
            # get num of unique, full-masked proteins
            seqs = []
            for i, prot_args in enumerate(dataloaders["valid-"+str(valid_set)].dataset):
                # (id, int_seq, mask, ... , str_seq)
                length = len(prot_args[-1]) 
                if args.min_len_valid &lt; length &lt; max_len and sum( prot_args[2] ) == length:
                    seqs.append( prot_args[-1] )
            metrics_stuff_eval = predict(
                get_prot_= get_prot_valid_, 
                steps = len(set(seqs)), # 24 for MIN_LEN=70
                model = model,
                embedder = embedder, 
                return_preds = True,
                log_every = 4,
                accumulate_every = len(set(seqs)),
                seed = 0, # 42
                mode = "fast_test", # "test" # "test" is for AR, "fast_test" is for iterative
                recycle_func = lambda x: 10, # 5 # 3 # 2 
                wandbai = False,
            )
            preds_list_eval, metrics_list_eval, metrics_stats_eval = metrics_stuff_eval
            print("\n", "Eval Results:", sep="")
            for k,v in metrics_stats_eval.items():
                offset = " " * ( max(len(ki) for ki in metrics_stats_eval.keys()) - len(k) )
                print(k + offset, ":", v)
            print("\n")
            print("Time taken: ", time.time()-tic, "\n")
        # save logs to compare runs - wandb not enough
        valid_log_acc.append(metrics_stats_eval)
        # ABORT OR CONTINUE: mean of last 5 batches below ckpt
        if metric &gt; ckpt:
            print("ABORTING")
            print("Didn't pass ckpt {0} @ drmsd = {1}, but instead drmsd = {2}".format(
                i, ckpt, metric
            ))
            break
    os.makedirs('rgn2_models', exist_ok=True)
    save_path = "rgn2_models/"+wandb.run.name.replace("/", "_")+"@_{0}K.pt".format(
        sum(p[0] for p in steps[:i+1]) // 1000
    )
    torch.save(model.state_dict(), save_path)
    ### TEST
    tic = time.time()
    get_prot_test_ = mp_nerf.utils.get_prot( 
        dataloader_=dataloaders, 
        vocab_=VOCAB, # mp_nerf.utils.
        min_len=args.min_len_valid, max_len=max_len, 
        verbose=False, subset="test"
    )
    # get num of unique, full-masked proteins
    seqs = []
    for i, prot_args in enumerate(dataloaders["test"].dataset):
        # (id, int_seq, mask, ... , str_seq)
        length = len(prot_args[-1]) 
        if args.min_len_valid &lt; length &lt; max_len and sum( prot_args[2] ) == length:
            seqs.append( prot_args[-1] )
    metrics_stuff_test = predict(
        get_prot_= get_prot_test_, 
        steps = len(set(seqs)), # 24 for MIN_LEN=70
        model = model,
        embedder = embedder, 
        return_preds = True,
        log_every = 4,
        accumulate_every = len(set(seqs)),
        seed = 0, # 42
        mode = "fast_test", # "test" # "test" is for AR, "fast_test" is for iterative
        recycle_func = lambda x: 10, # 5 # 3 # 2 
        wandbai = False,
    )
    preds_list_test, metrics_list_test, metrics_stats_test = metrics_stuff_test
    print("\n", "Test Results:", sep="")
    for k,v in metrics_stats_test.items():
        offset = " " * ( max(len(ki) for ki in metrics_stats_test.keys()) - len(k) )
        print(k + offset, ":", v)
    print("\n")
    print("Time taken: ", time.time()-tic, "\n")
    return metrics_stats_eval, valid_log_acc</t>
  </si>
  <si>
    <t>USE_PRINT_INSTEAD_OF_ML_LOGGER</t>
  </si>
  <si>
    <t>The function mixes wandb (ML-specific) logging with many unstructured print() calls for key events and metrics (checkpoint summaries, LR changes, validation/test metrics). Important training/eval signals are not recorded via wandb or another structured ML logger, reducing traceability and auditability of experiments.</t>
  </si>
  <si>
    <t>snip_fae602bb</t>
  </si>
  <si>
    <t xml:space="preserve">    def log_metrics(self, logger, logs, img_recon, batch_idx, set='train'):
        logger.experiment.log(logs)
        if batch_idx == 0 and set == 'val':
            grid = make_grid(img_recon[:64].cpu().data)
            grid = grid.permute(1,2,0)
            logger.experiment.log({"Images": [wandb.Image(grid.numpy())]})</t>
  </si>
  <si>
    <t>SEPARATE_LOG_CALLS_WITHOUT_STEP</t>
  </si>
  <si>
    <t>The function logs metrics (logger.experiment.log(logs)) and then conditionally logs images in a separate call. Neither call provides an explicit step or uses commit=False to atomically associate metrics and artifacts, so metrics and images may be recorded at different steps/commits and lose traceability between them.</t>
  </si>
  <si>
    <t>snip_07fe29f8</t>
  </si>
  <si>
    <t>def train_agent(
    agent,
    env,
    steps,
    outdir,
    checkpoint_freq=None,
    max_episode_len=None,
    step_offset=0,
    evaluator=None,
    successful_score=None,
    step_hooks=(),
    logger=None,
):
    logger = logger or logging.getLogger(__name__)
    episode_r = 0
    episode_idx = 0
    # o_0, r_0
    # env.seed(0)
    obs = env.reset()
    t = step_offset
    if hasattr(agent, "t"):
        agent.t = step_offset
    episode_len = 0
    try:
        while t &lt; steps:
            # a_t
            action = agent.act(obs)
            # o_{t+1}, r_{t+1}
            obs, r, done, info = env.step(action)
            t += 1
            episode_r += r
            episode_len += 1
            reset = episode_len == max_episode_len or info.get("needs_reset", False)
            agent.observe(obs, r, done, reset)
            for hook in step_hooks:
                hook(env, agent, t)
            if done or reset or t == steps:
                logger.info(
                    "outdir:%s step:%s episode:%s R:%s",
                    outdir,
                    t,
                    episode_idx,
                    episode_r,
                )
                logger.info("statistics:%s", agent.get_statistics())
                wandb.log({'train_reward': episode_r})
                if evaluator is not None:
                    evaluator.evaluate_if_necessary(t=t, episodes=episode_idx + 1)
                    if (
                        successful_score is not None
                        and evaluator.max_score &gt;= successful_score
                    ):
                        break
                if t == steps:
                    break
                # Start a new episode
                episode_r = 0
                episode_idx += 1
                episode_len = 0
                # env.seed(0)
                obs = env.reset()
            if checkpoint_freq and t % checkpoint_freq == 0:
                save_agent(agent, t, outdir, logger, suffix="_checkpoint")
    except (Exception, KeyboardInterrupt):
        # Save the current model before being killed
        save_agent(agent, t, outdir, logger, suffix="_except")
        raise
    # Save the final model
    save_agent(agent, t, outdir, logger, suffix="_finish")</t>
  </si>
  <si>
    <t>MISSING_WANDB_STEP</t>
  </si>
  <si>
    <t>The function calls wandb.log({'train_reward': episode_r}) without providing an explicit step (e.g., step=t). The codebase already tracks a timestep variable t, so omitting the step makes metric timelines ambiguous, harms traceability/aligning metrics with environment steps (and resuming experiments), and bypasses the provided logger for ML-metric logging.</t>
  </si>
  <si>
    <t>snip_3747e8e3</t>
  </si>
  <si>
    <t xml:space="preserve">    def wandb_log_image(self, tag, value, image_format='chw', caption=None):
        # Do the logging
        wandb.log({tag: self.as_wandb_image(value, image_format, caption)}, step=getattr(self, '_wandb_step', None))
        return self</t>
  </si>
  <si>
    <t>RELIANCE_ON_PRIVATE_STATE_FOR_LOG_STEP</t>
  </si>
  <si>
    <t>The function passes step=getattr(self, '_wandb_step', None) when calling wandb.log, relying on a private instance attribute that may be unset or inconsistent. That can lead to missing or inconsistent step metadata in experiment logs, harming traceability and reproducibility.</t>
  </si>
  <si>
    <t>snip_89f2e8e3</t>
  </si>
  <si>
    <t xml:space="preserve">    def experiment(self, *args, **kwargs):
        import comet_ml
        try:
            self.cometml_experiment = comet_ml.Experiment(log_code=False)
        except Exception:
            logging.error(
                "comet_ml.Experiment() had errors. Perhaps you need to define COMET_API_KEY")
            return
        logging.info("comet.experiment() called......")
        cli = self._make_command_line(args)
        self.cometml_experiment.set_code(cli)
        self.cometml_experiment.set_filename("Ludwig CLI")
        self._log_html(cli)
        config = comet_ml.get_config()
        self._save_config(config)</t>
  </si>
  <si>
    <t>SWALLOWED_EXCEPTION_NO_EXCEPTION_INFO</t>
  </si>
  <si>
    <t>The code catches a broad Exception when creating comet_ml.Experiment and logs a generic error message via logging.error without the exception details or stack trace (no exc_info / logging.exception). This hides the root cause and reduces debuggability and traceability of failures.</t>
  </si>
  <si>
    <t>snip_3ddc57e3</t>
  </si>
  <si>
    <t>def _preprocess_csv_for_training(
        features,
        data_csv=None,
        data_train_csv=None,
        data_validation_csv=None,
        data_test_csv=None,
        skip_save_processed_input=False,
        preprocessing_params=default_preprocessing_parameters,
        random_seed=default_random_seed
):
    """
    Method to pre-process csv data
    :param features: list of all features (input + output)
    :param data_csv: path to the csv data
    :param data_train_csv:  training csv data
    :param data_validation_csv: validation csv data
    :param data_test_csv: test csv data
    :param skip_save_processed_input: if False, the pre-processed data is saved
    as .hdf5 files in the same location as the csvs with the same names.
    :param preprocessing_params: preprocessing parameters
    :param random_seed: random seed
    :return: training, test, validation datasets, training metadata
    """
    if data_csv is not None:
        # Use data and ignore _train, _validation and _test.
        # Also ignore data and train set metadata needs preprocessing
        logging.info(
            'Using full raw csv, no hdf5 and json file '
            'with the same name have been found'
        )
        logging.info('Building dataset (it may take a while)')
        data, train_set_metadata = build_dataset(
            data_csv,
            features,
            preprocessing_params,
            random_seed=random_seed
        )
        if not skip_save_processed_input:
            logging.info('Writing dataset')
            data_hdf5_fp = replace_file_extension(data_csv, 'hdf5')
            data_utils.save_hdf5(data_hdf5_fp, data, train_set_metadata)
            logging.info('Writing train set metadata with vocabulary')
            train_set_metadata_json_fp = replace_file_extension(
                data_csv,
                'json'
            )
            data_utils.save_json(
                train_set_metadata_json_fp, train_set_metadata)
        training_set, test_set, validation_set = split_dataset_tvt(
            data,
            data['split']
        )
    elif data_train_csv is not None:
        # use data_train (including _validation and _test if they are present)
        # and ignore data and train set metadata
        # needs preprocessing
        logging.info(
            'Using training raw csv, no hdf5 and json '
            'file with the same name have been found'
        )
        logging.info('Building dataset (it may take a while)')
        concatenated_df = concatenate_csv(
            data_train_csv,
            data_validation_csv,
            data_test_csv
        )
        concatenated_df.csv = data_train_csv
        data, train_set_metadata = build_dataset_df(
            concatenated_df,
            features,
            preprocessing_params,
            random_seed=random_seed
        )
        training_set, test_set, validation_set = split_dataset_tvt(
            data,
            data['split']
        )
        if not skip_save_processed_input:
            logging.info('Writing dataset')
            data_train_hdf5_fp = replace_file_extension(data_train_csv, 'hdf5')
            data_utils.save_hdf5(
                data_train_hdf5_fp,
                training_set,
                train_set_metadata
            )
            if validation_set is not None:
                data_validation_hdf5_fp = replace_file_extension(
                    data_validation_csv,
                    'hdf5'
                )
                data_utils.save_hdf5(
                    data_validation_hdf5_fp,
                    validation_set,
                    train_set_metadata
                )
            if test_set is not None:
                data_test_hdf5_fp = replace_file_extension(data_test_csv,
                                                           'hdf5')
                data_utils.save_hdf5(
                    data_test_hdf5_fp,
                    test_set,
                    train_set_metadata
                )
            logging.info('Writing train set metadata with vocabulary')
            train_set_metadata_json_fp = replace_file_extension(data_train_csv,
                                                                'json')
            data_utils.save_json(train_set_metadata_json_fp, train_set_metadata)
    return training_set, test_set, validation_set, train_set_metadata</t>
  </si>
  <si>
    <t>UNSTRUCTURED_UNHELPFUL_LOG_MESSAGES</t>
  </si>
  <si>
    <t>The function emits several generic logging.info messages (e.g. 'Building dataset (it may take a while)', 'Writing dataset', 'Writing train set metadata with vocabulary') without structured context such as file paths, dataset names, sizes, or split identifiers. This reduces traceability and makes debugging/auditing of preprocessing runs harder.</t>
  </si>
  <si>
    <t>snip_3145c86f</t>
  </si>
  <si>
    <t xml:space="preserve">    def on_train_batch_end(self, model, ni, imgs, targets, paths, vals):
        log_dict = dict(zip(self.keys[0:3], vals))
        # Callback runs on train batch end
        # ni: number integrated batches (since train start)
        if self.plots:
            if ni &lt; 3:
                f = self.save_dir / f'train_batch{ni}.jpg'  # filename
                plot_images(imgs, targets, paths, f)
                if ni == 0 and self.tb and not self.opt.sync_bn:
                    log_tensorboard_graph(self.tb, model, imgsz=(self.opt.imgsz, self.opt.imgsz))
            if ni == 10 and (self.wandb or self.clearml):
                files = sorted(self.save_dir.glob('train*.jpg'))
                if self.wandb:
                    self.wandb.log({'Mosaics': [wandb.Image(str(f), caption=f.name) for f in files if f.exists()]})
                if self.clearml:
                    self.clearml.log_debug_samples(files, title='Mosaics')
        if self.comet_logger:
            self.comet_logger.on_train_batch_end(log_dict, step=ni)</t>
  </si>
  <si>
    <t>INCOMPLETE_METRIC_LOGGING</t>
  </si>
  <si>
    <t>log_dict is built as dict(zip(self.keys[0:3], vals)), i.e. only the first three keys are used when pairing with vals. If vals contains more metrics than three, they will be silently dropped and not sent to the comet_logger, reducing traceability of training metrics.</t>
  </si>
  <si>
    <t>snip_ae75d6b5</t>
  </si>
  <si>
    <t>def train_stagewise(hyper_params, teacher, student, sf_teacher, sf_student, trainloader, valloader, args):
    for stage in range(10):
        # Load previous stage model (except zeroth stage)
        if stage != 0:
            # hyperparams dict for loading previous stage weights
            hyper_params['stage'] = stage - 1
            student.load_state_dict(torch.load(get_savename(hyper_params, mode='stagewise', p=args.percentage)))
        # update hyperparams dictionary for current stage
        hyper_params['stage'] = stage
        # Freeze all stages except current stage
        student = unfreeze(student, hyper_params['stage'])
        if args.api_key:
            project_name = 'stagewise-'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nn.MSELoss()
        savename = get_savename(hyper_params, dataset=args.dataset, mode='stagewise', p=args.percentage)
        lowest_val_loss = 100
        losses = []
        for epoch in range(hyper_params['num_epochs']):
            student, lowest_val_loss, train_loss, val_loss = train_stage(model=student,
                                                                         teacher=teacher,
                                                                         stage=hyper_params['stage'],
                                                                         sf_student=sf_student,
                                                                         sf_teacher=sf_teacher,
                                                                         train_loader=trainloader,
                                                                         val_loader=valloader,
                                                                         loss_function=criterion,
                                                                         optimiser=optimizer,
                                                                         scheduler=scheduler,
                                                                         epoch=epoch,
                                                                         num_epochs=hyper_params['num_epochs'],
                                                                         savename=savename,
                                                                         lowest_val=lowest_val_loss,
                                                                         args=args
                                                                         )
            if args.api_key:
                experiment.log_metric('train_loss', train_loss)
                experiment.log_metric('val_loss', val_loss)
    hyper_params['stage'] = 9
    student.load_state_dict(torch.load(get_savename(hyper_params, mode='stagewise', p=args.percentage)))
    hyper_params['stage'] = 10
    # Freeze all stages except current stage
    student = unfreeze(student, hyper_params['stage'])
    if args.api_key:
        project_name = 'stagewise-'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nn.CrossEntropyLoss(ignore_index=11)
    savename = get_savename(hyper_params, dataset=args.dataset, mode='classifier', p=args.percentage)
    highest_iou = 0
    losses = []
    for epoch in range(hyper_params['num_epochs']):
        student, highest_iou, train_loss, val_loss, avg_iou, avg_pixel_acc, avg_dice_coeff = train(
            model=student,
            train_loader=trainloader,
            val_loader=valloader,
            num_classes=hyper_params['num_classes'],
            loss_function=criterion,
            optimiser=optimizer,
            scheduler=scheduler,
            epoch=epoch,
            num_epochs=hyper_params['num_epochs'],
            savename=savename,
            highest_iou=highest_iou,
            args=args
        )
        if args.api_key:
            experiment.log_metric('train_loss', train_loss)
            experiment.log_metric('val_loss', val_loss)
            experiment.log_metric('avg_iou', avg_iou)
            experiment.log_metric('avg_pixel_acc', avg_pixel_acc)
            experiment.log_metric('avg_dice_coeff', avg_dice_coeff)</t>
  </si>
  <si>
    <t>MISSING_LOGGING_STEP/CONTEXT</t>
  </si>
  <si>
    <t>Metrics are logged inside the epoch loop via experiment.log_metric(...) but no step/epoch/context is provided (no epoch or global step argument). Without an explicit step the metric timeline can be ambiguous or misaligned in the experiment tracking UI, reducing traceability and making debugging/comparison across runs harder.</t>
  </si>
  <si>
    <t>snip_f9aeb979</t>
  </si>
  <si>
    <t>def train_traditional(hyper_params, teacher, student, sf_teacher, sf_student, trainloader, valloader, args):
    for stage in range(2):
        # Load previous stage model (except zeroth stage)
        if stage != 0:
            hyper_params['stage'] = stage - 1
            student.load_state_dict(torch.load(get_savename(hyper_params, args.dataset, mode='traditional-stage', p=args.percentage)))
        # update hyperparams dictionary
        hyper_params['stage'] = stage
        # Freeze all stages except current stage
        student = unfreeze_trad(student, hyper_params['stage'])
        if args.api_key:
            project_name = 'trad-kd-'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nn.MSELoss()
        savename = get_savename(hyper_params, args.dataset, mode='traditional-stage', p=args.percentage)
        lowest_val_loss = 100
        for epoch in range(hyper_params['num_epochs']):
            student, lowest_val_loss, train_loss, val_loss = train_stage(model=student,
                                                                         teacher=teacher,
                                                                         stage=hyper_params['stage'],
                                                                         sf_student=sf_student,
                                                                         sf_teacher=sf_teacher,
                                                                         train_loader=trainloader,
                                                                         val_loader=valloader,
                                                                         loss_function=criterion,
                                                                         optimiser=optimizer,
                                                                         scheduler=scheduler,
                                                                         epoch=epoch,
                                                                         num_epochs=hyper_params['num_epochs'],
                                                                         savename=savename,
                                                                         lowest_val=lowest_val_loss,
                                                                         args=args
                                                                         )
            if args.api_key:
                experiment.log_metric('train_loss', train_loss)
                experiment.log_metric('val_loss', val_loss)
            print(round(val_loss, 6))
    # Classifier training
    hyper_params['stage'] = 1
    student.load_state_dict(torch.load(get_savename(hyper_params, args.dataset, mode='traditional-stage', p=args.percentage)))
    hyper_params['stage'] = 2
    # Freeze all stages except current stage
    student = unfreeze_trad(student, hyper_params['stage'])
    if args.api_key:
        project_name = 'trad-kd-'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if hyper_params['dataset'] == 'camvid':
        criterion = nn.CrossEntropyLoss(ignore_index=11)
    else:
        criterion = nn.CrossEntropyLoss(ignore_index=250)
        hyper_params['num_classes'] = 19
    savename = get_savename(hyper_params, args.dataset, mode='traditional-kd', p=args.percentage)
    highest_iou = 0
    for epoch in range(hyper_params['num_epochs']):
        student, highest_iou, train_loss, val_loss, avg_iou, avg_pixel_acc, avg_dice_coeff = train(model=student,
                                                                                                   train_loader=trainloader,
                                                                                                   val_loader=valloader,
                                                                                                   num_classes=12,
                                                                                                   loss_function=criterion,
                                                                                                   optimiser=optimizer,
                                                                                                   scheduler=scheduler,
                                                                                                   epoch=epoch,
                                                                                                   num_epochs=
                                                                                                   hyper_params[
                                                                                                       'num_epochs'],
                                                                                                   savename=savename,
                                                                                                   highest_iou=highest_iou,
                                                                                                   args=args
                                                                                                   )
        if args.api_key:
            experiment.log_metric('train_loss', train_loss)
            experiment.log_metric('val_loss', val_loss)
            experiment.log_metric('avg_iou', avg_iou)
            experiment.log_metric('avg_pixel_acc', avg_pixel_acc)
            experiment.log_metric('avg_dice_coeff', avg_dice_coeff)</t>
  </si>
  <si>
    <t>USE_OF_PRINT_FOR_METRICS</t>
  </si>
  <si>
    <t>The function emits a metric via print(round(val_loss, 6)) instead of using structured/ML-specific logging (experiment.log_metric) or a general logging framework. This produces unstructured, non-auditable output and creates inconsistent telemetry because metrics are only tracked with Experiment when args.api_key is set.</t>
  </si>
  <si>
    <t>snip_be236469</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</si>
  <si>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self.regu_model*1.0
                self.use_jole_reward = self.regu_model*1.0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</si>
  <si>
    <t>UNSTRUCTURED_PRINT_LOGGING</t>
  </si>
  <si>
    <t>The function emits important model-training state via print("scope:", self.jole_clip_return_min, self.jole_clip_return_max) to stdout instead of using the existing structured/ML logging (e.g., tabular.record or an experiment tracker). This unstructured print may not be captured by experiment logs, reduces traceability/auditability of training runs, and is inconsistent with the rest of the metric recording in the function.</t>
  </si>
  <si>
    <t>snip_519e9827</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</si>
  <si>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</si>
  <si>
    <t>The function emits important numeric state via print("scope:", ...) instead of using the existing structured logging/experiment-recording (tabular.record / logger). This unstructured stdout output won't be captured by ML experiment trackers, reduces traceability and makes metrics harder to parse or audit.</t>
  </si>
  <si>
    <t>snip_1069627e</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</si>
  <si>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regu_zs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regu_zs)
                obs_model_loss, reward_model_loss, sepe_obs_model_loss, sepe_reward_model_loss,\
                    obs_model_reconstr_loss, reward_model_reconstr_loss, sepe_obs_model_reconstr_loss, sepe_reward_model_reconstr_loss,\
                    obs_recontr_mean, obs_reconstr_log_sigma, obs_reconstr_log_sigma, obs_variance = self.optimize_model(itr, paths, jole_obs, jole_actions, regu_zs)
                #print(obs_reconstr_log_sigma[1,:])
                #print(obs_variance[1,:])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self.obs_model_reconstr_loss.append(obs_model_reconstr_loss)
                self.reward_model_reconstr_loss.append(reward_model_reconstr_loss)
                self.sepe_obs_model_reconstr_loss.append(sepe_obs_model_reconstr_loss)
                self.sepe_reward_model_reconstr_loss.append(sepe_reward_model_reconstr_loss)
                self.jole_loss.append(jole_loss)
                self.jole_loss_observed.append(jole_loss_observed)
                self.obs_recontr_mean.append(obs_recontr_mean)
                self.obs_reconstr_log_sigma.append(obs_reconstr_log_sigma)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tabular.record('Jole/ObsModelReconstrLoss',
                               np.mean(self.obs_model_reconstr_loss))
                tabular.record('Jole/obs_recontr_mean',
                               np.mean(self.obs_recontr_mean))
                tabular.record('Jole/obs_reconstr_log_sigma',
                               np.mean(self.obs_reconstr_log_sigma))
                tabular.record('Jole/RewardModelReconstrLoss',
                               np.mean(self.reward_model_reconstr_loss))
                tabular.record('Jole/SepeObsModelReconstrLoss',
                               np.mean(self.sepe_obs_model_reconstr_loss))
                tabular.record('Jole/SepeRewardModelReconstrLoss',
                               np.mean(self.sepe_reward_model_reconstr_loss))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self.obs_model_reconstr_loss = []
                self.reward_model_reconstr_loss = []
                self.sepe_obs_model_reconstr_loss = []
                self.sepe_reward_model_reconstr_loss = []
                self.obs_recontr_mean = []
                self.obs_reconstr_log_sigma = []
                self.debug_obs_mse_pure = []
                self.debug_exp_sigma_part = []
            self.success_history.clear()
        return last_average_return</t>
  </si>
  <si>
    <t>USE_OF_PRINT_INSTEAD_OF_STRUCTURED_LOGGING</t>
  </si>
  <si>
    <t>The function uses a bare print call (print("scope:", self.jole_clip_return_min, self.jole_clip_return_max)) to emit important training bounds. This is unstructured stdout output rather than using the existing logger/tabular.record or an ML-specific tracker, which reduces traceability and may not be captured by experiment logs.</t>
  </si>
  <si>
    <t>snip_2b1bc734</t>
  </si>
  <si>
    <t xml:space="preserve">    def train_once(self, itr, paths, obs_upper, obs_lower, action_upper, action_lower):
        """Perform one step of policy optimization given one batch of samples.
        Args:
            itr (int): Iteration number.
            paths (list[dict]): A list of collected paths.
        """
        paths = self.process_samples(itr, paths)
        epoch = itr / self.n_epoch_cycles
        self.episode_rewards.extend([
            path for path, complete in zip(paths['undiscounted_returns'],
                                           paths['complete']) if complete
        ])
        self.success_history.extend([
            path for path, complete in zip(paths['success_history'],
                                           paths['complete']) if complete
        ])
        last_average_return = np.mean(self.episode_rewards)
        self.log_diagnostics(paths)
        for train_itr in range(self.n_train_steps):
            if self.replay_buffer.n_transitions_stored &gt;= self.min_buffer_size:  # noqa: E501
                self.evaluate = True
                qf_loss, y, q, policy_loss = self.optimize_policy(itr, paths)
                obs_model_loss, reward_model_loss, sepe_obs_model_loss, sepe_reward_model_loss = self.optimize_model(itr, paths)
                jole_loss = self.optimize_jole(itr, paths, obs_upper, obs_lower, action_upper, action_lower, train_jole = True, jole_obs_action_type = "random_sample")
                self.episode_policy_losses.append(policy_loss)
                self.episode_qf_losses.append(qf_loss)
                self.epoch_ys.append(y)
                self.epoch_qs.append(q)
                self.reward_model_loss.append(reward_model_loss)
                self.obs_model_loss.append(obs_model_loss)
                self.sepe_reward_model_loss.append(sepe_reward_model_loss)
                self.sepe_obs_model_loss.append(sepe_obs_model_loss)
                self.jole_loss.append(jole_loss)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if self.input_include_goal:
                    tabular.record('AverageSuccessRate',
                                   np.mean(self.success_history))
            if not self.smooth_return:
                self.episode_rewards = []
                self.episode_policy_losses = []
                self.episode_qf_losses = []
                self.epoch_ys = []
                self.epoch_qs = []
                self.obs_model_loss = []
                self.reward_model_loss = []
                self.sepe_obs_model_loss = []
                self.sepe_reward_model_loss = []
                self.jole_loss = []
            self.success_history.clear()
        return last_average_return</t>
  </si>
  <si>
    <t>UNINFORMATIVE_LOG_MESSAGE</t>
  </si>
  <si>
    <t>The function emits a single unstructured log call logger.log('Training finished') without contextual details (epoch/iteration, success flag, or metrics). This minimal message reduces traceability/debuggability of training events; critical ML lifecycle events should include structured context or be recorded with ML-specific tracking.</t>
  </si>
  <si>
    <t>snip_af2032e2</t>
  </si>
  <si>
    <t xml:space="preserve">    def train_once(self, itr, paths, obs_upper, obs_lower, action_upper, action_lower, evaluate_paths):
        """Train the algorithm once."""
        paths = self.process_samples(itr, paths)
        evaluate_paths = self.process_samples(itr, evaluate_paths)
        epoch = itr / self.n_epoch_cycles
        if itr&gt;600:
            self.use_jole_qf = 1.0
            self.use_jole_obs = 1.0
            self.use_jole_reward = 1.0
        else:
            self.use_jole_qf = 0.0
            self.use_jole_obs = 0.0
            self.use_jole_reward = 0.0
        self.episode_rewards.extend(evaluate_paths['undiscounted_returns'])
        last_average_return = np.mean(self.episode_rewards)
        self.jole_clip_return_min = np.min(self.episode_rewards) - self.jole_clip_buffer
        self.jole_clip_return_max = np.max(self.episode_rewards) + self.jole_clip_buffer
        for train_itr in range(self.n_train_steps):
            if (self.replay_buffer.n_transitions_stored &gt;=
                    self.min_buffer_size):
                self.evaluate = True
                transitions, observations, rewards, actions, next_observations, terminals = self.sample_transitions(itr, paths)
                jole_loss, jole_loss_observed, jole_qval, jole_ys, jole_ys_before_clip, jole_obs, jole_actions = self.get_jole_obs_actions(itr, observations, actions, train_jole = True, jole_obs_action_type = "policy_sample")
                qf_loss, q, y = self.optimize_policy(itr, observations, rewards, actions, next_observations, terminals, jole_obs, jole_actions)
                obs_model_loss, reward_model_loss, sepe_obs_model_loss, sepe_reward_model_loss, terminal_model_loss= self.optimize_model(itr, jole_obs, jole_actions, train_itr)
                self.epoch_ys.append(y)
                self.epoch_qs.append(q)
                self.epoch_jole_ys_before_clip.append(jole_ys_before_clip)
                self.epoch_jole_qval.append(jole_qval)
                self.episode_qf_losses.append(qf_loss)
                self.epoch_jole_ys.append(jole_ys)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self.terminal_model_loss.append(terminal_model_loss)
        if self.evaluate:
            if itr % self.target_network_update_freq == 0:
                self._qf_update_ops()
        if itr % self.n_epoch_cycles == 0:
            if self.evaluate:
                print(itr)
                print(self.use_jole_qf)
                mean100ep_rewards = round(
                    np.mean(self.episode_rewards[-100:]), 1)
                mean100ep_qf_loss = np.mean(self.episode_qf_losses[-100:])
                tabular.record('Epoch', epoch)
                tabular.record('AverageReturn', np.mean(self.episode_rewards))
                tabular.record('StdReturn', np.std(self.episode_rewards))
                tabular.record('Episode100RewardMean', mean100ep_rewards)
                tabular.record('{}/Episode100LossMean'.format(self.qf.name),
                               mean100ep_qf_loss)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tabular.record('QFunction/AverageJoleQ', np.mean(self.epoch_jole_qval))
                tabular.record('QFunction/MaxJoleQ', np.max(self.epoch_jole_qval))
                tabular.record('QFunction/AverageAbsJoleQ',
                               np.mean(np.abs(self.epoch_jole_qval)))
                tabular.record('QFunction/AverageJoleY', np.mean(self.epoch_jole_ys))
                tabular.record('QFunction/MaxJoleY', np.max(self.epoch_jole_ys))
                tabular.record('QFunction/AverageAbsJoleY',
                               np.mean(np.abs(self.epoch_jole_ys)))
                tabular.record('QFunction/AverageJoleYBeforeClip', np.mean(self.epoch_jole_ys_before_clip))
                tabular.record('QFunction/MaxJoleYBeforeClip', np.max(self.epoch_jole_ys_before_clip))
                tabular.record('QFunction/AverageAbsJoleYBeforeClip',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tabular.record('Jole/TerminalModelLoss',
                               np.mean(self.terminal_model_loss))
                tabular.record('Jole/JoleLoss',
                               np.mean(self.jole_loss))
                tabular.record('Jole/JoleLossObserved',
                               np.mean(self.jole_loss_observed))
        if not self.smooth_return:
            self.episode_rewards = []
            self.episode_qf_losses = []
            self.epoch_ys = []
            self.epoch_qs = []
            self.epoch_jole_ys = []
            self.epoch_jole_qval = []
            self.obs_model_loss = []
            self.reward_model_loss = []
            self.sepe_obs_model_loss = []
            self.sepe_reward_model_loss = []
            self.jole_loss = []
            self.jole_loss_observed = []
            self.epoch_jole_ys_before_clip = []
            self.terminal_model_loss = []
        #self.success_history.clear()
        return last_average_return</t>
  </si>
  <si>
    <t>USE_OF_PRINT_FOR_METRIC_LOGGING</t>
  </si>
  <si>
    <t>The function uses bare print() calls (print(itr), print(self.use_jole_qf)) to surface training information while other metrics are recorded via tabular.record. print produces unstructured, non-auditable output and is inconsistent with the ML-specific logging used elsewhere, hurting traceability and experiment tracking.</t>
  </si>
  <si>
    <t>snip_0fd54072</t>
  </si>
  <si>
    <t>def run_garage(env, seed, log_dir):
    '''
    Create garage model and training.
    Replace the ddpg with the algorithm you want to run.
    :param env: Environment of the task.
    :param seed: Random seed for the trial.
    :param log_dir: Log dir path.
    :return:
    '''
    deterministic.set_seed(seed)
    with LocalTFRunner(snapshot_config) as runner:
        env = TfEnv(normalize(env))
        # Set up params for ddpg
        action_noise = OUStrategy(env.spec, sigma=params['sigma'])
        policy = ContinuousMLPPolicy(
            env_spec=env.spec,
            hidden_sizes=params['policy_hidden_sizes'],
            hidden_nonlinearity=tf.nn.relu,
            output_nonlinearity=tf.nn.tanh)
        qf = ContinuousMLPQFunction(env_spec=env.spec,
                                    hidden_sizes=params['qf_hidden_sizes'],
                                    hidden_nonlinearity=tf.nn.relu)
        replay_buffer = SimpleReplayBuffer(
            env_spec=env.spec,
            size_in_transitions=params['replay_buffer_size'],
            time_horizon=params['n_rollout_steps'])
        ddpg = DDPG(env_spec=env.spec,
                    policy=policy,
                    qf=qf,
                    replay_buffer=replay_buffer,
                    policy_lr=params['policy_lr'],
                    qf_lr=params['qf_lr'],
                    target_update_tau=params['tau'],
                    n_train_steps=params['n_train_steps'],
                    discount=params['discount'],
                    min_buffer_size=int(1e4),
                    exploration_strategy=action_noise,
                    policy_optimizer=tf.train.AdamOptimizer,
                    qf_optimizer=tf.train.AdamOptimizer)
        # Set up logger since we are not using run_experiment
        tabular_log_file = osp.join(log_dir, 'progress.csv')
        tensorboard_log_dir = osp.join(log_dir)
        dowel_logger.add_output(dowel.StdOutput())
        dowel_logger.add_output(dowel.CsvOutput(tabular_log_file))
        dowel_logger.add_output(dowel.TensorBoardOutput(tensorboard_log_dir))
        runner.setup(ddpg, env)
        runner.train(n_epochs=params['n_epochs'],
                     n_epoch_cycles=params['n_epoch_cycles'],
                     batch_size=params['n_rollout_steps'])
        dowel_logger.remove_all()
        return tabular_log_file</t>
  </si>
  <si>
    <t>MODIFIES_GLOBAL_LOGGER_WITHOUT_RESTORE</t>
  </si>
  <si>
    <t>The function directly mutates the global dowel_logger by calling add_output(...) and later remove_all() without saving/restoring any prior outputs. remove_all() can clear outputs configured elsewhere (or by other threads), producing unwanted global side-effects on logging/experiment tracking.</t>
  </si>
  <si>
    <t>snip_ed285498</t>
  </si>
  <si>
    <t>def run_garage(env, seed, log_dir):
    '''
    Create garage model and training.
    Replace the ddpg with the algorithm you want to run.
    :param env: Environment of the task.
    :param seed: Random seed for the trial.
    :param log_dir: Log dir path.
    :return:
    '''
    deterministic.set_seed(seed)
    config = tf.ConfigProto(allow_soft_placement=True,
                            intra_op_parallelism_threads=12,
                            inter_op_parallelism_threads=12)
    sess = tf.Session(config=config)
    with LocalTFRunner(snapshot_config, sess=sess, max_cpus=12) as runner:
        env = TfEnv(normalize(env))
        # Set up params for ddpg
        action_noise = OUStrategy(env.spec, sigma=params['sigma'])
        policy = ContinuousMLPPolicy(
            env_spec=env.spec,
            name='ContinuousMLPPolicyWithModel',
            hidden_sizes=params['policy_hidden_sizes'],
            hidden_nonlinearity=tf.nn.relu,
            output_nonlinearity=tf.nn.tanh)
        qf = ContinuousMLPQFunction(env_spec=env.spec,
                                    hidden_sizes=params['qf_hidden_sizes'],
                                    hidden_nonlinearity=tf.nn.relu,
                                    name='ContinuousMLPQFunction2')
        replay_buffer = SimpleReplayBuffer(
            env_spec=env.spec,
            size_in_transitions=params['replay_buffer_size'],
            time_horizon=params['n_rollout_steps'])
        ddpg = DDPG(env_spec=env.spec,
                    policy=policy,
                    qf=qf,
                    replay_buffer=replay_buffer,
                    policy_lr=params['policy_lr'],
                    qf_lr=params['qf_lr'],
                    target_update_tau=params['tau'],
                    n_train_steps=params['n_train_steps'],
                    discount=params['discount'],
                    min_buffer_size=int(1e4),
                    exploration_strategy=action_noise,
                    policy_optimizer=tf.train.AdamOptimizer,
                    qf_optimizer=tf.train.AdamOptimizer)
        # Set up logger since we are not using run_experiment
        tabular_log_file = osp.join(log_dir, 'progress.csv')
        dowel_logger.add_output(dowel.StdOutput())
        dowel_logger.add_output(dowel.CsvOutput(tabular_log_file))
        dowel_logger.add_output(dowel.TensorBoardOutput(log_dir))
        runner.setup(ddpg, env, sampler_args=dict(n_envs=12))
        runner.train(n_epochs=params['n_epochs'],
                     n_epoch_cycles=params['n_epoch_cycles'],
                     batch_size=params['n_rollout_steps'])
        dowel_logger.remove_all()
        return tabular_log_file</t>
  </si>
  <si>
    <t>CONFIGURE_GLOBAL_LOGGER_INSIDE_FUNCTION</t>
  </si>
  <si>
    <t>The function mutates the global dowel_logger (adding StdOutput, CsvOutput, TensorBoardOutput) at runtime. Configuring a global logger inside an execution function creates hidden side effects and couples logging setup with training logic, which can interfere with other code/tests and harm reproducibility even though remove_all() is later called.</t>
  </si>
  <si>
    <t>snip_f951cee2</t>
  </si>
  <si>
    <t xml:space="preserve">    def train(self, sess=None):
        address = ('localhost', 6000)
        conn = Client(address)
        last_average_return = None
        try:
            created_session = True if (sess is None) else False
            if sess is None:
                sess = tf.compat.v1.Session()
                sess.__enter__()
            sess.run(tf.compat.v1.global_variables_initializer())
            conn.send(ExpLifecycle.START)
            self.start_worker(sess)
            start_time = time.time()
            for itr in range(self.start_itr, self.n_itr):
                itr_start_time = time.time()
                with logger.prefix('itr #%d | ' % itr):
                    logger.log('Obtaining samples...')
                    conn.send(ExpLifecycle.OBTAIN_SAMPLES)
                    paths = self.obtain_samples(itr)
                    logger.log('Processing samples...')
                    conn.send(ExpLifecycle.PROCESS_SAMPLES)
                    samples_data = self.process_samples(itr, paths)
                    last_average_return = samples_data['average_return']
                    logger.log('Logging diagnostics...')
                    self.log_diagnostics(paths)
                    logger.log('Optimizing policy...')
                    conn.send(ExpLifecycle.OPTIMIZE_POLICY)
                    self.optimize_policy(itr, samples_data)
                    logger.log('Saving snapshot...')
                    params = self.get_itr_snapshot(itr)
                    if self.store_paths:
                        params['paths'] = samples_data['paths']
                    snapshotter.save_itr_params(itr, params)
                    logger.log('Saved')
                    tabular.record('Time', time.time() - start_time)
                    tabular.record('ItrTime', time.time() - itr_start_time)
                    logger.log(tabular)
                    if self.plot:
                        conn.send(ExpLifecycle.UPDATE_PLOT)
                        self.plotter.update_plot(self.policy,
                                                 self.max_path_length)
                        if self.pause_for_plot:
                            input('Plotting evaluation run: Press Enter to '
                                  'continue...')
            conn.send(ExpLifecycle.SHUTDOWN)
            self.shutdown_worker()
            if created_session:
                sess.close()
        finally:
            conn.close()
        return last_average_return</t>
  </si>
  <si>
    <t>GENERAL_LOGGER_FOR_ML_METRICS</t>
  </si>
  <si>
    <t>The function uses generic logger.log (and logger.prefix) to record diagnostics and tabular metrics (logger.log(tabular)) rather than an ML-specific experiment/metric tracking tool (e.g., wandb, mlflow). This reduces traceability/auditability of training metrics and experiment lifecycle data.</t>
  </si>
  <si>
    <t>snip_11d7b92e</t>
  </si>
  <si>
    <t>def init_comet():
    if not Configuration.get('training.general.log_to_comet'):
        return None
    api_key = os.getenv('COMET_API_KEY')
    project_name = os.getenv('COMET_PROJECT_NAME')
    workspace = os.getenv('COMET_WORKSPACE')
    try:
        if project_name is None:
            raise ValueError
        if workspace is None:
            raise ValueError
        experiment = Experiment(
            api_key=api_key,
            project_name=project_name,
            workspace=workspace,
        )
        experiment.set_name(os.path.basename(os.path.normpath(Configuration.output_directory)))
        experiment.add_tag(Configuration.get('training.model.name'))
        parameters = Configuration.get('training')
        data_collection_params = Configuration.get('data_collection')
        experiment.log_parameter("Model", parameters.model.name)
        experiment.log_parameter("Training Collections", data_collection_params.dataset)
        experiment.log_parameter("Augmentations", data_collection_params.augmentations)
        experiment.log_parameter("Img size", data_collection_params.image_size)
        experiment.log_parameter("Loss-Function", parameters.loss.loss_function)
        experiment.log_parameter("Optimizer", parameters.optimizer.name)
        experiment.log_parameter("Optimizer-LR", parameters.optimizer.lr)
        experiment.log_parameter("Optimizer-LR", parameters.optimizer.beta1)
        experiment.log_parameter("Optimizer-LR", parameters.optimizer.beta2)
        experiment.log_parameter("lr-sched.", parameters.lr_scheduler.name)
        return experiment
    except ValueError:
        Logcreator.error("Comet initialization was not successful, the following information was missing:")
        if api_key is None:
            Logcreator.error("- COMET_API_KEY")
        if project_name is None:
            Logcreator.error("- COMET_PROJECT_NAME")
        if workspace is None:
            Logcreator.error("- COMET_WORKSPACE")
        Logcreator.error("Pleas add the missing parameters to a file called .env")
        Logcreator.info("Training now continues without logging to Comet")
        return None</t>
  </si>
  <si>
    <t>MISSING_LOG_FOR_DISABLED_EXPERIMENT_TRACKING</t>
  </si>
  <si>
    <t>When Configuration.get('training.general.log_to_comet') is False the function returns immediately with no log. Silently skipping Comet initialization hides an important lifecycle/configuration decision and reduces traceability/debuggability of why experiment tracking is not active.</t>
  </si>
  <si>
    <t>snip_2a1195e9</t>
  </si>
  <si>
    <t>def submission():
    """
    Generate submission file for the trained models.
    """
    logging.info('Loading and compiling models...')
    model_systole = get_model()
    model_diastole = get_model()
    logging.info('Loading models weights...')
    model_systole.load_weights('../models/weights/weights_systole_best.hdf5')
    model_diastole.load_weights('../models/weights/weights_diastole_best.hdf5')
    logging.info('Loading validation data...')
    X, ids = load_validation_data()
    logging.info('Pre-processing images...')
    X = preprocess(X)
    batch_size = 32
    logging.info('Predicting on validation data...')
    pred_systole = model_systole.predict(X, batch_size=batch_size, verbose=1)
    pred_diastole = model_diastole.predict(X, batch_size=batch_size, verbose=1)
    # real predictions to CDF
    cdf_pred_systole = correct_cdf(pred_systole)
    cdf_pred_diastole = correct_cdf(pred_diastole)
    logging.info('Accumulating results...')
    sub_systole = accumulate_study_results(ids, cdf_pred_systole)
    sub_diastole = accumulate_study_results(ids, cdf_pred_diastole)
    # write to submission file
    logging.info('Writing submission to file...')
    fi = csv.reader(open('../input/sample_submission_validate.csv'))
    f = open('../submissions/submission_13.csv', 'w')
    fo = csv.writer(f, lineterminator='\n')
    fo.writerow(next(fi))
    for line in fi:
        idx = line[0]
        key, target = idx.split('_')
        key = int(key)
        out = [idx]
        if key in sub_systole:
            if target == 'Diastole':
                out.extend(list(sub_diastole[key][0]))
            else:
                out.extend(list(sub_systole[key][0]))
        else:
            logging.info('Miss {0}'.format(idx))
        fo.writerow(out)
    f.close()
    logging.info('Done.')</t>
  </si>
  <si>
    <t>USE_OF_GENERAL_LOGGING_FOR_CRITICAL_ML_EVENTS</t>
  </si>
  <si>
    <t>The function logs key ML lifecycle events (model loading, weight loading, prediction steps, missing IDs, file outputs) using the general-purpose logging library (logging.info) rather than an ML experiment/metric tracking tool (e.g., wandb, mlflow, tensorboard). This reduces traceability, structured metric capture, and auditability of model predictions and run artifacts.</t>
  </si>
  <si>
    <t>snip_dd2ba9da</t>
  </si>
  <si>
    <t>def get_feature_columns():
    '''
    获取特征列
    '''
    dnn_feature_columns = list()
    linear_feature_columns = list()
    # DNN features
    user_cate = fc.categorical_column_with_hash_bucket("userid", 40000, tf.int64)
    feed_cate = fc.categorical_column_with_hash_bucket("feedid", 240000, tf.int64)
    author_cate = fc.categorical_column_with_hash_bucket("authorid", 40000, tf.int64)
    bgm_singer_cate = fc.categorical_column_with_hash_bucket("bgm_singer_id", 40000, tf.int64)
    bgm_song_cate = fc.categorical_column_with_hash_bucket("bgm_song_id", 60000, tf.int64)
    user_embedding = fc.embedding_column(user_cate, FLAGS.embed_dim, max_norm=FLAGS.embed_l2)
    feed_embedding = fc.embedding_column(feed_cate, FLAGS.embed_dim, max_norm=FLAGS.embed_l2)
    author_embedding = fc.embedding_column(author_cate, FLAGS.embed_dim, max_norm=FLAGS.embed_l2)
    bgm_singer_embedding = fc.embedding_column(bgm_singer_cate, FLAGS.embed_dim)
    bgm_song_embedding = fc.embedding_column(bgm_song_cate, FLAGS.embed_dim)
    dnn_feature_columns.append(user_embedding)
    dnn_feature_columns.append(feed_embedding)
    dnn_feature_columns.append(author_embedding)
    dnn_feature_columns.append(bgm_singer_embedding)
    dnn_feature_columns.append(bgm_song_embedding)
    # Linear features
    video_seconds = fc.numeric_column("videoplayseconds", default_value=0.0)
    device = fc.numeric_column("device", default_value=0.0)
    linear_feature_columns.append(video_seconds)
    linear_feature_columns.append(device)
    # 行为统计特征
    for b in FEA_COLUMN_LIST:
        feed_b = fc.numeric_column(b + "sum", default_value=0.0)
        linear_feature_columns.append(feed_b)
        user_b = fc.numeric_column(b + "sum_user", default_value=0.0)
        linear_feature_columns.append(user_b)
    return dnn_feature_columns, linear_feature_columns</t>
  </si>
  <si>
    <t>The function body contains no logging statements or logging-related code to evaluate; it purely constructs and returns feature column lists, so no logging smell is detectable here.</t>
  </si>
  <si>
    <t>snip_2d7bba43</t>
  </si>
  <si>
    <t>The function body contains no logging calls or logging-related code; therefore there is no observable logging smell within this function.</t>
  </si>
  <si>
    <t>snip_d53f2ea1</t>
  </si>
  <si>
    <t>The function body contains no logging statements (neither general-purpose nor ML-specific). Because there is nothing to inspect or critique regarding logging in this function, no logging-related smell is detected.</t>
  </si>
  <si>
    <t>snip_391400e0</t>
  </si>
  <si>
    <t>The function body contains no logging statements or logging-related logic to evaluate; it only constructs and returns feature column lists. Therefore there is no detectable logging smell within this function.</t>
  </si>
  <si>
    <t>snip_2cf96b3a</t>
  </si>
  <si>
    <t>def test_classification_4():
    runner = tasks.ClassificationRunner(
        model,
        optimizer,
        nn.CrossEntropyLoss(),
        OfflineExperiment(offline_directory="./logs", display_summary_level=0)
    )
    runner.add_loader("train", train_loader).add_loader("val", val_loader).add_loader("test", test_loader)
    try:
        runner.run(verbose=False)
        runner.train_config(epochs=1, checkpoint_path="../tmp/checkpoints", monitor="train_avg_acc &gt;= 0.6")
        is_pass = True
    except TypeError:
        is_pass = False
    except Exception as e:
        print(e)
        is_pass = True
    assert is_pass is False</t>
  </si>
  <si>
    <t>The function uses print(e) to report an exception instead of a proper logger or ML-specific tracking/logging API. print() is not captured by structured logs or experiment trackers, harming traceability and debuggability of failures.</t>
  </si>
  <si>
    <t>snip_c5c33f08</t>
  </si>
  <si>
    <t>def test_regression_2():
    runner = tasks.RegressionRunner(
        model,
        optimizer,
        nn.MSELoss(),
        OfflineExperiment(offline_directory="./logs", display_summary_level=0)
    )
    runner.train_config(epochs=1)
    try:
        runner.run(verbose=False)
        is_pass = True
    except ValueError:
        is_pass = False
    assert is_pass is False</t>
  </si>
  <si>
    <t>The function body contains no logging statements or logging-related misuse. It instantiates an OfflineExperiment (an ML-specific experiment object) and runs a test expecting a ValueError; there is no evidence of inappropriate or missing logging within this function.</t>
  </si>
  <si>
    <t>snip_e1e7cd9f</t>
  </si>
  <si>
    <t>def test_regression_3():
    runner = tasks.RegressionRunner(
        model,
        optimizer,
        nn.MSELoss(),
        OfflineExperiment(offline_directory="./logs", display_summary_level=0)
    )
    try:
        runner.fit(x.astype(np.float32), y.astype(np.float32), batch_size=32, epochs=1, verbose=False)
        is_pass = True
    except Exception:
        is_pass = False
    assert is_pass is True</t>
  </si>
  <si>
    <t>The function body contains no logging calls or logging-related statements that perform logging (only constructs an OfflineExperiment as setup). There is no evidence of misuse of logging APIs, ambiguous or suppressed logs, or use of general-purpose logging where ML-specific tracking is required.</t>
  </si>
  <si>
    <t>snip_2841a35c</t>
  </si>
  <si>
    <t>def tokenize(sentences, tokenizer):
    input_ids, input_masks = list(), list()
    for sentence in sentences:
        inputs = tokenizer.encode_plus(sentence,
                                       add_special_tokens=True,
                                       max_length=128,
                                       padding='max_length',
                                       truncation=True,
                                       return_attention_mask=True)
        input_ids.append(inputs['input_ids'])
        input_masks.append(inputs['attention_mask'])
    return convert_to_tensor(input_ids, dtype='int32'), \
            convert_to_tensor(input_masks, dtype='int32')</t>
  </si>
  <si>
    <t>The function body contains no logging statements to evaluate. It's a small preprocessing utility (tokenization and tensor conversion), so there is no in-function logging smell to report.</t>
  </si>
  <si>
    <t>snip_06097d27</t>
  </si>
  <si>
    <t>def sig_handler(signum, frame):
    logger.warning("Signal handler called with signal " + str(signum))
    prod_id = int(os.environ['SLURM_PROCID'])
    job_id = get_job_id()
    logging.warning(
        "Host: %s - Global rank: %i" % (socket.gethostname(), prod_id))
    if prod_id == 0:
        requeue_myself()
    else:
        logging.warning("Not the master process, no need to requeue.")
    sys.exit(-1)</t>
  </si>
  <si>
    <t>ASYNC_SIGNAL_UNSAFE_LOGGING</t>
  </si>
  <si>
    <t>The function calls logger.warning / logging.warning from inside a signal handler. Python's logging (and many high-level logging APIs) use locks and non–async-signal-safe I/O, which can deadlock or produce undefined behavior when invoked from a signal handler. Signal handlers should use only async-signal-safe operations (e.g., write to a file descriptor) or set a flag handled in the main loop.</t>
  </si>
  <si>
    <t>snip_41291525</t>
  </si>
  <si>
    <t>def predict_main():
    # parse the command line arguments
    parser = argparsers.fastpredict_argsparser()
    args = parser.parse_args()
    # check if the output directory exists
    if not os.path.exists(args.output_dir):
        logging.error("Directory {} does not exist".format(
            args.output_dir))
        return
    if args.automate_filenames:
        # create a new directory using current date/time to store the
        # predictions and logs
        date_time_str = local_datetime_str(args.time_zone)
        pred_dir = '{}/{}'.format(args.output_dir, date_time_str)
        os.mkdir(pred_dir)
    elif os.path.isdir(args.output_dir):
        pred_dir = args.output_dir        
    else:
        logging.error("Directory does not exist {}.".format(args.output_dir))
        return
    # filename to write debug logs
    logfname = "{}/predict.log".format(pred_dir)
    # set up the loggers
    logger.init_logger(logfname)
    # predict
    with CustomObjectScope({'tf': tf,
                            'CustomModel': CustomModel}):
        predict(args, pred_dir)</t>
  </si>
  <si>
    <t>LOGGING_BEFORE_INITIALIZATION</t>
  </si>
  <si>
    <t>The function calls logging.error(...) before calling logger.init_logger(logfname). Because logging is configured only after these early error checks, those error messages may not be recorded to the intended log file or ML logging system, harming traceability and debuggability.</t>
  </si>
  <si>
    <t>snip_a870a31b</t>
  </si>
  <si>
    <t xml:space="preserve">    def execute(self, output_directory=None, plot=True):
        """
        Execute the kinetics job, saving the results within
        the `output_directory`.
        If `plot` is True, then plots of the raw and fitted values for the kinetics
        will be saved.
        """
        self.generate_kinetics()
        if output_directory is not None:
            try:
                self.write_output(output_directory)
            except Exception as e:
                logging.warning("Could not write kinetics output file due to error: "
                                "{0} in reaction {1}".format(e, self.reaction.label))
            try:
                self.write_chemkin(output_directory)
            except Exception as e:
                logging.warning("Could not write kinetics chemkin output due to error: "
                                "{0} in reaction {1}".format(e, self.reaction.label))
            if plot:
                try:
                    self.plot(output_directory)
                except Exception as e:
                    logging.warning("Could not plot kinetics due to error: "
                                    "{0} in reaction {1}".format(e, self.reaction.label))
                try:
                    self.draw(output_directory)
                except Exception as e:
                    logging.warning("Could not draw reaction {1} due to error: {0}".format(e, self.reaction.label))
            if self.sensitivity_conditions is not None:
                logging.info('\n\nRunning sensitivity analysis...')
                SensAnalysis(self, output_directory)
        logging.debug('Finished kinetics job for reaction {0}.'.format(self.reaction))
        logging.debug(repr(self.reaction))</t>
  </si>
  <si>
    <t>LOGGING_EXCEPTIONS_WITHOUT_TRACE</t>
  </si>
  <si>
    <t>The function catches broad Exception instances and emits only a short warning string (formatting e), without including exception traceback or using exc_info/logging.exception. This swallows stacktrace and rich context, making root-cause debugging and auditability difficult.</t>
  </si>
  <si>
    <t>snip_b00b83b7</t>
  </si>
  <si>
    <t xml:space="preserve">    def _evaluate(self, policy_opt_input_values, episodes, baselines,
                  embed_ep_infos):
        """Evaluate rewards and everything else.
        Args:
            policy_opt_input_values (list[np.ndarray]): Flattened
                policy optimization input values.
            episodes (EpisodeBatch): Batch of episodes.
            baselines (np.ndarray): Baseline predictions.
            embed_ep_infos (dict): Embedding distribution information.
        Returns:
            dict: Paths for fitting the baseline.
        """
        # pylint: disable=too-many-statements
        fit_paths = []
        valids = episodes.valids
        observations = episodes.padded_observations
        tasks = pad_batch_array(episodes.env_infos['task_onehot'],
                                episodes.lengths, self.max_episode_length)
        latents = pad_batch_array(episodes.agent_infos['latent'],
                                  episodes.lengths, self.max_episode_length)
        baselines_list = []
        for baseline, valid in zip(baselines, valids):
            baselines_list.append(baseline[valid.astype(np.bool)])
        # Augment reward from baselines
        rewards_tensor = self._f_rewards(*policy_opt_input_values)
        returns_tensor = self._f_returns(*policy_opt_input_values)
        returns_tensor = np.squeeze(returns_tensor, -1)
        env_rewards = episodes.rewards
        env_returns = [
            discount_cumsum(rwd, self._discount)
            for rwd in episodes.padded_rewards
        ]
        env_average_discounted_return = np.mean(
            [ret[0] for ret in env_returns])
        # Recompute returns and prepare paths for fitting the baseline
        aug_rewards = []
        aug_returns = []
        for rew, ret, val, task, latent, obs in zip(rewards_tensor,
                                                    returns_tensor, valids,
                                                    tasks, latents,
                                                    observations):
            returns = ret[val.astype(np.bool)]
            task = task[val.astype(np.bool)]
            latent = latent[val.astype(np.bool)]
            obs = obs[val.astype(np.bool)]
            aug_rewards.append(rew[val.astype(np.bool)])
            aug_returns.append(returns)
            fit_paths.append(
                dict(observations=obs,
                     tasks=task,
                     latents=latent,
                     returns=returns))
        aug_rewards = concat_tensor_list(aug_rewards)
        aug_returns = concat_tensor_list(aug_returns)
        # Calculate effect of the entropy terms
        d_rewards = np.mean(aug_rewards - env_rewards)
        tabular.record('{}/EntRewards'.format(self.policy.name), d_rewards)
        aug_average_discounted_return = (np.mean(
            [ret[0] for ret in returns_tensor]))
        d_returns = np.mean(aug_average_discounted_return -
                            env_average_discounted_return)
        tabular.record('{}/EntReturns'.format(self.policy.name), d_returns)
        # Calculate explained variance
        ev = explained_variance_1d(np.concatenate(baselines_list), aug_returns)
        tabular.record('{}/ExplainedVariance'.format(self._baseline.name), ev)
        inference_rmse = (embed_ep_infos['mean'] - latents)**2.
        inference_rmse = np.sqrt(inference_rmse.mean())
        tabular.record('Inference/RMSE', inference_rmse)
        inference_rrse = rrse(latents, embed_ep_infos['mean'])
        tabular.record('Inference/RRSE', inference_rrse)
        embed_ent = self._f_encoder_entropy(*policy_opt_input_values)
        tabular.record('{}/Encoder/Entropy'.format(self.policy.name),
                       embed_ent)
        infer_ce = self._f_inference_ce(*policy_opt_input_values)
        tabular.record('Inference/CrossEntropy', infer_ce)
        pol_ent = self._f_policy_entropy(*policy_opt_input_values)
        pol_ent = np.sum(pol_ent) / np.sum(episodes.lengths)
        tabular.record('{}/Entropy'.format(self.policy.name), pol_ent)
        task_ents = self._f_task_entropies(*policy_opt_input_values)
        tasks = tasks[:, 0, :]
        _, task_indices = np.nonzero(tasks)
        path_lengths = np.sum(valids, axis=1)
        for t in range(self.policy.task_space.flat_dim):
            lengths = path_lengths[task_indices == t]
            completed = lengths &lt; self.max_episode_length
            pct_completed = np.mean(completed)
            tabular.record('Tasks/EpisodeLength/t={}'.format(t),
                           np.mean(lengths))
            tabular.record('Tasks/TerminationRate/t={}'.format(t),
                           pct_completed)
            tabular.record('Tasks/Entropy/t={}'.format(t), task_ents[t])
        return fit_paths</t>
  </si>
  <si>
    <t>LOGGING_NON_SCALAR_METRIC</t>
  </si>
  <si>
    <t>The function calls tabular.record with values that appear unaggregated (e.g. embed_ent and infer_ce) rather than scalar summaries. Other metrics are explicitly aggregated (e.g. pol_ent), so logging raw arrays/tensors here can produce ambiguous/unstructured metrics and reduce interpretability of logs.</t>
  </si>
  <si>
    <t>snip_0a9e8cab</t>
  </si>
  <si>
    <t xml:space="preserve">    def train(
        self,
        inputs,
        targets,
        data=None,
        optimizer=(None, None),
        epochs=100,
        regularization=None,
        convergence=None,
        lossfxn=None,
        device="cpu",
        batch_size=None,
        lr_scheduler=None,
        independent_loss=True,
        loss_weights=None,
    ):
        """Train the models
        Parameters
        ----------
        inputs : dict
            Dictionary with hashed feature space.
        targets : list
            The expected values that the model has to learn aka y.
        model : object
            The NeuralNetwork class.
        data : object
            Data object created from the handler.
        optimizer : tuple
            The optimizer is a tuple with the structure:
                &gt;&gt;&gt; ('adam', {'lr': float, 'weight_decay'=float})
        epochs : int
            Number of full training cycles.
        regularization : float
            This is the L2 regularization. It is not the same as weight decay.
        convergence : dict
            Instead of using epochs, users can set a convergence criterion.
                &gt;&gt;&gt; convergence = {"rmse": [0.04, 0.02]}
        lossfxn : obj
            A loss function object.
        device : str
            Calculation can be run in the cpu or cuda (gpu).
        batch_size : int
            Number of data points per batch to use for training. Default is None.
        lr_scheduler : tuple
            Tuple with structure: scheduler's name and a dictionary with keyword
            arguments.
            &gt;&gt;&gt; lr_scheduler = ('ReduceLROnPlateau',
                                {'mode': 'min', 'patience': 10})
        independent_loss : bool
            Whether or not models' weight are optimized independently.
        loss_weights : list
            How much the loss of model(i) contributes to the total loss.
        """
        self.epochs = epochs
        # Convergence criterion
        if isinstance(convergence["rmse"], float) or isinstance(
            convergence["rmse"], int
        ):
            convergence["rmse"] = np.array(
                [convergence["rmse"] for model in range(len(self.models))]
            )
        elif isinstance(convergence["rmse"], list):
            if len(convergence["rmse"]) != len(self.models):
                raise (
                    "Your convergence list is not the same length of the number of models"
                )
            convergence["rmse"] = np.array(convergence["rmse"])
        logger.info(" ")
        logging.info("Model Merger")
        logging.info("============")
        now = datetime.datetime.now()
        logger.info("Module accessed on {}.".format(now.strftime("%Y-%m-%d %H:%M:%S")))
        logging.info("Merging the following models:")
        for model in self.models:
            logging.info("    - {}.".format(model.name()))
        logging.info("Loss functions:")
        if loss_weights is None:
            self.loss_weights = [1.0 / len(lossfxn) for l in lossfxn]
        else:
            self.loss_weights = loss_weights
        for index, l in enumerate(lossfxn):
            logging.info(
                "    - Name: {}; Weight: {}.".format(
                    l.__name__, self.loss_weights[index]
                )
            )
        logging.info("Convergence criterion: {}.".format(convergence))
        # If no batch_size provided then the whole training set length is the batch.
        if batch_size is None:
            batch_size = len(inputs.values())
        if isinstance(batch_size, int):
            chunks = []
            for inputs_ in inputs:
                if inspect.ismethod(inputs_):
                    chunks.append(inputs_)
                else:
                    chunks.append(list(get_chunks(inputs_, batch_size, svm=False)))
            targets = [
                list(get_chunks(target, batch_size, svm=False)) for target in targets
            ]
            atoms_per_image = list(
                get_chunks(data.atoms_per_image, batch_size, svm=False)
            )
        if lossfxn is None:
            self.lossfxn = [None for model in self.models]
        else:
            self.lossfxn = lossfxn
        self.device = device
        # Population of extra Attributes needed by the models, and further data
        # preprocessing
        for index, loss in enumerate(lossfxn):
            _args, _varargs, _keywords, _defaults = inspect.getargspec(loss)
            if "latent" in _args:
                train = dynamic_import(
                    "train", "ml4chem.atomistic.models", alt_name="autoencoders"
                )
                self.inputs_chunk_vals = train.get_inputs_chunks(chunks[index])
            else:
                self.inputs_chunk_vals = None
        parameters = []
        for index, model in enumerate(self.models):
            parameters += model.parameters()
            if model.name() == "PytorchPotentials":
                # These models require targets as tensors
                self.atoms_per_image = torch.tensor(
                    atoms_per_image, requires_grad=False, dtype=torch.float
                )
                _targets = [
                    torch.tensor(batch, requires_grad=False) for batch in targets[index]
                ]
                targets[index] = _targets
                del _targets
            elif model.name() in ModelMerger.autoencoders:
                targets[index] = lod_to_list(targets[index])
        # Data scattering
        client = dask.distributed.get_client()
        # self.targets = [client.scatter(target) for target in targets]
        self.targets = [target for target in targets]
        self.chunks = []
        for i, chunk in enumerate(chunks):
            if inspect.ismethod(chunk) is False:
                self.chunks.append(client.scatter(chunk))
            else:
                # This list comprehension is useful to have the same number of
                # functions as the same number of chunks without users' input.
                chunk = [chunk for _ in range(len(self.targets[i]))]
                self.chunks.append(chunk)
        del chunks
        logger.info(" ")
        logging.info("Batch Information")
        logging.info("-----------------")
        logging.info("Number of batches:")
        for index, c in enumerate(self.chunks):
            logging.info("    - Model {}, {}.".format(index, len(c)))
        logging.info("Batch size: {} elements per batch.\n".format(batch_size))
        # Define optimizer
        self.optimizer_name, self.optimizer = get_optimizer(optimizer, parameters)
        if lr_scheduler is not None:
            self.scheduler = get_lr_scheduler(self.optimizer, lr_scheduler)
        logger.info(" ")
        logger.info("Starting training...")
        logger.info(" ")
        logger.info(
            "{:6s} {:19s} {:12s} {:8s}".format(
                "Epoch", "Time Stamp", "Loss", "RMSE (ave)"
            )
        )
        logger.info(
            "{:6s} {:19s} {:12s} {:8s}".format(
                "------", "-------------------", "------------", "--------------"
            )
        )
        converged = False
        epoch = 0
        if independent_loss is False:
            # Convert list of chunks from [[a, c], [b, d]] to [[a, b], [c, d]]
            self.chunks = list(map(list, zip(*self.chunks)))
        old_state_dict = {}
        for key in self.models[1].state_dict():
            old_state_dict[key] = self.models[1].state_dict()[key].clone()
        from ml4chem.atomistic.models.autoencoders import Annealer
        annealer = Annealer()
        while not converged:
            epoch += 1
            self.annealing = annealer.update(epoch)
            self.optimizer.zero_grad()  # clear previous gradients
            if independent_loss:
                losses = []
                outputs = []
                for model_index, model in enumerate(self.models):
                    loss, output = self.closure(
                        model_index, model, independent_loss, name=model.name()
                    )
                    losses.append(loss)
                    outputs.append(output)
            else:
                loss, outputs = self.closure(index, self.models, independent_loss)
            rmse = []
            for i, model in enumerate(self.models):
                outputs_ = outputs[i]
                targets_ = self.targets[i]
                if model.name() == "VAE":
                    # VAE usually returns a complex output with mus and sigmas
                    # but we only need mus at this stage.
                    outputs_ = [sublist[0] for sublist in outputs_]
                rmse.append(compute_rmse(outputs_, targets_))
            rmse = np.array(rmse)
            _rmse = np.average(rmse)
            if self.optimizer_name != "LBFGS":
                self.optimizer.step()
            else:
                options = {"closure": self.closure, "current_loss": loss, "max_ls": 10}
                self.optimizer.step(options)
            ts = time.time()
            ts = datetime.datetime.fromtimestamp(ts).strftime("%Y-%m-%d " "%H:%M:%S")
            logger.info("{:6d} {} {:8e} {:8f}".format(epoch, ts, loss, _rmse))
            if convergence is None and epoch == self.epochs:
                converged = True
            elif convergence is not None and (rmse &lt;= convergence["rmse"]).all():
                converged = True
                new_state_dict = {}
                for key in self.models[1].state_dict():
                    new_state_dict[key] = self.models[1].state_dict()[key].clone()
                for key in old_state_dict:
                    if not (old_state_dict[key] == new_state_dict[key]).all():
                        print("Diff in {}".format(key))
                    else:
                        print("No diff in {}".format(key))
            print(convergence)
            print(rmse)
        print("Final")
        print(convergence)
        print(rmse)</t>
  </si>
  <si>
    <t>USE_PRINT_INSTEAD_OF_LOGGING</t>
  </si>
  <si>
    <t>The function emits important training information (diffs, convergence, rmse, final messages) using print() rather than the configured logger or an ML-specific tracking API. print() bypasses logging handlers and experiment tracking, reducing traceability and debuggability of training runs.</t>
  </si>
  <si>
    <t>snip_55a8b060</t>
  </si>
  <si>
    <t xml:space="preserve">    def experiment(self) -&gt; Union[CometExperiment, CometExistingExperiment, CometOfflineExperiment]:
        r"""
        Actual Comet object. To use Comet features in your
        :class:`~pytorch_lightning.core.module.LightningModule` do the following.
        Example::
            self.logger.experiment.some_comet_function()
        """
        if self._experiment is not None:
            return self._experiment
        if self._future_experiment_key is not None:
            os.environ["COMET_EXPERIMENT_KEY"] = self._future_experiment_key
        try:
            if self.mode == "online":
                if self._experiment_key is None:
                    self._experiment = CometExperiment(
                        api_key=self.api_key, project_name=self._project_name, **self._kwargs
                    )
                    self._experiment_key = self._experiment.get_key()
                else:
                    self._experiment = CometExistingExperiment(
                        api_key=self.api_key,
                        project_name=self._project_name,
                        previous_experiment=self._experiment_key,
                        **self._kwargs,
                    )
            else:
                self._experiment = CometOfflineExperiment(
                    offline_directory=self.save_dir, project_name=self._project_name, **self._kwargs
                )
            self._experiment.log_other("Created from", "pytorch-lightning")
        finally:
            if self._future_experiment_key is not None:
                os.environ.pop("COMET_EXPERIMENT_KEY")
                self._future_experiment_key = None
        if self._experiment_name:
            self._experiment.set_name(self._experiment_name)
        return self._experiment</t>
  </si>
  <si>
    <t>UNSTRUCTURED_LOG_ENTRY</t>
  </si>
  <si>
    <t>The function logs a barely-structured entry via self._experiment.log_other("Created from", "pytorch-lightning") using a human-readable key with spaces rather than a clearly structured/standardized field (e.g., standardized key name or well-defined metadata). This can hinder automated parsing, traceability, and consistent downstream analysis of experiment metadata.</t>
  </si>
  <si>
    <t>snip_c7157d2d</t>
  </si>
  <si>
    <t xml:space="preserve">    def test_extend(self):
        with init_run(mode="debug", flush_period=0.5) as exp:
            exp["some/num/val"].extend([5, 7], steps=[0, 1])
            exp["some/str/val"].extend(["some", "text"], steps=[0, 1])
            assert exp["some"]["num"]["val"].fetch_last() == 7
            assert exp["some"]["str"]["val"].fetch_last() == "text"</t>
  </si>
  <si>
    <t>UNSYNCHRONIZED_LOGGING_ACCESS</t>
  </si>
  <si>
    <t>The test writes values via exp.extend while init_run is configured with a non-zero flush_period (0.5) and then immediately reads back with fetch_last() without an explicit flush/sync. If logging is performed asynchronously, this can produce a race condition / flaky test because the written entries may not have been persisted when fetched.</t>
  </si>
  <si>
    <t>snip_da05d780</t>
  </si>
  <si>
    <t xml:space="preserve">    def test_add(self):
        with init_run(mode="debug", flush_period=0.5) as exp:
            exp["some/str/val"].add(["some text", "something else"], wait=True)
            assert exp["some/str/val"].fetch() == {"some text", "something else"}
            exp["some/str/val"].add("one more", wait=True)
            assert exp["some/str/val"].fetch() == {"some text", "something else", "one more"}
            assert isinstance(exp.get_structure()["some"]["str"]["val"], StringSet)</t>
  </si>
  <si>
    <t>There are no in-function logging calls or logging-related logic to evaluate. The function is a unit test that exercises an experiment run API (init_run) and asserts state; any logging configuration or behavior is outside the function body and thus out of scope.</t>
  </si>
  <si>
    <t>snip_5eed6974</t>
  </si>
  <si>
    <t xml:space="preserve">    def test_assign_namespace(self):
        with init_run(mode="debug", flush_period=0.5) as exp:
            exp["some/namespace"].assign(
                NamespaceVal(
                    {
                        "sub-namespace/val1": 1.0,
                        "sub-namespace/val2": StringSetVal(["tag1", "tag2"]),
                    }
                )
            )
            assert exp["some/namespace/sub-namespace/val1"].fetch() == 1.0
            assert exp["some/namespace/sub-namespace/val2"].fetch() == {"tag1", "tag2"}
            assert isinstance(exp.get_structure()["some"]["namespace"]["sub-namespace"]["val1"], Float)
            assert isinstance(exp.get_structure()["some"]["namespace"]["sub-namespace"]["val2"], StringSet)
            exp["some"].assign(NamespaceVal({"namespace/sub-namespace/val1": 2.0}))
            assert exp["some/namespace/sub-namespace/val1"].fetch() == 2.0
            assert exp["some/namespace/sub-namespace/val2"].fetch() == {"tag1", "tag2"}
            assert isinstance(exp.get_structure()["some"]["namespace"]["sub-namespace"]["val1"], Float)
            assert isinstance(exp.get_structure()["some"]["namespace"]["sub-namespace"]["val2"], StringSet)
            with pytest.raises(TypeError):
                exp["some"].assign(NamespaceVal({"namespace/sub-namespace/val1": {"tagA", "tagB"}}))</t>
  </si>
  <si>
    <t>The function body contains no logging statements or use of logging APIs to analyze; it only manipulates an experiment/namespace object and uses assertions. Therefore there is no observable logging-related smell in this function.</t>
  </si>
  <si>
    <t>snip_3a35b74c</t>
  </si>
  <si>
    <t xml:space="preserve">    def test_append_float_like_types(self):
        with init_run(mode="debug", flush_period=0.5) as exp:
            exp["attr"].append(self.FloatLike(34))
            assert exp["attr"].fetch_last() == 34
            exp["attr"].append("345")
            exp["attr"].append(self.FloatLike(34))
            exp["attr"].append(4)
            exp["attr"].append(13.0)
            assert exp["attr"].fetch_last() == 13
            with pytest.raises(ValueError):
                exp["attr"].append(4)
                exp["attr"].append("234a")</t>
  </si>
  <si>
    <t>The function body contains only test actions and assertions (calls to init_run/exp[...] append/fetch_last) and no explicit logging statements or misuse of logging APIs. There is no evidence of logging configuration, unstructured/ambiguous logging, or use of general-purpose logging where an ML-specific tool should be used.</t>
  </si>
  <si>
    <t>snip_ddbcad04</t>
  </si>
  <si>
    <t xml:space="preserve">    def test_assign_dict(self):
        with init_run(mode="debug", flush_period=0.5) as exp:
            exp["params"] = {
                "x": 5,
                "metadata": {"name": "Trol", "age": 376},
                "toys": StringSeriesVal(["cudgel", "hat"]),
                "nested": {"nested": {"deep_secret": FloatSeriesVal([13, 15])}},
                0: {"some_data": 345},
                None: {"some_data": 345},
            }
            assert exp["params/x"].fetch() == 5
            assert exp["params/metadata/name"].fetch() == "Trol"
            assert exp["params/metadata/age"].fetch() == 376
            assert exp["params/toys"].fetch_last() == "hat"
            assert exp["params/nested/nested/deep_secret"].fetch_last() == 15
            assert exp["params/0/some_data"].fetch() == 345
            assert exp["params/None/some_data"].fetch() == 345</t>
  </si>
  <si>
    <t>NON_STRING_KEYS_IN_LOGGED_DICT</t>
  </si>
  <si>
    <t>The test assigns a dict with non-string keys (0 and None) to exp['params']. Path-based logging systems typically stringify keys (here yielding 'params/0/...' and 'params/None/...'), which is fragile and can cause ambiguous or colliding log paths and reduce traceability/auditability of logged parameters.</t>
  </si>
  <si>
    <t>snip_3a0845e3</t>
  </si>
  <si>
    <t xml:space="preserve">    def test_representation(self):
        with init_run(mode="debug", flush_period=0.5) as exp:
            exp["params/int"] = 1
            exp["params/float"] = 3.14
            exp["params/bool"] = True
            exp["params/datetime"] = datetime.now()
            exp["params/sub-namespace/int"] = 42
            exp["params/sub-namespace/string"] = "Some text"
            assert repr(exp["params"]) == '&lt;Namespace field at "params"&gt;'
            assert repr(exp["params/int"]) == '&lt;Integer field at "params/int"&gt;'
            assert repr(exp["params/float"]) == '&lt;Float field at "params/float"&gt;'
            assert repr(exp["params/bool"]) == '&lt;Boolean field at "params/bool"&gt;'
            assert repr(exp["params/datetime"]) == '&lt;Datetime field at "params/datetime"&gt;'
            assert repr(exp["params/unassigned"]) == '&lt;Unassigned field at "params/unassigned"&gt;'
            sub_namespace = exp["params/sub-namespace"]
            assert repr(sub_namespace["int"]) == '&lt;Integer field at "params/sub-namespace/int"&gt;'
            assert repr(sub_namespace["string"]) == '&lt;String field at "params/sub-namespace/string"&gt;'
            assert repr(sub_namespace["unassigned"]) == '&lt;Unassigned field at "params/sub-namespace/unassigned"&gt;'</t>
  </si>
  <si>
    <t>UNSTRUCTURED_DATETIME_LOG</t>
  </si>
  <si>
    <t>The code stores a raw datetime object via exp["params/datetime"] = datetime.now() instead of a standardized/serialized timestamp (e.g. ISO 8601 with timezone). Raw datetimes can serialize inconsistently across logging backends and lose timezone information, reducing reproducibility and auditability of the experiment record.</t>
  </si>
  <si>
    <t>snip_ab9b4c48</t>
  </si>
  <si>
    <t xml:space="preserve">    def test_custom_level(self):
        with init_run(mode="debug", flush_period=0.5) as exp:
            handler = NeptuneHandler(run=exp, level=logging.ERROR)
            logger = logging.getLogger()
            logger.addHandler(handler)
            self._log_messages(logger)
            log_entries = list(exp["monitoring"]["some_hash"]["python_logger"].fetch_values().value)
            self.assertListEqual(log_entries, ["error message"])</t>
  </si>
  <si>
    <t>ATTACHING_HANDLER_TO_ROOT_LOGGER</t>
  </si>
  <si>
    <t>The test adds a NeptuneHandler to the root logger (logging.getLogger() with no name). Attaching handlers to the global/root logger can capture unrelated logs, reduce traceability of log sources, and break test isolation (handler may remain active beyond intended scope). Prefer a named/module-specific logger or ensure the handler is removed after the test.</t>
  </si>
  <si>
    <t>snip_f859e976</t>
  </si>
  <si>
    <t xml:space="preserve">    def test_offline_mode(self):
        with self.assertRaises(NeptuneException):
            init_model(key="MOD", mode="offline")</t>
  </si>
  <si>
    <t>The function body contains no logging calls or logging-related behavior to evaluate—it's a unit test asserting an exception from init_model; therefore no logging smell is detectable here.</t>
  </si>
  <si>
    <t>snip_2766fb31</t>
  </si>
  <si>
    <t xml:space="preserve">    def test_entrypoint(self):
        with init_run(mode="debug") as exp:
            self.assertEqual(exp["source_code/entrypoint"].fetch(), "main.py")
        with init_run(mode="debug", source_files=[]) as exp:
            self.assertEqual(exp["source_code/entrypoint"].fetch(), "main.py")
        with init_run(mode="debug", source_files=["../*"]) as exp:
            self.assertEqual(exp["source_code/entrypoint"].fetch(), "main_dir/main.py")
        with init_run(mode="debug", source_files=["internal/*"]) as exp:
            self.assertEqual(exp["source_code/entrypoint"].fetch(), "../main.py")
        with init_run(mode="debug", source_files=["../other_dir/*"]) as exp:
            self.assertEqual(exp["source_code/entrypoint"].fetch(), "../main_dir/main.py")</t>
  </si>
  <si>
    <t>The function body contains no logging calls or use of logging/experiment-tracking APIs; it is a unit test asserting recorded entrypoint values.</t>
  </si>
  <si>
    <t>snip_453597ff</t>
  </si>
  <si>
    <t>The function contains no logging statements or logging-related configuration inside its body—only test assertions using an experiment context manager—so there is no observable logging smell in this function.</t>
  </si>
  <si>
    <t>snip_15e186c9</t>
  </si>
  <si>
    <t xml:space="preserve">    def fit(self, X, y, class_weight=None, sample_weight=None, **kwargs):
        """ fit the model
        """
        X, y = check_X_y(X, y, accept_sparse=['csr', 'csc'], allow_nd=True)
        check_classification_targets(y)
        check_params(kwargs, Model.fit_generator)
        if len(y.shape) == 2 and y.shape[1] &gt; 1:
            self.classes_ = np.arange(y.shape[1])
        elif (len(y.shape) == 2 and y.shape[1] == 1) or len(y.shape) == 1:
            self.classes_ = np.unique(y)
            y = np.searchsorted(self.classes_, y)
        else:
            raise ValueError('Invalid shape for y: ' + str(y.shape))
        self.n_classes_ = len(self.classes_)
        if class_weight is not None:
            kwargs['class_weight'] = class_weight
        config = self.config
        if self.model_type not in ['sequential', 'functional']:
            raise ValueError("Unsupported model type %s" % self.model_type)
        if self.model_type == 'sequential':
            self.model_class_ = Sequential
        else:
            self.model_class_ = Model
        self.model_ = self.model_class_.from_config(
            config,
            custom_objects=dict(tf=tf))
        self.model_.compile(loss=self.loss, optimizer=self._optimizer,
                            metrics=self.metrics)
        if self.loss == 'categorical_crossentropy' and len(y.shape) != 2:
            y = to_categorical(y)
        fit_params = self.fit_params
        batch_size = self.batch_size or 32
        epochs = self.epochs
        n_jobs = self.n_jobs
        validation_data = self.validation_data
        fit_params.update(dict(
            steps_per_epoch=(X.shape[0] + batch_size - 1) // batch_size,
            epochs=epochs,
            workers=n_jobs,
            use_multiprocessing=n_jobs &gt; 1,
            validation_data=validation_data))
        # kwargs from function `fit ` override object initiation values.
        fit_params.update(kwargs)
        validation_data = fit_params.get('validation_data', None)
        if validation_data:
            if self.predict_batch_generator is None:
                predict_batch_generator = self.train_batch_generator
            else:
                predict_batch_generator = self.predict_batch_generator
            fit_params['validation_data'] = \
                predict_batch_generator.flow(*validation_data,
                                             batch_size=batch_size)
        # set tensorflow random seed
        if self.seed is not None and K.backend() == 'tensorflow':
            set_random_seed(self.seed)
        self.model_.fit_generator(
            self.train_batch_generator.flow(X, y, batch_size=batch_size,
                                            sample_weight=sample_weight),
            **fit_params)
        return self</t>
  </si>
  <si>
    <t>MISSING_TRAINING_LOGS</t>
  </si>
  <si>
    <t>The function drives model training but contains no logging or experiment-tracking calls (neither general logging nor ML-specific tools like tensorboard/wandb/mlflow). Important events and metadata — e.g., training start/stop, hyperparameters, dataset sizes, seed, and metrics — are not recorded, reducing traceability and debuggability of training runs.</t>
  </si>
  <si>
    <t>snip_9511ac7d</t>
  </si>
  <si>
    <t xml:space="preserve">    def __init__(self, sess, summary_dir, config, scalar_tags=None, images_tags=None):
        """
        :param sess: The Graph tensorflow session used in your graph.
        :param summary_dir: the directory which will save the summaries of the graph
        :param scalar_tags: The tags of summaries you will use in your training loop
        :param images_tags: The tags of image summaries you will use in your training loop
        """
        self.sess = sess
        self.scalar_tags = scalar_tags
        self.images_tags = images_tags
        self.summary_tags = []
        self.summary_placeholders = {}
        self.summary_ops = {}
        self.init_summary_ops()
        self.summary_writer = tf.summary.FileWriter(summary_dir)
        if "comet_api_key" in config:
            from comet_ml import Experiment
            self.experiment = Experiment(api_key=config['comet_api_key'], project_name=config['exp_name'])
            self.experiment.log_multiple_params(config)</t>
  </si>
  <si>
    <t>LOGGING_SENSITIVE_INFORMATION</t>
  </si>
  <si>
    <t>The code calls self.experiment.log_multiple_params(config) after detecting 'comet_api_key' in config; logging the entire config will likely record secrets (e.g., the API key) and other sensitive fields to the experiment tracking system.</t>
  </si>
  <si>
    <t>snip_24afb6f9</t>
  </si>
  <si>
    <t xml:space="preserve">    def create_dataset_table(self, dataset, class_to_id, name='dataset'):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box_data.append({"position":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</si>
  <si>
    <t>SYNCHRONOUS_HEAVY_LOGGING_IN_LOOP</t>
  </si>
  <si>
    <t>The function performs expensive WandB artifact operations (artifact.add_dir/add_file and table.add_data) inside tight per-file / per-sample loops synchronously. This can block/slow data processing or training and is explicitly hinted at by the TODO about multiprocessing; assets should be batched, uploaded asynchronously, or offloaded to avoid runtime/throughput impact.</t>
  </si>
  <si>
    <t>snip_9a8a5b05</t>
  </si>
  <si>
    <t xml:space="preserve">    def __init__(self, disabled, is_existing=False, prev_exp_key=None):
        """
        Handles logging of experiment to comet and also persistence to local file system.
        Supports resumption of stopped experiments.
        """
        if not is_existing:
            self.experiment = Experiment(api_key=COMET_API_KEY,
                                         workspace=COMET_WORKSPACE,
                                         project_name=PROJECT_NAME,
                                         disabled=disabled)
        else:
            if prev_exp_key is None:
                raise ValueError("Requested existing experiment, but no key provided")
            print("Continuing existing experiment with key: ", prev_exp_key)
            self.experiment = ExistingExperiment(api_key=COMET_API_KEY,
                                                 workspace=COMET_WORKSPACE,
                                                 project_name=PROJECT_NAME,
                                                 disabled=disabled,
                                                 previous_experiment=prev_exp_key)
        self.disabled = disabled
        self.name = None</t>
  </si>
  <si>
    <t>The initializer emits an informational message with print("Continuing existing experiment...") instead of using a logging facility or the ML-specific tracking API (e.g., Comet/Experiment logging or the logging module). Using print yields unstructured, non-configurable output and weakens traceability/auditability of experiment lifecycle events.</t>
  </si>
  <si>
    <t>snip_fe3b50b3</t>
  </si>
  <si>
    <t xml:space="preserve">    def __init__(self, enabled, is_existing=False, prev_exp_key=None):
        """
        Handles logging of experiment to comet and also persistence to local file system.
        Supports resumption of stopped experiments.
        """
        disabled = not enabled
        if not is_existing:
            self.experiment = Experiment(api_key=COMET_API_KEY,
                                         workspace=COMET_WORKSPACE,
                                         project_name=PROJECT_NAME,
                                         disabled=disabled)
        else:
            if prev_exp_key is None:
                raise ValueError("Requested existing experiment, but no key provided")
            print("Continuing existing experiment with key: ", prev_exp_key)
            self.experiment = ExistingExperiment(api_key=COMET_API_KEY,
                                                 workspace=COMET_WORKSPACE,
                                                 project_name=PROJECT_NAME,
                                                 disabled=disabled,
                                                 previous_experiment=prev_exp_key)
        self.disabled = disabled</t>
  </si>
  <si>
    <t>The constructor uses a plain print(...) to signal continuation of an existing experiment and prints the experiment key. This bypasses configured logging/experiment-tracking facilities (and Comet's own logging), produces unstructured output not captured by log collectors, and risks leaking a sensitive experiment key. Use a logger or the ML-specific tracking API instead.</t>
  </si>
  <si>
    <t>snip_ee216401</t>
  </si>
  <si>
    <t xml:space="preserve">    def add_image_with_boxes(self, tag, img_tensor, box_tensor, global_step=None,
                             walltime=None, dataformats='CHW', labels=None, **kwargs):
        """Add image and draw bounding boxes on the image.
        Args:
            tag (string): Data identifier
            img_tensor (torch.Tensor, numpy.array, or string/blobname): Image data
            box_tensor (torch.Tensor, numpy.array, or string/blobname): Box data (for detected objects)
              box should be represented as [x1, y1, x2, y2].
            global_step (int): Global step value to record
            walltime (float): Optional override default walltime (time.time()) of event
            labels (list of string): The strings to be show on each bounding box.
        Shape:
            img_tensor: Default is :math:`(3, H, W)`. It can be specified with ``dataformat`` agrument.
            e.g. CHW or HWC
            box_tensor: (torch.Tensor, numpy.array, or string/blobname): NX4,  where N is the number of
            boxes and each 4 elememts in a row represents (xmin, ymin, xmax, ymax).
        """
        if self._check_caffe2_blob(img_tensor):
            img_tensor = workspace.FetchBlob(img_tensor)
        if self._check_caffe2_blob(box_tensor):
            box_tensor = workspace.FetchBlob(box_tensor)
        if labels is not None:
            if isinstance(labels, str):
                labels = [labels]
            if len(labels) != box_tensor.shape[0]:
                logging.warning('Number of labels do not equal to number of box, skip the labels.')
                labels = None
        self._get_file_writer().add_summary(image_boxes(
            tag, img_tensor, box_tensor, dataformats=dataformats, labels=labels, **kwargs), global_step, walltime)</t>
  </si>
  <si>
    <t>The logging.warning emits a generic string ('Number of labels do not equal to number of box, skip the labels.') with no contextual details (e.g., tag, expected vs actual label count, box_tensor shape). This reduces debuggability and makes it hard to trace which image/experiment caused the issue.</t>
  </si>
  <si>
    <t>snip_cfa2830b</t>
  </si>
  <si>
    <t xml:space="preserve">    def experiment(self):
        r"""
        Actual comet object. To use comet features do the following.
        Example::
            self.logger.experiment.some_comet_function()
        """
        if self._experiment is not None:
            return self._experiment
        if self.mode == "online":
            if self.experiment_key is None:
                self._experiment = CometExperiment(
                    api_key=self.api_key,
                    workspace=self.workspace,
                    project_name=self.project_name,
                    **self._kwargs
                )
                self.experiment_key = self._experiment.get_key()
            else:
                self._experiment = CometExistingExperiment(
                    api_key=self.api_key,
                    workspace=self.workspace,
                    project_name=self.project_name,
                    previous_experiment=self.experiment_key,
                    **self._kwargs
                )
        else:
            self._experiment = CometOfflineExperiment(
                offline_directory=self.save_dir,
                workspace=self.workspace,
                project_name=self.project_name,
                **self._kwargs
            )
        return self._experiment</t>
  </si>
  <si>
    <t>MISSING_EXPERIMENT_LIFECYCLE_LOGGING</t>
  </si>
  <si>
    <t>The function constructs or reuses Comet experiment objects (creates new experiment, reuses an existing one, or falls back to offline) but emits no logs about which branch was taken, the experiment key, or errors — reducing traceability and debuggability of experiment lifecycle events.</t>
  </si>
  <si>
    <t>snip_3ab057be</t>
  </si>
  <si>
    <t>def main(unused_argv=None):
  """Standard TensorBoard program CLI.
  See `tensorboard.program.main` for further documentation.
  """
  return program.main(default.get_plugins(),
                      default.get_assets_zip_provider())</t>
  </si>
  <si>
    <t>The function body contains no logging calls or logging-related behavior; it simply delegates to program.main with plugin and asset providers. There is nothing within the function to evaluate for logging smells.</t>
  </si>
  <si>
    <t>snip_dc5f7179</t>
  </si>
  <si>
    <t>def make_simple_server(*args, **kwargs):
  tf.logging.warning('DEPRECATED API: make_simple_server() should now be '
                     'accessed via the `tensorboard.program` module')
  return program.make_simple_server(*args, **kwargs)</t>
  </si>
  <si>
    <t>DEPRECATION_LOG_INSTEAD_OF_WARN</t>
  </si>
  <si>
    <t>The function emits a deprecation notice via tf.logging.warning rather than using the Python warnings framework (e.g., warnings.warn(..., DeprecationWarning)). This makes the deprecation harder to programmatically detect, filter, or catch in tests and tooling.</t>
  </si>
  <si>
    <t>snip_ddc3f0e8</t>
  </si>
  <si>
    <t>def load_and_maybe_process_data(input_folder,
                                preprocessing_folder,
                                input_channels,
                                force_overwrite=False):
    '''
    This function is used to load and if necessary preprocesses the ACDC challenge data
    :param input_folder: Folder where the raw ACDC challenge data is located
    :param preprocessing_folder: Folder where the proprocessed data should be written to
    :param size: Size of the output slices/volumes in pixels/voxels
    :param force_overwrite: Set this to True if you want to overwrite already preprocessed data [default: False]
    :return: Returns an h5py.File handle to the dataset
    '''
    data_file_name = 'data_3D.hdf5'
    data_file_path = os.path.join(preprocessing_folder, data_file_name)
    utils.makefolder(preprocessing_folder)
    if not os.path.exists(data_file_path) or force_overwrite:
        logging.info('This configuration of mode, size and target resolution has not yet been preprocessed')
        logging.info('Preprocessing now!')
        prepare_data(input_folder, data_file_path, input_channels)
    else:
        logging.info('Already preprocessed this configuration. Loading now!')
    return h5py.File(data_file_path, 'r')</t>
  </si>
  <si>
    <t>MISLEADING_LOG_MESSAGE</t>
  </si>
  <si>
    <t>The info log messages reference 'mode, size and target resolution' which are not parameters or visible state in this function. That misleading/unanchored text can confuse debugging and auditability of preprocessing runs (and the logs are otherwise unstructured and omit key context like dataset path and parameters).</t>
  </si>
  <si>
    <t>snip_8e13cbf5</t>
  </si>
  <si>
    <t>def parse_graph(graph, args, name):
    manager = node_manager.NodeManager()
    graphObj = grapher.Graph(name)
    use_const_args = True if len(args) == 1 else False
    service_args = []
    for index, node in enumerate(graph['nodes']):
        node_path = manager.get_path(node)
        try:
            module = importlib.import_module(str(node_path))
        except Exception as e:
            print(e)
        node_args = args[0] if use_const_args else args[index]
        graphObj.node('n_' + str(index), module.Node, node_args, node)
        try:
            node_args = module.Args().to_dict()
            node_args['name'] = node
            service_args.append(node_args)
        except AttributeError:
            service_args.append(None)
    for edge in graph['edges']:
        (start, end, index) = edge
        if start == -1:
            graphObj.edge("e" + str(index), None, "n_" + str(end))
        elif end == -1:
            graphObj.edge("e" + str(index), "n_" + str(start), None)
        else:
            graphObj.edge("e" + str(index), "n_" + str(start), "n_" + str(end))
    return graphObj, module, service_args</t>
  </si>
  <si>
    <t>The function uses print(e) inside an exception handler when importlib.import_module fails. This emits unstructured output, loses severity/traceback context, and prevents consistent observability (should use logging.exception/logging.error or an ML-specific tracking logger).</t>
  </si>
  <si>
    <t>snip_d71a1fac</t>
  </si>
  <si>
    <t xml:space="preserve">  def testMDecay(self):
    """Test m_mul argument. Check values for learning rate at the beginning
    of the first, second, third and fourth period. """
    with self.cached_session():
      step = placeholder(dtypes.int32)
      lr = 0.1
      t_e = 10
      t_mul = 3
      m_mul = 0.9
      decay = sgdr_decay(lr, step, t_e, t_mul, m_mul)
      test_step = 0
      self.assertAllClose(decay.eval(feed_dict={step: test_step}),
                          lr)
      test_step = t_e
      self.assertAllClose(decay.eval(feed_dict={step: test_step}),
                          lr * m_mul)
      test_step = t_e + t_e*t_mul
      self.assertAllClose(decay.eval(feed_dict={step: test_step}),
                          lr * m_mul**2)
      test_step = t_e + t_e*t_mul + t_e * (t_mul**2)
      self.assertAllClose(decay.eval(feed_dict={step: test_step}),
                          lr * (m_mul**3))</t>
  </si>
  <si>
    <t>The function body contains only test setup and assertions; there are no logging calls or logging-relevant code to evaluate for smells.</t>
  </si>
  <si>
    <t>snip_18f1b73e</t>
  </si>
  <si>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 Box Debugger/Images"] = self.bbox_media_panel_images
                wandb.log(self.log_dict)
                self.log_dict = {}
                self.bbox_media_panel_images = []
            if self.result_artifact:
                self.result_artifact.add(self.result_table, 'result')
                wandb.log_artifact(self.result_artifact, aliases=['latest', 'last', 'epoch ' + str(self.current_epoch),
                                                                  ('best' if best_result else '')])
                wandb.log({"evaluation": self.result_table})
                self.result_table = wandb.Table(["epoch", "id", "ground truth", "prediction", "avg_confidence"])
                self.result_artifact = wandb.Artifact("run_" + wandb.run.id + "_progress", "evaluation")</t>
  </si>
  <si>
    <t>AMBIGUOUS_OR_EMPTY_ARTIFACT_ALIAS</t>
  </si>
  <si>
    <t>When logging the artifact, the code builds aliases with ('best' if best_result else ''), which inserts an empty string into the aliases list whenever best_result is False. Supplying an empty/ambiguous alias can create invalid or confusing artifact metadata, harming traceability and auditability of evaluation artifacts.</t>
  </si>
  <si>
    <t>snip_7d9f0821</t>
  </si>
  <si>
    <t xml:space="preserve">    def __init__(self, source_paths: Union[List[str], str], **kwargs) -&gt; None:
        self.com_ex = Experiment(**kwargs)
        for path in source_paths:
            if isfile(path):
                fs = open(path, mode="r")
                self.com_ex.log_code(code_name=basename(path), code=fs)
                fs.close()
            else:
                print(f"CometSession: Warning, No such file - {path}")</t>
  </si>
  <si>
    <t>USE_OF_PRINT_FOR_WARNING</t>
  </si>
  <si>
    <t>The function uses print(...) to emit a warning about a missing file instead of a logging facility or the ML experiment logger (comet). stdout prints are not captured by experiment tracking, monitoring, or structured logs, reducing traceability and auditability of ML runs.</t>
  </si>
  <si>
    <t>snip_dd818f11</t>
  </si>
  <si>
    <t xml:space="preserve">    def download(self):
        """Download the MNISTM data."""
        # import essential packages
        import gzip
        import pickle
        # Ignore comment is used here because type stubs for 'six.moves' are not available. This suppresses mypy errors.
        from six.moves import urllib  # type: ignore
        from torchvision import datasets
        # check if dataset already exists
        if self._check_exists():
            return
        # make data dirs
        try:
            os.makedirs(os.path.join(self.root, self.raw_folder))
            os.makedirs(os.path.join(self.root, self.processed_folder))
        except OSError as e:
            if e.errno == errno.EEXIST:
                pass
            else:
                raise
        # download pkl files
        logging.info("Downloading " + self.url)
        filename = self.url.rpartition("/")[2]
        file_path = os.path.join(self.root, self.raw_folder, filename)
        if not os.path.exists(file_path.replace(".gz", "")):
            data = urllib.request.urlopen(self.url)
            with open(file_path, "wb") as f:
                f.write(data.read())
            with open(file_path.replace(".gz", ""), "wb") as out_f, gzip.GzipFile(file_path) as zip_f:
                out_f.write(zip_f.read())
            os.unlink(file_path)
        # process and save as torch files
        logging.info("Processing...")
        # load MNIST-M images from pkl file
        with open(file_path.replace(".gz", ""), "rb") as f:
            mnist_m_data = pickle.load(f, encoding="bytes")
        mnist_m_train_data = torch.ByteTensor(mnist_m_data[b"train"])
        mnist_m_test_data = torch.ByteTensor(mnist_m_data[b"test"])
        # get MNIST labels
        mnist_train_labels = datasets.MNIST(root=self.mnist_root, train=True, download=True).targets
        mnist_test_labels = datasets.MNIST(root=self.mnist_root, train=False, download=True).targets
        # save MNIST-M dataset
        training_set = (mnist_m_train_data, mnist_train_labels)
        test_set = (mnist_m_test_data, mnist_test_labels)
        with open(os.path.join(self.root, self.processed_folder, self.training_file), "wb") as f:
            torch.save(training_set, f)
        with open(os.path.join(self.root, self.processed_folder, self.test_file), "wb") as f:
            torch.save(test_set, f)
        logging.info("[DONE]")</t>
  </si>
  <si>
    <t>UNINFORMATIVE_LOG_MESSAGES</t>
  </si>
  <si>
    <t>The function emits vague/ambiguous log messages such as "Processing..." and "[DONE]" (and a bare "Downloading &lt;url&gt;") without structured context (e.g., which files were processed, paths, sizes, durations, or success/failure details). This reduces traceability and makes debugging/auditing of dataset download/processing harder.</t>
  </si>
  <si>
    <t>snip_198d718a</t>
  </si>
  <si>
    <t>def saoto_bsearch(seed, neural_net, scoring, expt_name: str, search_space: dict, x_train, y_train, wdir="./",
                  use_neptune=True, x_test=None, y_test=None, tags: [str] = []):
    set_seed(seed)
    neural_net.verbose = 0
    bsearch_params = dict(
        n_iter=40,
        cv=5,
        scoring=scoring,
        n_points=1,
        n_jobs=5,
        verbose=10,
        random_state=seed,
        return_train_score=True,
        pre_dispatch=5,
    )
    # gpu mem &lt; 8GB
    if use_neptune:
        neptune.init(api_token=neptune_api_token, project_qualified_name=neptune_proj_name)
        experiment = neptune.create_experiment(
            name=expt_name,
            params=bsearch_params, tags=tags)
        neptune_callback = sk_utils.NeptuneCallback(experiment=experiment)
    whereami = os.path.abspath(os.getcwd())
    os.chdir(wdir)
    opt = BayesSearchCV(
        neural_net,
        search_spaces=search_space,
        **bsearch_params,
    )
    if use_neptune:
        opt.fit(x_train, y_train, callback=[neptune_callback])
    else:
        opt.fit(x_train, y_train)
    if x_test is not None and y_test is not None:
        y_pred = opt.predict(x_test)
        for mode in DimScoreModes.keys():
            dims = DimScore(y_test, y_pred, mode)
            print("test_dimscore_{}".format(mode), dims)
    dump(opt, "{}.pkl".format(expt_name))
    if use_neptune:
        sk_utils.log_results(opt.optimizer_results_[-1], experiment=experiment)
        neptune.stop()
    os.chdir(whereami)</t>
  </si>
  <si>
    <t>PRINT_FOR_METRIC_LOGGING</t>
  </si>
  <si>
    <t>The function uses print("test_dimscore_...", dims) to emit test metrics (unstructured stdout) rather than logging them via the ML-specific tracking tool (Neptune) already initialized in the function. This bypasses experiment tracking, reduces traceability/auditability, and produces unstructured logs.</t>
  </si>
  <si>
    <t>snip_cd50400e</t>
  </si>
  <si>
    <t>def train_function_mlflow(config):
    tracking_uri = config.pop("tracking_uri", None)
    setup_mlflow(
        config,
        experiment_name="setup_mlflow_example",
        tracking_uri=tracking_uri,
    )
    # Hyperparameters
    width, height = config["width"], config["height"]
    for step in range(config.get("steps", 100)):
        # Iterative training function - can be any arbitrary training procedure
        intermediate_score = evaluation_fn(step, width, height)
        # Log the metrics to mlflow
        mlflow.log_metrics(dict(mean_loss=intermediate_score), step=step)
        # Feed the score back to Tune.
        tune.report({"iterations": step, "mean_loss": intermediate_score})
        time.sleep(0.1)</t>
  </si>
  <si>
    <t>High_frequency_logging_to_tracking_backend</t>
  </si>
  <si>
    <t>The function calls mlflow.log_metrics on every training step inside a tight loop (and also calls tune.report each step). Logging metrics every iteration can overload the tracking backend and add synchronous IO latency to the training loop. Metrics should be batched or throttled (e.g., log every N steps or aggregate) to avoid performance and storage issues.</t>
  </si>
  <si>
    <t>snip_e932cccf</t>
  </si>
  <si>
    <t xml:space="preserve">    def optimize_policy(self, itr, samples_data):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np.mean(pol_ent))
        self._fit_baseline(samples_data)</t>
  </si>
  <si>
    <t>AMBIGUOUS_LOG_MESSAGES</t>
  </si>
  <si>
    <t>The function emits several plain, unstructured logger.log messages (e.g. 'Computing loss before', 'Optimizing') that lack contextual data such as itr, policy name, metric values, or shapes. These ambiguous logs reduce traceability and make debugging and auditability of training runs harder—especially in ML workflows where iteration and model identifiers are important.</t>
  </si>
  <si>
    <t>snip_bc059b89</t>
  </si>
  <si>
    <t>def run_garage(env, seed, log_dir):
    '''
    Create garage model and training.
    Replace the ppo with the algorithm you want to run.
    :param env: Environment of the task.
    :param seed: Random seed for the trial.
    :param log_dir: Log dir path.
    :return:
    '''
    deterministic.set_seed(seed)
    env.reset()
    with LocalTFRunner(snapshot_config) as runner:
        env = TfEnv(normalize(env))
        action_noise = OUStrategy(env.spec, sigma=params['sigma'])
        policy = ContinuousMLPPolicyWithModel(
            env_spec=env.spec,
            hidden_sizes=params['policy_hidden_sizes'],
            hidden_nonlinearity=tf.nn.relu,
            output_nonlinearity=tf.nn.tanh,
            input_include_goal=True,
        )
        qf = ContinuousMLPQFunction(
            env_spec=env.spec,
            hidden_sizes=params['qf_hidden_sizes'],
            hidden_nonlinearity=tf.nn.relu,
            input_include_goal=True,
        )
        replay_buffer = HerReplayBuffer(
            env_spec=env.spec,
            size_in_transitions=params['replay_buffer_size'],
            time_horizon=params['n_rollout_steps'],
            replay_k=0.4,
            reward_fun=env.compute_reward,
        )
        algo = DDPG(
            env_spec=env.spec,
            policy=policy,
            qf=qf,
            replay_buffer=replay_buffer,
            policy_lr=params['policy_lr'],
            qf_lr=params['qf_lr'],
            target_update_tau=params['tau'],
            n_train_steps=params['n_train_steps'],
            discount=params['discount'],
            exploration_strategy=action_noise,
            policy_optimizer=tf.train.AdamOptimizer,
            qf_optimizer=tf.train.AdamOptimizer,
            buffer_batch_size=256,
            input_include_goal=True,
        )
        # Set up logger since we are not using run_experiment
        tabular_log_file = osp.join(log_dir, 'progress.csv')
        logger.add_output(dowel.StdOutput())
        logger.add_output(dowel.CsvOutput(tabular_log_file))
        logger.add_output(dowel.TensorBoardOutput(log_dir))
        runner.setup(algo, env)
        runner.train(n_epochs=params['n_epochs'],
                     n_epoch_cycles=params['n_epoch_cycles'],
                     batch_size=params['n_rollout_steps'])
        logger.remove_all()
        return tabular_log_file</t>
  </si>
  <si>
    <t>GLOBAL_LOGGER_SIDE_EFFECT</t>
  </si>
  <si>
    <t>The function mutates global logger outputs (logger.add_output(...)) and then calls logger.remove_all() unconditionally. This changes global logging state with no attempt to preserve or restore prior outputs, which can break logging in other parts of the application and harms traceability/debuggability.</t>
  </si>
  <si>
    <t>snip_7cca97b1</t>
  </si>
  <si>
    <t xml:space="preserve">    def teardown_method(self):
        logger.remove_all()
        self.sess.__exit__(None, None, None)
        self.sess_manager.__exit__(None, None, None)
        self.graph_manager.__exit__(None, None, None)
        self.sess.close()
        # These del are crucial to prevent ENOMEM in the CI
        # b/c TensorFlow does not release memory explicitly
        del self.graph
        del self.sess
        gc.collect()</t>
  </si>
  <si>
    <t>AGGRESSIVE_GLOBAL_LOGGER_TEARDOWN</t>
  </si>
  <si>
    <t>The call logger.remove_all() aggressively removes all logging handlers in teardown. This can drop or disable important logs (including ML-specific experiment/metric hooks) and harm traceability/auditability across tests or runs; a scoped or restorative approach is safer.</t>
  </si>
  <si>
    <t>snip_c09f159e</t>
  </si>
  <si>
    <t>def run_main():
  """Initializes flags and calls main()."""
  program.setup_environment()
  tensorboard = program.TensorBoard(default.get_plugins(),
                                    program.get_default_assets_zip_provider())
  try:
    from absl import app
    # Import this to check that app.run() will accept the flags_parser argument.
    from absl.flags import argparse_flags
    app.run(tensorboard.main, flags_parser=tensorboard.configure)
    raise AssertionError("absl.app.run() shouldn't return")
  except ImportError:
    pass
  except base_plugin.FlagsError as e:
    print("Error: %s" % e, file=sys.stderr)
    sys.exit(1)
  tensorboard.configure(sys.argv)
  sys.exit(tensorboard.main())</t>
  </si>
  <si>
    <t>PRINT_TO_STDERR_INSTEAD_OF_LOGGING</t>
  </si>
  <si>
    <t>The function uses print(..., file=sys.stderr) to report a flags error instead of using a logging API (e.g., logging.error or an ML-specific tracker). Printing bypasses structured logging/experiment tracking, is not captured by logging configuration, and reduces traceability/debuggability of failures in ML runs.</t>
  </si>
  <si>
    <t>snip_bbea5c8c</t>
  </si>
  <si>
    <t>def run_simple_server(*args, **kwargs):
  tf.logging.warning('DEPRECATED API: run_simple_server() should now be '
                     'accessed via the `tensorboard.program` module')
  return program.run_simple_server(*args, **kwargs)</t>
  </si>
  <si>
    <t>DEPRECATION_LOGGED_VIA_LOGGER_INSTEAD_OF_WARNINGS</t>
  </si>
  <si>
    <t>The function emits a deprecation message using tf.logging.warning instead of using the warnings module (e.g., warnings.warn(..., DeprecationWarning, stacklevel=2)). Using warnings.warn provides proper deprecation semantics, stacklevel for the caller location, and integration with test/framework filters; logging here reduces traceability and makes it harder to capture or filter the deprecation programmatically.</t>
  </si>
  <si>
    <t>snip_6ad34a0c</t>
  </si>
  <si>
    <t>IMPROPER_DEPRECATION_LOGGING</t>
  </si>
  <si>
    <t>The function uses tf.logging.warning to announce a deprecated API. Deprecation notices should use the Python warnings framework (e.g., warnings.warn(..., DeprecationWarning)) so they are filterable and handled by tooling; relying on tf.logging may bypass standard warning handling and can be less discoverable or interoperable.</t>
  </si>
  <si>
    <t>snip_fa553a24</t>
  </si>
  <si>
    <t>def recognize_with_lexicon(model, x, recog_args, rnnlm=None, inverse_subword_dict=None, inverse_word_dict=None):
    """Recognize input speech.
    :model the asr model, such as e2e_asr_transformer:E2E
    :param ndnarray x: input acoustic feature (B, T, D) or (T, D)
    :param Namespace recog_args: argument Namespace containing options
    :param torch.nn.Module rnnlm: language model module
    :param dict inverse_subword_dict: index to str
    :param dict inverse_word_dict: index to str
    :return: N-best decoding results
    :rtype: list
    """
    incomplete_word = -99
    enc_output = model.encode(x).unsqueeze(0)
    if recog_args.ctc_weight &gt; 0.0:
        lpz = model.ctc.log_softmax(enc_output)
        lpz = lpz.squeeze(0)
    else:
        lpz = None
    h = enc_output.squeeze(0)
    logging.info('input lengths: ' + str(h.size(0)))
    # search parms
    beam = recog_args.beam_size
    ctc_weight = recog_args.ctc_weight
    word_bonus = recog_args.word_bonus
    # prepare sos
    y = model.sos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'wseq': [], 'rnnlm_prev': None}
    else:
        hyp = {'score': 0.0, 'yseq': [y], 'wseq': []}
    if lpz is not None:
        import numpy
        from espnet.nets.ctc_prefix_score import CTCPrefixScore
        ctc_prefix_score = CTCPrefixScore(lpz.detach().numpy(), 0, model.eos, numpy)
        hyp['ctc_state_prev'] = ctc_prefix_score.initial_state()
        hyp['ctc_score_prev'] = 0.0
        if ctc_weight != 1.0:
            # pre-pruning based on attention scores
            ctc_beam = min(lpz.shape[-1], int(beam * CTC_SCORING_RATIO))
        else:
            ctc_beam = lpz.shape[-1]
    hyps = [hyp]
    ended_hyps = []
    import six
    for i in six.moves.range(maxlen):
        logging.debug('position ' + str(i))
        hyps_best_kept = []
        for hyp in hyps:
            # vy.unsqueeze(1)
            # Weiran: get the last hypothesized token.
            vy[0] = hyp['yseq'][i]
            # get nbest local scores and their ids
            ys_mask = subsequent_mask(i + 1).unsqueeze(0)
            ys = torch.tensor(hyp['yseq']).unsqueeze(0)
            local_att_scores = model.decoder.forward_one_step(ys, ys_mask, enc_output)[0]
            if rnnlm:
                logging.debug("\nUsing rnnlm ...")
                RNNLM_STATE_LIST = rnnlm.predict(hyp['rnnlm_prev'], vy)
            else:
                # Fake the RNNLM list, with only one item.
                RNNLM_STATE_LIST = [(None, local_att_scores, incomplete_word)]
            # Weiran: if the list has more than one element, we need to expand the set of hypothesis.
            for rnnlm_state, local_lm_scores, word_output in RNNLM_STATE_LIST:
                if word_output&gt;0:
                    logging.debug("\n===================\nHypothesis:")
                    logging.debug(hyp['yseq'])
                    logging.debug(" ".join([inverse_subword_dict[int(tid)] for tid in hyp['yseq']]))
                    logging.debug("current word hypothesis:")
                    logging.debug(hyp['wseq'])
                    logging.debug(" ".join([inverse_word_dict[int(wid)] for wid in hyp['wseq'] if wid &gt; 0]))
                    if word_output&gt;=0:
                        logging.debug("outputing word: %s (%d)" % (inverse_word_dict[int(word_output)], int(word_output)))
                    else:
                        logging.debug("Not outputing word.")
                    logging.debug("current score=%f" % hyp['score'])
                    logging.debug("acc. clm score=%f" % rnnlm_state[-1])
                if rnnlm:
                    local_scores = local_att_scores + recog_args.lm_weight * local_lm_scores
                else:
                    local_scores = local_att_scores
                # Weiran: correct local_scores if ctc_prefix_score is used.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 Going over the beams.
                for j in six.moves.range(beam):
                    new_hyp = {}
                    new_hyp['score'] = hyp['score'] + float(local_best_scores[0, j])
                    new_hyp['yseq'] = [0] * (1 + len(hyp['yseq']))
                    new_hyp['yseq'][:len(hyp['yseq'])] = hyp['yseq']
                    new_hyp['yseq'][len(hyp['yseq'])] = int(local_best_ids[0, j])
                    new_hyp['wseq'] = list(hyp['wseq']) + [word_output]
                    if word_output &gt;= 0:
                        new_hyp['score'] = new_hyp['score'] + word_bonus
                    if rnnlm:
                        new_hyp['rnnlm_prev'] = rnnlm_state
                    if lpz is not None:
                        new_hyp['ctc_state_prev'] = ctc_states[joint_best_ids[0, j]]
                        new_hyp['ctc_score_prev'] = ctc_scores[joint_best_ids[0, j]]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 is not None:
            logging.debug('best hypo: ' + ''.join([inverse_subword_dict[int(x)] for x in hyps[0]['yseq'][1:]]))
        # add eos in the final loop to avoid that there are no ended hyps
        if i == maxlen - 1:
            logging.info('adding &lt;eos&gt; in the last position in the loop')
            for hyp in hyps:
                hyp['yseq'].append(model.eos)
        # add ended hypothesis to a final list, and removed them from current hypothes
        # (this will be a problem, number of hyps &lt; beam)
        remained_hyps = []
        for hyp in hyps:
            if hyp['yseq'][-1] == model.eos:
                # only store the sequence that has more than minlen outputs
                if len(hyp['yseq']) &gt; minlen:
                    if rnnlm:  # Word LM needs to add final &lt;eos&gt; score
                        RNNLM_FINAL_LIST = rnnlm.final(hyp['rnnlm_prev'])
                        for rnnlm_final_score, word_output in RNNLM_FINAL_LIST:
                            logging.debug("\n===================\nHypothesis ending:")
                            logging.debug(hyp['yseq'])
                            logging.debug(" ".join([inverse_subword_dict[int(tid)] for tid in hyp['yseq']]))
                            logging.debug("current word hypothesis:")
                            logging.debug(hyp['wseq'])
                            logging.debug(" ".join([inverse_word_dict[int(wid)] for wid in hyp['wseq'] if wid &gt; 0]))
                            if word_output &gt;= 0:
                                logging.debug("outputing word: %s" % inverse_word_dict[int(word_output)])
                            logging.debug("current score=%f" % hyp['score'])
                            logging.debug("adding last word+end score=%f\n===================" % (recog_args.lm_weight * rnnlm_final_score))
                            new_hyp = {}
                            new_hyp['score'] = hyp['score'] + recog_args.lm_weight * rnnlm_final_score
                            new_hyp['yseq'] = hyp['yseq']
                            new_hyp['wseq'] = list(hyp['wseq']) + [word_output]
                            if word_output &gt;= 0:
                                new_hyp['score'] = new_hyp['score']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 is not None:
            for hyp in hyps:
                logging.debug(
                    'hypo: ' + ''.join([inverse_subword_dict[int(x)] for x in hyp['yseq'][1:]]))
        logging.debug('number of ended hypothes: ' + str(len(ended_hyps)))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recognize_with_lexicon(model, x, recog_args, rnnlm=rnnlm, inverse_subword_dict=inverse_subword_dict, inverse_word_dict=inverse_word_dict)
    logging.info('total log probability: ' + str(nbest_hyps[0]['score']))
    logging.info('normalized log probability: ' + str(nbest_hyps[0]['score'] / len(nbest_hyps[0]['yseq'])))
    for hidx in range(min(10, len(nbest_hyps))):
        logging.debug("HYP%02d (score=%f): %s" % (hidx + 1, nbest_hyps[hidx]['score'], " ".join([inverse_word_dict[int(wid)] for wid in nbest_hyps[hidx]['wseq'] if wid &gt; 0])))
    return nbest_hyps</t>
  </si>
  <si>
    <t>USE_OF_GENERAL_LOGGING_FOR_ML_METRICS</t>
  </si>
  <si>
    <t>The function logs important ML outputs/metrics (e.g. 'total log probability', 'normalized log probability', detailed hypotheses and word outputs) using the general-purpose logging module (logging.info/debug). These are critical experiment/training/evaluation artifacts that are better tracked with ML-specific tooling (e.g., wandb, mlflow, tensorboard) for traceability, structured storage, and reproducibility.</t>
  </si>
  <si>
    <t>snip_a0c29ebc</t>
  </si>
  <si>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</si>
  <si>
    <t>USE_OF_GENERAL_LOGGING_FOR_CRITICAL_ML_METRICS</t>
  </si>
  <si>
    <t>The function logs important ML evaluation metrics and model scores (e.g. total/normalized log probabilities, ctc_weight, word_bonus) via the general-purpose logging module (logging.info/debug) rather than using an ML experiment/metric tracking tool (e.g., wandb, mlflow, tensorboard) or structured metric emission. This reduces traceability, structured capture, and reproducibility of critical experiment data.</t>
  </si>
  <si>
    <t>snip_4217cc69</t>
  </si>
  <si>
    <t xml:space="preserve">    def recognize(self, x, recog_args, char_list=None, rnnlm=None, use_jit=False):
        """Recognize input speech.
        :param ndnarray x: input acoustic feature (B, T, D) or (T, D)
        :param Namespace recog_args: argument Namespace containing options
        :param list char_list: list of characters
        :param torch.nn.Module rnnlm: language model module
        :return: N-best decoding results
        :rtype: list
        """
        enc_output = self.encode(x).unsqueeze(0)
        if recog_args.ctc_weight &gt; 0.0:
            lpz = self.ctc.log_softmax(enc_output)
            lpz = lpz.squeeze(0)
        else:
            lpz = None
        h = enc_output.squeeze(0)
        T = h.shape[0]
        logging.info('input lengths: ' + str(h.size(0)))
        # search parms
        beam = recog_args.beam_size
        penalty = recog_args.penalty
        ctc_weight = recog_args.ctc_weight
        # prepare sos
        y = self.sos
        vy = h.new_zeros(1).long()
        if recog_args.maxlenratio == 0:
            maxlen = h.shape[0]
        else: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from espnet.nets.ctc_prefix_score import CTCPrefixScore
            ctc_prefix_score = CTCPrefixScore(lpz.detach().numpy(), 0, self.eos, np)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torch.jit.trace(self.decoder.forward_one_step,
                                                         (ys, ys_mask, enc_output))
                    local_att_scores = traced_decoder(ys, ys_mask, enc_output)[0]
                else:
                    local_att_scores = self.decoder.forward_one_step(ys, ys_mask, enc_output)[0]
                if rnnlm:
                    rnnlm_state, local_lm_scores = rnnlm.predict(hyp['rnnlm_prev'], vy)
                    local_scores = local_att_scores + recog_args.lm_weight * local_lm_scores
                else:
                    local_scores = local_att_scores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for j in six.moves.range(beam):
                    new_hyp = {}
                    new_hyp['score'] = hyp['score'] + float(local_best_scores[0, j])
                    new_hyp['yseq'] = [0] * (1 + len(hyp['yseq']))
                    new_hyp['yseq'][:len(hyp['yseq'])]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reverse=True)[:beam]
            # sort and get nbest
            hyps = hyps_best_kept
            logging.debug('number of pruned hypothes: ' + str(len(hyps)))
            if char_list is not None:
                logging.debug(
                    'best hypo: ' + ''.join([char_list[int(x)] for x in hyps[0]['yseq'][1:]]))
            # add eos in the final loop to avoid that there are no ended hyps
            if i == maxlen - 1:
                logging.info('adding &lt;eos&gt; in the last postion in the loop')
                for hyp in hyps:
                    if not hyp['yseq'][-1] == self.eos:
                        hyp['yseq'].append(self.eos)
            # add ended hypothes to a final list, and removed them from current hypothes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rnnlm.final(hyp['rnnlm_prev'])
                        ended_hyps.append(hyp)
                else:
                    remained_hyps.append(hyp)
            # end detection
            from espnet.nets.e2e_asr_common import end_detect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logging.debug('number of ended hypothes: ' + str(len(ended_hyps)))
        nbest_hyps = sorted(
            ended_hyps, key=lambda x: x['score'], reverse=True)[:min(len(ended_hyps), recog_args.nbest)]
        # check number of hypothesis
        if len(nbest_hyps) == 0:
            logging.warning('there is no N-best results, perform recognition again with smaller minlenratio.')
            # should copy because Namespace will be overwritten globally
            recog_args = Namespace(**vars(recog_args))
            recog_args.minlenratio = max(0.0, recog_args.minlenratio - 0.1)
            return self.recognize(x, recog_args, char_list, rnnlm)
        logging.info('total log probability: ' + str(nbest_hyps[0]['score']))
        logging.info('normalized log probability: ' + str(nbest_hyps[0]['score'] / len(nbest_hyps[0]['yseq'])))
        return nbest_hyps</t>
  </si>
  <si>
    <t>The function emits key ML metrics and signals (e.g. input length, max/min output length, total and normalized log probability, best hypothesis) via general-purpose logging.info/debug calls rather than an experiment/metric tracking tool (wandb/mlflow/tensorboard/etc.). Important training/inference metrics logged this way are not structured or centrally tracked, reducing traceability and auditability of model runs.</t>
  </si>
  <si>
    <t>snip_7e942199</t>
  </si>
  <si>
    <t xml:space="preserve">    def _train_once(self, itr, episodes):
        """Perform one step of policy optimization given one batch of samples.
        Args:
            itr (int): Iteration number.
            episodes (garage.EpisodeBatch): Episodes collected using the
                current policy.
        Returns:
            float: The average return of epoch cycle.
        """
        # -- Stage: Run and calculate performance of the algorithm
        undiscounted_returns = log_performance(itr,
                                               episodes,
                                               discount=self._discount)
        self._episode_reward_mean.extend(undiscounted_returns)
        tabular.record('Extras/EpisodeRewardMean',
                       np.mean(self._episode_reward_mean))
        average_return = np.mean(undiscounted_returns)
        epoch = itr // self._n_samples
        i_sample = itr - epoch * self._n_samples
        tabular.record('Epoch', epoch)
        tabular.record('# Sample', i_sample)
        rtn = average_return
        self._all_returns.append(average_return)
        # -- Stage: Update policy distribution.
        if (itr + 1) % self._n_samples == 0:
            avg_rtns = np.array(self._all_returns)
            best_inds = np.argsort(-avg_rtns)[:self._n_best]
            best_params = np.array(self._all_params)[best_inds]
            # MLE of normal distribution
            self._cur_mean = best_params.mean(axis=0)
            self._cur_std = best_params.std(axis=0)
            self.policy.set_param_values(self._cur_mean)
            # Clear for next epoch
            rtn = max(self._all_returns)
            self._all_returns.clear()
            self._all_params.clear()
        # -- Stage: Generate a new policy for next path sampling
        self._cur_params = self._sample_params(itr)
        self._all_params.append(self._cur_params.copy())
        self.policy.set_param_values(self._cur_params)
        logger.log(tabular)
        return rtn</t>
  </si>
  <si>
    <t>LOGGING_UNSTRUCTURED_OBJECT</t>
  </si>
  <si>
    <t>The function calls logger.log(tabular) passing the tabular object itself rather than emitting the recorded scalar metrics. Logging a complex/opaque object makes metrics harder to serialize, query, and track in ML tooling (reduces traceability and observability); it's better to log structured key/value metrics (or use an ML-specific tracking API).</t>
  </si>
  <si>
    <t>snip_bb480b51</t>
  </si>
  <si>
    <t xml:space="preserve">    def _train_once(self, itr, episodes):
        """Perform one step of policy optimization given one batch of samples.
        Args:
            itr (int): Iteration number.
            episodes (EpisodeBatch): Batch of episodes.
        """
        self._replay_buffer.add_episode_batch(episodes)
        epoch = itr / self._steps_per_epoch
        for _ in range(self._n_train_steps):
            if (self._replay_buffer.n_transitions_stored &gt;=
                    self._min_buffer_size):
                qf_loss, y_s, qval, policy_loss = self._optimize_policy()
                self._episode_policy_losses.append(policy_loss)
                self._episode_qf_losses.append(qf_loss)
                self._epoch_ys.append(y_s)
                self._epoch_qs.append(qval)
        if itr % self._steps_per_epoch == 0:
            logger.log('Training finished')
            if (self._replay_buffer.n_transitions_stored &gt;=
                    self._min_buffer_size):
                tabular.record('Epoch', epoch)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t>
  </si>
  <si>
    <t>The function emits a single unstructured log: logger.log('Training finished') with no contextual details (no epoch/itr number, no timestamped metric summary). This reduces traceability and makes it hard to correlate the lifecycle event with recorded metrics (which are separately sent to tabular.record).</t>
  </si>
  <si>
    <t>snip_d3aa0e68</t>
  </si>
  <si>
    <t xml:space="preserve">    def fit(self, paths):
        """Fit regressor based on paths.
        Args:
            paths (dict[numpy.ndarray]): Sample paths.
        """
        xs = np.concatenate([p['observations'] for p in paths])
        if not isinstance(xs, np.ndarray) or len(xs.shape) &gt; 2:
            xs = self._env_spec.observation_space.flatten_n(xs)
        ys = np.concatenate([p['returns'] for p in paths])
        ys = ys.reshape((-1, 1))
        if self._normalize_inputs:
            # recompute normalizing constants for inputs
            self._x_mean.load(np.mean(xs, axis=0, keepdims=True))
            self._x_std.load(np.std(xs, axis=0, keepdims=True) + 1e-8)
        inputs = [xs, ys]
        loss_before = self._optimizer.loss(inputs)
        tabular.record('{}/LossBefore'.format(self._name), loss_before)
        self._optimizer.optimize(inputs)
        loss_after = self._optimizer.loss(inputs)
        tabular.record('{}/LossAfter'.format(self._name), loss_after)
        tabular.record('{}/dLoss'.format(self._name), loss_before - loss_after)</t>
  </si>
  <si>
    <t>COARSE_GRAINED_METRIC_LOGGING</t>
  </si>
  <si>
    <t>The function only records scalar losses before and after calling self._optimizer.optimize(inputs) (and their difference). If optimize() performs iterative training, there is no per-iteration/epoch or intermediate metric logging, which reduces traceability and makes diagnosing training dynamics or convergence issues difficult.</t>
  </si>
  <si>
    <t>snip_e5cb7a4a</t>
  </si>
  <si>
    <t xml:space="preserve">    def optimize(self, inputs, extra_inputs=None, callback=None):
        """Perform optimization.
        Args:
            inputs (list[numpy.ndarray]): List of input values.
            extra_inputs (list[numpy.ndarray]): List of extra input values.
            callback (callable): Function to call during each epoch. Default
                is None.
        Raises:
            NotImplementedError: If inputs are invalid.
            Exception: If loss function is None, i.e. not defined.
        """
        if not inputs:
            # Assumes that we should always sample mini-batches
            raise NotImplementedError('No inputs are fed to optimizer.')
        if self._opt_fun is None:
            raise Exception(
                'Use update_opt() to setup the loss function first.')
        f_loss = self._opt_fun['f_loss']
        if extra_inputs is None:
            extra_inputs = tuple()
        last_loss = f_loss(*(tuple(inputs) + extra_inputs))
        start_time = time.time()
        dataset = BatchDataset(inputs,
                               self._batch_size,
                               extra_inputs=extra_inputs)
        sess = tf.compat.v1.get_default_session()
        for epoch in range(self._max_optimization_epochs):
            if self._verbose:
                logger.log('Epoch {}'.format(epoch))
            with click.progressbar(length=len(inputs[0]),
                                   label='Optimizing minibatches') as pbar:
                for batch in dataset.iterate(update=True):
                    sess.run(self._train_op,
                             dict(list(zip(self._input_vars, batch))))
                    pbar.update(len(batch[0]))
            new_loss = f_loss(*(tuple(inputs) + extra_inputs))
            if self._verbose:
                logger.log('Epoch: {} | Loss: {}'.format(epoch, new_loss))
            if self._callback or callback:
                elapsed = time.time() - start_time
                callback_args = dict(
                    loss=new_loss,
                    params=self._target.get_param_values()
                    if self._target else None,
                    itr=epoch,
                    elapsed=elapsed,
                )
                if self._callback:
                    self._callback(callback_args)
                if callback:
                    callback(**callback_args)
            if abs(last_loss - new_loss) &lt; self._tolerance:
                break
            last_loss = new_loss</t>
  </si>
  <si>
    <t>USING_GENERAL_LOGGER_FOR_ML_METRICS</t>
  </si>
  <si>
    <t>The function logs epoch and loss via a general logger.log call as plain strings (e.g. 'Epoch: {} | Loss: {}'), rather than emitting structured metrics to an ML experiment/metric system (tensorboard, wandb, mlflow, etc.) or using structured logging. This makes metric collection, aggregation and experiment traceability harder and reduces observability of the training lifecycle.</t>
  </si>
  <si>
    <t>snip_f6cab37a</t>
  </si>
  <si>
    <t xml:space="preserve">    def _log_statistics(self):
        """Output training statistics to dowel such as losses and returns."""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t>
  </si>
  <si>
    <t>AGGREGATE_ON_EMPTY_DATA</t>
  </si>
  <si>
    <t>The function computes np.mean/np.max directly on internal lists/arrays (e.g. self._epoch_qs, self._episode_policy_losses) without validating they are non-empty. np.max on an empty array will raise, and np.mean can produce NaN — both break or pollute logged metrics and harm traceability.</t>
  </si>
  <si>
    <t>snip_854bd06c</t>
  </si>
  <si>
    <t>def build_model(max_seq_length, LearningRate, finetune_layers): 
    in_id = tf.keras.layers.Input(shape=(max_seq_length,), name="input_ids")
    in_mask = tf.keras.layers.Input(shape=(max_seq_length,), name="input_masks")
    in_segment = tf.keras.layers.Input(shape=(max_seq_length,), name="segment_ids")
    bert_output = BertLayer(n_fine_tune_layers=finetune_layers, pooling="first",
                            trainable = True)([in_id, in_mask, in_segment])
    text_rep  = tf.keras.layers.Dense(200, activation='relu')(bert_output)
    talk_inp = tf.keras.layers.Input(shape=(512,),name = 'talk_inp')
    talk_rep = tf.keras.layers.Dense(200, activation='relu')(talk_inp)
    norm1 = norm(text_rep-talk_rep,ord =2,keepdims = True,axis = -1)
    out1 = concatenate([text_rep,talk_rep,norm1],axis=-1)
    pred = tf.keras.layers.Dense(6, activation='softmax')(out1)
    optim = Adam(learning_rate=LearningRate, beta_1=0.9, beta_2=0.999, amsgrad=False)
    model = tf.keras.models.Model(inputs=[in_id, in_mask, in_segment, talk_inp], outputs=pred)
    model.compile(loss='sparse_categorical_crossentropy', optimizer=optim, metrics=['accuracy'])
    return model</t>
  </si>
  <si>
    <t>MISSING_EXPERIMENT_LOGGING</t>
  </si>
  <si>
    <t>The function builds and compiles a model using important ML-relevant settings (LearningRate, finetune_layers, architecture) but contains no logging or experiment-tracking calls (neither general-purpose nor ML-specific). This reduces traceability/auditability of model configuration and makes debugging or reproducing runs harder.</t>
  </si>
  <si>
    <t>snip_5b41ff67</t>
  </si>
  <si>
    <t xml:space="preserve">    def log_metric(
            self,
            metric_name: str,
            metric_value: Union[Tensor, float],
            step: Optional[int]=None,
        ) -&gt; None:
        if step is None:
            neptune.log_metric(
                log_name=metric_name,
                x=metric_value,
            )
        else:
            neptune.log_metric(
                log_name=metric_name,
                x=step,
                y=metric_value,
            )</t>
  </si>
  <si>
    <t>MISUSED_LOGGING_API</t>
  </si>
  <si>
    <t>In the step==None branch the code calls neptune.log_metric(log_name=metric_name, x=metric_value), while in the step!=None branch it uses x=step, y=metric_value. That swaps the axis semantics (metric value becomes the x coordinate) when no step is provided, causing incorrect/ambiguous metric records and plots. The intended call likely should set y=metric_value (or omit x) when step is None.</t>
  </si>
  <si>
    <t>snip_4ae072dc</t>
  </si>
  <si>
    <t>MISSING_EPOCH_CONTEXT</t>
  </si>
  <si>
    <t>Metrics are logged via mlflow.log_metric(name, value) without attaching the epoch/step (e.g., using the step parameter). Omitting epoch/step metadata reduces traceability of metric progression across epochs and can cause ambiguity or overwriting in experiment tracking.</t>
  </si>
  <si>
    <t>snip_011a5f44</t>
  </si>
  <si>
    <t xml:space="preserve">    def on_train_end(self, *args, **kwargs):
        """
        Log the best model with MLflow and evaluate it on the train and validation data so that the
        metrics stored with MLflow reflect the logged model.
        """
        self._model.set_weights(self._best_weights)
        x, y = self._train
        train_res = self._model.evaluate(x=x, y=y)
        for name, value in zip(self._model.metrics_names, train_res):
            mlflow.log_metric("train_{}".format(name), value)
        x, y = self._valid
        valid_res = self._model.evaluate(x=x, y=y)
        for name, value in zip(self._model.metrics_names, valid_res):
            mlflow.log_metric("valid_{}".format(name), value)
        log_model(keras_model=self._model, **self._pyfunc_params)</t>
  </si>
  <si>
    <t>The function logs evaluation metrics via mlflow.log_metric without providing a step (or explicit timestamp/context). That omits the epoch/step association for those metrics, reducing traceability and making it harder to compare metrics across epochs or runs.</t>
  </si>
  <si>
    <t>snip_b0a74645</t>
  </si>
  <si>
    <t xml:space="preserve">        def eval(parms):
            lr, momentum = parms
            with mlflow.start_run(nested=True) as child_run:
                p = mlflow.projects.run(
                    run_id=child_run.info.run_id,
                    uri=".",
                    entry_point="train",
                    parameters={
                        "training_data": training_data,
                        "epochs": str(nepochs),
                        "learning_rate": str(lr),
                        "momentum": str(momentum),
                        "seed": str(seed)},
                    experiment_id=experiment_id,
                    synchronous=False)
                succeeded = p.wait()
            if succeeded:
                training_run = tracking_client.get_run(p.run_id)
                metrics = training_run.data.metrics
                # cap the loss at the loss of the null model
                train_loss = min(null_train_loss, metrics[train_metric])
                val_loss = min(null_val_loss, metrics[val_metric])
                test_loss = min(null_test_loss, metrics[test_metric])
            else:
                # run failed =&gt; return null loss
                tracking_client.set_terminated(p.run_id, "FAILED")
                train_loss = null_train_loss
                val_loss = null_val_loss
                test_loss = null_test_loss
            mlflow.log_metrics({
                "train_{}".format(metric): train_loss,
                "val_{}".format(metric): val_loss,
                "test_{}".format(metric): test_loss
            })
            return p.run_id, train_loss, val_loss, test_loss</t>
  </si>
  <si>
    <t>LOGGING_AFTER_RUN_CLOSED</t>
  </si>
  <si>
    <t>mlflow.log_metrics is called after exiting the child run context (the with mlflow.start_run(...) block). That means metrics will be recorded to whatever run is currently active (likely the parent), not the training child run (p.run_id). This breaks traceability of per-run metrics and can misattribute results.</t>
  </si>
  <si>
    <t>snip_9ffc76f1</t>
  </si>
  <si>
    <t>def load_raw_data(url):
    with mlflow.start_run() as mlrun:
        local_dir = tempfile.mkdtemp()
        local_filename = os.path.join(local_dir, "ml-20m.zip")
        print("Downloading %s to %s" % (url, local_filename))
        r = requests.get(url, stream=True)
        with open(local_filename, 'wb') as f:
            for chunk in r.iter_content(chunk_size=1024):
                if chunk:  # filter out keep-alive new chunks
                    f.write(chunk)
        extracted_dir = os.path.join(local_dir, 'ml-20m')
        print("Extracting %s into %s" % (local_filename, extracted_dir))
        with zipfile.ZipFile(local_filename, 'r') as zip_ref:
            zip_ref.extractall(local_dir)
        ratings_file = os.path.join(extracted_dir, 'ratings.csv')
        print("Uploading ratings: %s" % ratings_file)
        mlflow.log_artifact(ratings_file, "ratings-csv-dir")</t>
  </si>
  <si>
    <t>USE_OF_PRINT_INSTEAD_OF_ML_OR_STRUCTURED_LOGGING</t>
  </si>
  <si>
    <t>The function emits important ML lifecycle messages via print() (download/extract/upload progress) instead of structured logging or ML-tracking APIs. These unstructured prints are not captured as structured experiment logs/metadata and reduce traceability and observability of the run (use mlflow logging, structured logging, or mlflow.log_param/log_text instead).</t>
  </si>
  <si>
    <t>snip_8f126b05</t>
  </si>
  <si>
    <t>UNSTRUCTURED_PRINT_LOGS</t>
  </si>
  <si>
    <t>The function uses print(...) for important runtime information (dataset sizes and training MSE) while also using ML-specific logging (mlflow) for metrics. Prints are unstructured and not captured by experiment tracking, reducing traceability/auditability of the ML lifecycle.</t>
  </si>
  <si>
    <t>snip_ff35fcfc</t>
  </si>
  <si>
    <t xml:space="preserve">    def _print_description_and_log_tags(self):
        _logger.info(
            "=== Launched MLflow run as Databricks job run with ID %s."
            " Getting run status page URL... ===",
            self._databricks_run_id)
        run_info = self._job_runner.jobs_runs_get(self._databricks_run_id)
        jobs_page_url = run_info["run_page_url"]
        _logger.info("=== Check the run's status at %s ===", jobs_page_url)
        host_creds = databricks_utils.get_databricks_host_creds(self._job_runner.databricks_profile)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</si>
  <si>
    <t>DUPLICATE_LOGGING_ACROSS_SINKS</t>
  </si>
  <si>
    <t>The function logs the Databricks run ID and run page URL via a general-purpose logger (_logger.info) while also recording the same information as MLflow tags (tracking.MlflowClient().set_tag). This duplicates important experiment-tracking data across different sinks, increasing noise and the risk of inconsistency; such lifecycle data should be centralized in the ML-specific tracking system (MLflow).</t>
  </si>
  <si>
    <t>snip_810443c0</t>
  </si>
  <si>
    <t>def test_model_export(spark_model_iris, model_path, spark_custom_env):
    sparkm.save_model(spark_model_iris.model, path=model_path,
                      conda_env=spark_custom_env)
    # 1. score and compare reloaded sparkml model
    reloaded_model = sparkm.load_model(model_uri=model_path)
    preds_df = reloaded_model.transform(spark_model_iris.spark_df)
    preds1 = [x.prediction for x in preds_df.select("prediction").collect()]
    assert spark_model_iris.predictions == preds1
    m = pyfunc.load_pyfunc(model_path)
    # 2. score and compare reloaded pyfunc
    preds2 = m.predict(spark_model_iris.pandas_df)
    assert spark_model_iris.predictions == preds2
    # 3. score and compare reloaded pyfunc Spark udf
    preds3 = score_model_as_udf(model_uri=model_path, pandas_df=spark_model_iris.pandas_df)
    assert spark_model_iris.predictions == preds3
    assert os.path.exists(sparkm.DFS_TMP)</t>
  </si>
  <si>
    <t>This is a unit test function that performs model save/load and asserts on predictions; there are no in-function logging calls and no misuse of logging APIs. Tests commonly rely on assertions rather than runtime logging, so there is no clear logging-related smell.</t>
  </si>
  <si>
    <t>snip_151f00f9</t>
  </si>
  <si>
    <t>def test_sparkml_model_load_from_remote_uri_succeeds(spark_model_iris, model_path, mock_s3_bucket):
    sparkm.save_model(spark_model=spark_model_iris.model, path=model_path)
    artifact_root = "s3://{bucket_name}".format(bucket_name=mock_s3_bucket)
    artifact_path = "model"
    artifact_repo = S3ArtifactRepository(artifact_root)
    artifact_repo.log_artifacts(model_path, artifact_path=artifact_path)
    model_uri = artifact_root + "/" + artifact_path
    reloaded_model = sparkm.load_model(model_uri=model_uri)
    preds_df = reloaded_model.transform(spark_model_iris.spark_df)
    preds = [x.prediction for x in preds_df.select("prediction").collect()]
    assert spark_model_iris.predictions == preds</t>
  </si>
  <si>
    <t>MISSING_EXPERIMENT_TRACKING</t>
  </si>
  <si>
    <t>The function saves/uploads a model and computes predictions but contains no logging or ML-specific experiment tracking (e.g., mlflow/wandb) of the model URI, artifact details, or evaluation result/metrics, which reduces traceability and auditability of this ML lifecycle step.</t>
  </si>
  <si>
    <t>snip_2a1cf899</t>
  </si>
  <si>
    <t xml:space="preserve">    def test_set_experiment_tag(self):
        exp_id = self._experiment_factory('setExperimentTagExp')
        tag = entities.ExperimentTag("tag0", "value0")
        new_tag = entities.RunTag("tag0", "value00000")
        self.store.set_experiment_tag(exp_id, tag)
        experiment = self.store.get_experiment(exp_id)
        self.assertTrue(experiment.tags["tag0"] == "value0")
        # test that updating a tag works
        self.store.set_experiment_tag(exp_id, new_tag)
        experiment = self.store.get_experiment(exp_id)
        self.assertTrue(experiment.tags["tag0"] == "value00000")
        # test that setting a tag on 1 experiment does not impact another experiment.
        exp_id_2 = self._experiment_factory('setExperimentTagExp2')
        experiment2 = self.store.get_experiment(exp_id_2)
        self.assertTrue(len(experiment2.tags) == 0)
        # setting a tag on different experiments maintains different values across experiments
        different_tag = entities.RunTag("tag0", "differentValue")
        self.store.set_experiment_tag(exp_id_2, different_tag)
        experiment = self.store.get_experiment(exp_id)
        self.assertTrue(experiment.tags["tag0"] == "value00000")
        experiment2 = self.store.get_experiment(exp_id_2)
        self.assertTrue(experiment2.tags["tag0"] == "differentValue")
        # test can set multi-line tags
        multiLineTag = entities.ExperimentTag("multiline tag", "value2\nvalue2\nvalue2")
        self.store.set_experiment_tag(exp_id, multiLineTag)
        experiment = self.store.get_experiment(exp_id)
        self.assertTrue(experiment.tags["multiline tag"] == "value2\nvalue2\nvalue2")
        # test cannot set tags that are too long
        longTag = entities.ExperimentTag("longTagKey", "a" * 5001)
        with pytest.raises(MlflowException):
            self.store.set_experiment_tag(exp_id, longTag)
        # test can set tags that are somewhat long
        longTag = entities.ExperimentTag("longTagKey", "a" * 4999)
        self.store.set_experiment_tag(exp_id, longTag)
        # test cannot set tags on deleted experiments
        self.store.delete_experiment(exp_id)
        with pytest.raises(MlflowException):
            self.store.set_experiment_tag(exp_id, entities.ExperimentTag("should", "notset"))</t>
  </si>
  <si>
    <t>The function body contains no logging statements and is a unit test that uses assertions to verify behavior. There is no misuse of general-purpose or ML-specific logging libraries observable in this function.</t>
  </si>
  <si>
    <t>snip_d82dbb52</t>
  </si>
  <si>
    <t xml:space="preserve">    def test_search_full(self):
        experiment_id = self._experiment_factory('search_params')
        r1 = self._run_factory(self._get_run_configs(experiment_id)).info.run_id
        r2 = self._run_factory(self._get_run_configs(experiment_id)).info.run_id
        self.store.log_param(r1, entities.Param('generic_param', 'p_val'))
        self.store.log_param(r2, entities.Param('generic_param', 'p_val'))
        self.store.log_param(r1, entities.Param('p_a', 'abc'))
        self.store.log_param(r2, entities.Param('p_b', 'ABC'))
        self.store.log_metric(r1, entities.Metric("common", 1.0, 1, 0))
        self.store.log_metric(r2, entities.Metric("common", 1.0, 1, 0))
        self.store.log_metric(r1, entities.Metric("m_a", 2.0, 2, 0))
        self.store.log_metric(r2, entities.Metric("m_b", 3.0, 2, 0))
        self.store.log_metric(r2, entities.Metric("m_b", 4.0, 8, 0))
        self.store.log_metric(r2, entities.Metric("m_b", 8.0, 3, 0))
        filter_string = "params.generic_param = 'p_val' and metrics.common = 1.0"
        six.assertCountEqual(self, [r1, r2], self._search(experiment_id, filter_string))
        # all params and metrics match
        filter_string = ("params.generic_param = 'p_val' and metrics.common = 1.0"
                         "and metrics.m_a &gt; 1.0")
        six.assertCountEqual(self, [r1], self._search(experiment_id, filter_string))
        # test with mismatch param
        filter_string = ("params.random_bad_name = 'p_val' and metrics.common = 1.0"
                         "and metrics.m_a &gt; 1.0")
        six.assertCountEqual(self, [], self._search(experiment_id, filter_string))
        # test with mismatch metric
        filter_string = ("params.generic_param = 'p_val' and metrics.common = 1.0"
                         "and metrics.m_a &gt; 100.0")
        six.assertCountEqual(self, [], self._search(experiment_id, filter_string))</t>
  </si>
  <si>
    <t>The function uses ML-specific structured logging APIs (store.log_param and store.log_metric with entities.Param/Metric) to record params and metrics and then asserts search behavior. There is no use of general-purpose logging for ML metrics, no ambiguous/unstructured messages, and the logs are exercised by assertions—no obvious logging-related smell in the function body.</t>
  </si>
  <si>
    <t>snip_ecc3d926</t>
  </si>
  <si>
    <t>def test_log_metrics_uses_common_timestamp_and_step_per_invocation(tracking_uri_mock, step_kwarg):
    expected_metrics = {"name_1": 30, "name_2": -3, "nested/nested/name": 40}
    with start_run() as active_run:
        run_id = active_run.info.run_id
        mlflow.log_metrics(expected_metrics, step=step_kwarg)
    finished_run = tracking.MlflowClient().get_run(run_id)
    # Validate metric key/values match what we expect, and that all metrics have the same timestamp
    assert len(finished_run.data.metrics) == len(expected_metrics)
    for key, value in finished_run.data.metrics.items():
        assert expected_metrics[key] == value
    common_timestamp = finished_run.data._metric_objs[0].timestamp
    expected_step = step_kwarg if step_kwarg is not None else 0
    for metric_obj in finished_run.data._metric_objs:
        assert metric_obj.timestamp == common_timestamp
        assert metric_obj.step == expected_step</t>
  </si>
  <si>
    <t>ACCESSING_PRIVATE_METRIC_OBJECTS</t>
  </si>
  <si>
    <t>The function inspects finished_run.data._metric_objs (a private/internal attribute) to validate metric timestamps and steps. Relying on private/internal representations is fragile and bypasses the public/recorded metric API (and may break across library versions), undermining robust traceability of logged metrics.</t>
  </si>
  <si>
    <t>snip_0d7358ff</t>
  </si>
  <si>
    <t>def test_log_artifact_with_dirs(tracking_uri_mock, tmpdir):
    # Test log artifact with a directory
    art_dir = tmpdir.mkdir("parent")
    file0 = art_dir.join("file0")
    file0.write("something")
    file1 = art_dir.join("file1")
    file1.write("something")
    sub_dir = art_dir.mkdir("child")
    with start_run():
        artifact_uri = mlflow.get_artifact_uri()
        run_artifact_dir = local_file_uri_to_path(artifact_uri)
        mlflow.log_artifact(str(art_dir))
        base = os.path.basename(str(art_dir))
        assert os.listdir(run_artifact_dir) == [base]
        assert set(os.listdir(os.path.join(run_artifact_dir, base))) == \
            {'child', 'file0', 'file1'}
        with open(os.path.join(run_artifact_dir, base, "file0")) as f:
            assert f.read() == "something"
    # Test log artifact with directory and specified parent folder
    art_dir = tmpdir.mkdir("dir")
    with start_run():
        artifact_uri = mlflow.get_artifact_uri()
        run_artifact_dir = local_file_uri_to_path(artifact_uri)
        mlflow.log_artifact(str(art_dir), "some_parent")
        assert os.listdir(run_artifact_dir) == [os.path.basename("some_parent")]
        assert os.listdir(os.path.join(run_artifact_dir, "some_parent")) == \
            [os.path.basename(str(art_dir))]
    sub_dir = art_dir.mkdir("another_dir")
    with start_run():
        artifact_uri = mlflow.get_artifact_uri()
        run_artifact_dir = local_file_uri_to_path(artifact_uri)
        mlflow.log_artifact(str(art_dir), "parent/and_child")
        assert os.listdir(os.path.join(run_artifact_dir, "parent", "and_child")) == \
            [os.path.basename(str(art_dir))]
        assert os.listdir(os.path.join(run_artifact_dir,
                                       "parent", "and_child",
                                       os.path.basename(str(art_dir)))) == \
            [os.path.basename(str(sub_dir))]</t>
  </si>
  <si>
    <t>The function uses the ML-specific API mlflow.log_artifact to record artifacts (appropriate for ML lifecycle tracking). There are no in-function uses of general-purpose logging or ambiguous/unstructured logging; no logging-related behavior in the body undermines traceability or auditability.</t>
  </si>
  <si>
    <t>snip_c1ac9cd3</t>
  </si>
  <si>
    <t>def airbnb_regression():
	print("STARTED&gt;&gt;&gt;&gt;&gt;&gt;&gt;&gt;&gt;&gt;&gt;&gt;&gt;&gt;&gt;&gt;&gt;&gt;&gt;&gt;&gt;&gt;&gt;&gt;&gt;&gt;&gt;&gt;&gt;&gt;&gt;&gt;&gt;&gt;&gt;&gt;&gt;&gt;&gt;&gt;&gt;&gt;&gt;&gt;&gt;&gt;&gt;&gt;&gt;&gt;&gt;&gt;&gt;&gt;&gt;")
	spark = SparkSession.builder.config('spark.sql.catalogImplementation','hive').getOrCreate()
	print("1&gt;&gt;&gt;&gt;&gt;&gt;&gt;&gt;&gt;&gt;&gt;&gt;&gt;&gt;&gt;&gt;&gt;&gt;&gt;&gt;&gt;&gt;&gt;&gt;&gt;&gt;&gt;&gt;&gt;&gt;&gt;&gt;&gt;&gt;&gt;&gt;&gt;&gt;&gt;&gt;&gt;&gt;&gt;&gt;&gt;&gt;&gt;&gt;&gt;&gt;&gt;&gt;&gt;&gt;&gt;")
	df = spark.sql('select * from knime_datasets.queens').toPandas() 
	print("2&gt;&gt;&gt;&gt;&gt;&gt;&gt;&gt;&gt;&gt;&gt;&gt;&gt;&gt;&gt;&gt;&gt;&gt;&gt;&gt;&gt;&gt;&gt;&gt;&gt;&gt;&gt;&gt;&gt;&gt;&gt;&gt;&gt;&gt;&gt;&gt;&gt;&gt;&gt;&gt;&gt;&gt;&gt;&gt;&gt;&gt;&gt;&gt;&gt;&gt;&gt;&gt;&gt;&gt;&gt;")
	target = "Review_Scores_Rating5"
	df = df[df.Review_Scores_Rating5.notnull()]
	df = df[df.Number_of_Records.notnull()]
	df = df[df.Number_Of_Reviews.notnull()]
	df = df[df.Review_Scores_Rating12.notnull()]
	df['Review_Scores_Rating5'] = df.Review_Scores_Rating5.astype(float)
	df['Number_of_Records'] = df.Number_of_Records.astype(float)
	df['Number_Of_Reviews'] = df.Number_Of_Reviews.astype(float)
	df['Review_Scores_Rating12'] = df.Review_Scores_Rating12.astype(float)
	df['Review_Scores_Rating5'] = df.Review_Scores_Rating5.astype(float)
	train, test = train_test_split(df)
	train_x = train[['Number_of_Records', 'Number_Of_Reviews', 'Review_Scores_Rating12']]
	test_x = test[['Number_of_Records', 'Number_Of_Reviews', 'Review_Scores_Rating12']]
	train_y = train[["Review_Scores_Rating5"]]
	test_y = test[["Review_Scores_Rating5"]]
	height = [5010, 32, 2, 39, 4, 23, 7, 225, 83, 254, 311, 1933, 2333, 5412, 4227]
	bars = ['100', '20', '30', '40', '45', '50', '55', '60', '65', '70', '75', '80', '85', '90', '95']
	y_pos = np.arange(len(bars))
	plt.bar(y_pos, height)
	plt.xticks(y_pos, bars)
	plt.ylabel("count")
	plt.xlabel(target)
	plt.show()
	plt.savefig("plot.png")
	def eval_metrics(actual, pred):
		rmse = np.sqrt(mean_squared_error(actual, pred))
		mae = mean_absolute_error(actual, pred)
		r2 = r2_score(actual, pred)
		return rmse, mae, r2
	alpha = 10
	learning_rate = 0.1
	colsample_bytree = 0.3
	max_depth = 5
	objective = 'reg:linear'
	n_estimators = 10
	subsample = None
	gamma = None
	lambda1 = None
	mlflow.set_tracking_uri("http://10.43.13.1:5000")
	experiment_name = "Airbnb_Regression"
	mlflow.set_experiment(experiment_name)
	with mlflow.start_run():
		#lr = ElasticNet(alpha=alpha, l1_ratio=l1_ratio, random_state=random_state)
		#lr.fit(train_x, train_y)
		xg_reg = xgb.XGBRegressor(objective ='reg:linear', colsample_bytree = 0.3, learning_rate = 0.1,max_depth = 5, alpha = 10, n_estimators = 10)
		#predicted_qualities = lr.predict(test_x)
		xg_reg.fit(train_x, train_y)
		predicted_qualities = xg_reg.predict(test_x)
		(rmse, mae, r2) = eval_metrics(test_y, predicted_qualities)
		print("XGBoost model")
		print("  RMSE: %s" % rmse)
		print("  MAE: %s" % mae)
		print("  R2: %s" % r2)
		mlflow.log_param("objective", objective)
		mlflow.log_param("colsample_bytree", colsample_bytree)
		mlflow.log_param("learning_rate", learning_rate)
		mlflow.log_param("max_depth", max_depth)
		mlflow.log_param("alpha", alpha)
		mlflow.log_param("n_estimators", n_estimators)
		mlflow.log_param("Model","XGBoost")
		mlflow.log_metric("rmse", rmse)
		mlflow.log_metric("r2", r2)
		mlflow.log_metric("mae", mae)
		mlflow.log_artifact("plot.png")
		print("Logging Model")
		#mlflow.sklearn.log_model(lr,".")
		mlflow.sklearn.log_model(xg_reg,".")
		print("Model Logged")
		runId = mlflow.active_run().info.run_id
		expId = mlflow.active_run().info.experiment_id
		artifact_uri = mlflow.active_run().info.artifact_uri</t>
  </si>
  <si>
    <t>The function uses plain print(...) calls for status and metric output (e.g., start/step markers and printed RMSE/MAE/R2) instead of structured logging or the ML-specific tracking already in use (mlflow). This produces unstructured, non-queryable logs and undermines traceability and debuggability of ML runs.</t>
  </si>
  <si>
    <t>snip_70b60227</t>
  </si>
  <si>
    <t>The function uses plain print() calls for progress and to emit key metrics (e.g. start messages and RMSE/MAE/R2), while also using mlflow for structured experiment logging. Using print() produces unstructured, non-auditable output that may not be captured by experiment tracking or centralized logs, reducing traceability and debuggability of the ML run.</t>
  </si>
  <si>
    <t>snip_7d43c0c7</t>
  </si>
  <si>
    <t xml:space="preserve">    def init_callbacks(self):
        self.callbacks.append(
            ModelCheckpoint(
                filepath=os.path.join(self.config.callbacks.checkpoint_dir, '%s-{epoch:02d}-{val_loss:.2f}_conv.hdf5' % self.config.exp.name),
                monitor=self.config.callbacks.checkpoint_monitor,
                mode=self.config.callbacks.checkpoint_mode,
                save_best_only=self.config.callbacks.checkpoint_save_best_only,
                save_weights_only=self.config.callbacks.checkpoint_save_weights_only,
                verbose=self.config.callbacks.checkpoint_verbose,
            )
        )
        self.callbacks.append(
            TensorBoard(
                log_dir=self.config.callbacks.tensorboard_log_dir,
                write_graph=self.config.callbacks.tensorboard_write_graph,
            )
        )
        if hasattr(self.config,"comet_api_key"):
            from comet_ml import Experiment
            experiment = Experiment(api_key=self.config.comet_api_key, project_name=self.config.exp_name)
            experiment.disable_mp()
            experiment.log_parameters(self.config)            
            self.callbacks.append(experiment.get_callback('tf-keras'))</t>
  </si>
  <si>
    <t>Logging sensitive/unfiltered configuration (potential secret leakage)</t>
  </si>
  <si>
    <t>The function calls experiment.log_parameters(self.config), passing the entire config object to Comet. That may include secrets (e.g. API keys, tokens) or other sensitive fields and can also produce noisy or non-serializable/unstructured logs. Logging the whole config without filtering risks credential leakage and poor observability.</t>
  </si>
  <si>
    <t>snip_e56f316b</t>
  </si>
  <si>
    <t xml:space="preserve">    def init_callbacks(self):
        self.callbacks.append(
            ModelCheckpoint(
                filepath=os.path.join(self.config.callbacks.checkpoint_dir, '%s-{epoch:02d}-{val_loss:.2f}_lstm.hdf5' % self.config.exp.name),
                monitor=self.config.callbacks.checkpoint_monitor,
                mode=self.config.callbacks.checkpoint_mode,
                save_best_only=self.config.callbacks.checkpoint_save_best_only,
                save_weights_only=self.config.callbacks.checkpoint_save_weights_only,
                verbose=self.config.callbacks.checkpoint_verbose,
            )
        )
        self.callbacks.append(
            TensorBoard(
                log_dir=self.config.callbacks.tensorboard_log_dir,
                write_graph=self.config.callbacks.tensorboard_write_graph,
            )
        )
        if hasattr(self.config,"comet_api_key"):
            from comet_ml import Experiment
            experiment = Experiment(api_key=self.config.comet_api_key, project_name=self.config.exp_name)
            experiment.disable_mp()
            experiment.log_parameters(self.config)            
            self.callbacks.append(experiment.get_callback('keras'))</t>
  </si>
  <si>
    <t>LOGGING_SENSITIVE_DATA</t>
  </si>
  <si>
    <t>The code calls experiment.log_parameters(self.config) which will attempt to record the entire config object; the config contains the comet_api_key (and likely other secrets or complex objects). This can leak credentials or log unstructured/unsanitized data to the experiment tracking backend.</t>
  </si>
  <si>
    <t>snip_2182598f</t>
  </si>
  <si>
    <t>IN_MEMORY_HEAVY_MEDIA_BUFFERING</t>
  </si>
  <si>
    <t>The function creates wandb.Image objects and appends them to an in-memory list (self.bbox_media_panel_images) instead of streaming/logging them immediately to the experiment tracking backend. Buffering heavy media in memory risks high memory usage and losing logged artifacts if the process crashes, reducing traceability and durability of logs.</t>
  </si>
  <si>
    <t>snip_22a0738d</t>
  </si>
  <si>
    <t>def train(normal_digit, anomalies, folder, file, p_train, p_test):
    # Create an experiment
    experiment = Experiment(project_name="deep-stats-thesis",
                            workspace="stecaron",
                            disabled=True)
    experiment.add_tag("mnist_vae_isof")
    # General parameters
    DOWNLOAD_MNIST = True
    PATH_DATA = os.path.join(os.path.expanduser("~"), 'Downloads/mnist')
    device = torch.device("cuda:0" if torch.cuda.is_available() else "cpu")
    #device = "cpu"
    # Define training parameters
    hyper_params = {
        "EPOCH": 75,
        "BATCH_SIZE": 500,
        "NUM_WORKERS": 10,
        "LR": 0.001,
        "TRAIN_SIZE": 4000,
        "TRAIN_NOISE": p_train,
        "TEST_SIZE": 800,
        "TEST_NOISE": p_test,
        # on which class we want to learn outliers
        "CLASS_SELECTED": [normal_digit],
        # which class we want to corrupt our dataset with
        "CLASS_CORRUPTED": anomalies,
        "INPUT_DIM": 28 * 28,  # In the case of MNIST
        # hidden layer dimensions (before the representations)
        "HIDDEN_DIM": 500,
        "LATENT_DIM": 25,  # latent distribution dimensions
        "ALPHA": p_test,  # level of significance for the test
        "BETA_epoch": [5, 10, 25],
        "BETA": [0, 5, 1],  # hyperparameter to weight KLD vs RCL
        "MODEL_NAME": "mnist_vae_isof_model",
        "LOAD_MODEL": False,
        "LOAD_MODEL_NAME": "mnist_vae_svm_model"
    }
    # Log experiment parameterso0p
    experiment.log_parameters(hyper_params)
    # Load data
    train_data, test_data = load_mnist(PATH_DATA, download=DOWNLOAD_MNIST)
    # Train the autoencoder
    model = ConvLargeVAE(z_dim=hyper_params["LATENT_DIM"])
    optimizer = torch.optim.Adam(model.parameters(), lr=hyper_params["LR"])
    # Build "train" and "test" datasets
    id_maj_train = numpy.random.choice(numpy.where(
        numpy.isin(train_data.train_labels, hyper_params["CLASS_SELECTED"]))[0],
        int((1 - hyper_params["TRAIN_NOISE"]) *
            hyper_params["TRAIN_SIZE"]),
        replace=False)
    id_min_train = numpy.random.choice(numpy.where(
        numpy.isin(train_data.train_labels, hyper_params["CLASS_CORRUPTED"]))[0],
        int(hyper_params["TRAIN_NOISE"] *
            hyper_params["TRAIN_SIZE"]),
        replace=False)
    id_train = numpy.concatenate((id_maj_train, id_min_train))
    id_maj_test = numpy.random.choice(numpy.where(
        numpy.isin(test_data.test_labels, hyper_params["CLASS_SELECTED"]))[0],
        int((1 - hyper_params["TEST_NOISE"]) *
            hyper_params["TEST_SIZE"]),
        replace=False)
    id_min_test = numpy.random.choice(numpy.where(
        numpy.isin(test_data.test_labels, hyper_params["CLASS_CORRUPTED"]))[0],
        int(hyper_params["TEST_NOISE"] *
            hyper_params["TEST_SIZE"]),
        replace=False)
    id_test = numpy.concatenate((id_min_test, id_maj_test))
    train_data.data = train_data.data[id_train]
    train_data.targets = train_data.targets[id_train]
    test_data.data = test_data.data[id_test]
    test_data.targets = test_data.targets[id_test]
    train_data.targets = torch.from_numpy(
        numpy.isin(train_data.train_labels,
                   hyper_params["CLASS_CORRUPTED"])).type(torch.int32)
    test_data.targets = torch.from_numpy(
        numpy.isin(test_data.test_labels,
                   hyper_params["CLASS_CORRUPTED"])).type(torch.int32)
    train_loader = Data.DataLoader(dataset=train_data,
                                   batch_size=hyper_params["BATCH_SIZE"],
                                   shuffle=True,
                                   num_workers=hyper_params["NUM_WORKERS"])
    test_loader = Data.DataLoader(dataset=test_data,
                                  batch_size=test_data.data.shape[0],
                                  shuffle=False,
                                  num_workers=hyper_params["NUM_WORKERS"])
    if hyper_params["LOAD_MODEL"]:
        model = torch.load(hyper_params["LOAD_MODEL_NAME"])
    else:
        train_mnist_vae(
            train_loader,
            model,
            criterion=optimizer,
            n_epoch=hyper_params["EPOCH"],
            experiment=experiment,
            beta_list=hyper_params["BETA"],
            beta_epoch=hyper_params["BETA_epoch"],
            model_name=hyper_params["MODEL_NAME"],
            device=device,
            loss_type="binary",
            flatten=False)
    # Compute p-values
    model.to(device)
    pval = compute_pval_loaders_isof(train_loader,
                                     test_loader,
                                     model,
                                     device=device,
                                     experiment=experiment,
                                     flatten=False)
    pval_order = numpy.argsort(pval)
    index = numpy.array(test_data.targets).astype(int)
    # Plot p-values
    x_line = numpy.arange(0, len(test_data), step=1)
    y_line = numpy.linspace(0, 1, len(test_data))
    y_adj = numpy.arange(0, len(test_data),
                         step=1) / len(test_data) * hyper_params["ALPHA"]
    zoom = int(0.2 * len(test_data))  # nb of points to zoom
    fig, (ax1, ax2) = plt.subplots(2, 1)
    ax1.scatter(numpy.arange(0, len(pval), 1),
                pval[pval_order],
                c=index[pval_order].reshape(-1))
    ax1.plot(x_line, y_line, color="green")
    ax1.plot(x_line, y_adj, color="red")
    ax1.set_title(
        f'Entire test dataset with {int(hyper_params["TEST_NOISE"] * 100)}% of noise'
    )
    ax1.set_xticklabels([])
    ax2.scatter(numpy.arange(0, zoom, 1),
                pval[pval_order][0:zoom],
                c=index[pval_order].reshape(-1)[0:zoom])
    ax2.plot(x_line[0:zoom], y_line[0:zoom], color="green")
    ax2.plot(x_line[0:zoom], y_adj[0:zoom], color="red")
    ax2.set_title('Zoomed in')
    ax2.set_xticklabels([])
    experiment.log_figure(figure_name="empirical_test_hypothesis",
                          figure=fig,
                          overwrite=True)
    plt.savefig(os.path.join(folder, "pvalues_" + file + ".png"))
    plt.show()
    # Compute some stats
    precision, recall, f1_score, average_precision, roc_auc = test_performances(pval, index,
                                                                                hyper_params["ALPHA"])
    print(f"Precision: {precision}")
    print(f"Recall: {recall}")
    print(f"F1-Score: {f1_score}")
    print(f"Average precision: {average_precision}")
    print(f"AUC: {roc_auc}")
    experiment.log_metric("precision", precision)
    experiment.log_metric("recall", recall)
    experiment.log_metric("F1-Score", f1_score)
    experiment.log_metric("average_precision", average_precision)
    experiment.log_metric("AUC", roc_auc)
    # Show some examples
    fig, axs = plt.subplots(5, 5)
    fig.tight_layout()
    axs = axs.ravel()
    for i in range(25):
        image = test_data.data[pval_order[i]]
        axs[i].imshow(image, cmap='gray')
        axs[i].axis('off')
    experiment.log_figure(figure_name="rejetcted_observations",
                          figure=fig,
                          overwrite=True)
    plt.savefig(os.path.join(folder, "rejected_observations_" + file + ".png"))
    plt.show()
    fig, axs = plt.subplots(5, 5)
    fig.tight_layout()
    axs = axs.ravel()
    for i in range(25):
        image = test_data.data[pval_order[int(len(pval) - 1) - i]]
        axs[i].imshow(image, cmap='gray')
        axs[i].axis('off')
    experiment.log_figure(figure_name="better_observations",
                          figure=fig,
                          overwrite=True)
    plt.savefig(os.path.join(folder, "better_observations_" + file + ".png"))
    plt.show()
    # Save the results in the output file
    col_names = ["timestamp", "precision", "recall", "f1_score",
                 "average_precision", "auc"]
    results_file = os.path.join(folder, "results_" + file + ".csv")
    if os.path.exists(results_file):
        df_results = pandas.read_csv(results_file, names=col_names, header=0)
    else:
        df_results = pandas.DataFrame(columns=col_names)
    df_results = df_results.append(
        pandas.DataFrame(
            numpy.concatenate(
                (numpy.array(
                    datetime.datetime.fromtimestamp(
                        time.time()).strftime('%Y-%m-%d %H:%M:%S')).reshape(1),
                 precision.reshape(1), recall.reshape(1),
                 f1_score.reshape(1), average_precision.reshape(1),
                 roc_auc.reshape(1))).reshape(1, -1), columns=col_names), ignore_index=True)
    df_results.to_csv(results_file)</t>
  </si>
  <si>
    <t>LOGGING_DISABLED_EXPERIMENT</t>
  </si>
  <si>
    <t>The function constructs an Experiment with disabled=True and then uses experiment.log_parameters/log_metric/log_figure; because the experiment is disabled these logging calls will be no-ops, preventing metrics/figures from being recorded and undermining traceability and reproducibility.</t>
  </si>
  <si>
    <t>snip_ff00ca00</t>
  </si>
  <si>
    <t>def train(normal_digit, anomalies, folder, file, p_train, p_test):
    # Create an experiment
    experiment = Experiment(project_name="deep-stats-thesis",
                            workspace="stecaron",
                            disabled=False)
    experiment.add_tag("mnist_vae_svm")
    # General parameters
    DOWNLOAD_MNIST = True
    PATH_DATA = os.path.join(os.path.expanduser("~"), 'Downloads/mnist')
    device = torch.device("cuda:0" if torch.cuda.is_available() else "cpu")
    #device = "cpu"
    # Define training parameters
    hyper_params = {
        "EPOCH": 75,
        "BATCH_SIZE": 500,
        "NUM_WORKERS": 10,
        "LR": 0.001,
        "TRAIN_SIZE": 4000,
        "TRAIN_NOISE": p_train,
        "TEST_SIZE": 1000,
        "TEST_NOISE": p_test,
        # on which class we want to learn outliers
        "CLASS_SELECTED": [normal_digit],
        # which class we want to corrupt our dataset with
        "CLASS_CORRUPTED": anomalies,
        "INPUT_DIM": 28 * 28,  # In the case of MNIST
        "HIDDEN_DIM": 500,  # hidden layer dimensions (before the representations)
        "LATENT_DIM": 25,  # latent distribution dimensions
        "ALPHA": p_test,  # level of significance for the test
        "BETA_epoch": [5, 10, 25],
        "BETA": [0, 5, 1],  # hyperparameter to weight KLD vs RCL
        "MODEL_NAME": "mnist_vae_svm_model",
        "LOAD_MODEL": True,
        "LOAD_MODEL_NAME": "mnist_vae_svm_model"
    }
    # Log experiment parameterso0p
    experiment.log_parameters(hyper_params)
    # Load data
    train_data, test_data = load_mnist(PATH_DATA, download=DOWNLOAD_MNIST)
    # Train the autoencoder
    # model = VariationalAE(hyper_params["INPUT_DIM"], hyper_params["HIDDEN_DIM"],
    #                     hyper_params["LATENT_DIM"])
    model = ConvLargeVAE(z_dim=hyper_params["LATENT_DIM"])
    optimizer = torch.optim.Adam(model.parameters(), lr=hyper_params["LR"])
    # Build "train" and "test" datasets
    id_maj_train = numpy.random.choice(numpy.where(
        numpy.isin(train_data.train_labels, hyper_params["CLASS_SELECTED"]))[0],
                                    int((1 - hyper_params["TRAIN_NOISE"]) *
                                        hyper_params["TRAIN_SIZE"]),
                                    replace=False)
    id_min_train = numpy.random.choice(numpy.where(
        numpy.isin(train_data.train_labels, hyper_params["CLASS_CORRUPTED"]))[0],
                                    int(hyper_params["TRAIN_NOISE"] *
                                        hyper_params["TRAIN_SIZE"]),
                                    replace=False)
    id_train = numpy.concatenate((id_maj_train, id_min_train))
    id_maj_test = numpy.random.choice(numpy.where(
        numpy.isin(test_data.test_labels, hyper_params["CLASS_SELECTED"]))[0],
                                    int((1 - hyper_params["TEST_NOISE"]) *
                                        hyper_params["TEST_SIZE"]),
                                    replace=False)
    id_min_test = numpy.random.choice(numpy.where(
        numpy.isin(test_data.test_labels, hyper_params["CLASS_CORRUPTED"]))[0],
                                    int(hyper_params["TEST_NOISE"] *
                                        hyper_params["TEST_SIZE"]),
                                    replace=False)
    id_test = numpy.concatenate((id_min_test, id_maj_test))
    train_data.data = train_data.data[id_train]
    train_data.targets = train_data.targets[id_train]
    test_data.data = test_data.data[id_test]
    test_data.targets = test_data.targets[id_test]
    train_data.targets = torch.from_numpy(
        numpy.isin(train_data.train_labels,
                hyper_params["CLASS_CORRUPTED"])).type(torch.int32)
    test_data.targets = torch.from_numpy(
        numpy.isin(test_data.test_labels,
                hyper_params["CLASS_CORRUPTED"])).type(torch.int32)
    train_loader = Data.DataLoader(dataset=train_data,
                                batch_size=hyper_params["BATCH_SIZE"],
                                shuffle=True,
                                num_workers=hyper_params["NUM_WORKERS"])
    test_loader = Data.DataLoader(dataset=test_data,
                                batch_size=test_data.data.shape[0],
                                shuffle=False,
                                num_workers=hyper_params["NUM_WORKERS"])
    #scheduler = torch.optim.lr_scheduler.OneCycleLR(optimizer, max_lr=hyper_params["LR"], steps_per_epoch=len(train_loader), epochs=hyper_params["EPOCH"])
    if hyper_params["LOAD_MODEL"]:
        model = torch.load(hyper_params["LOAD_MODEL_NAME"])
    else:
        train_mnist_vae(
            train_loader,
            model,
            criterion=optimizer,
            n_epoch=hyper_params["EPOCH"],
            experiment=experiment,
            #scheduler=scheduler,
            beta_list=hyper_params["BETA"],
            beta_epoch=hyper_params["BETA_epoch"],
            model_name=hyper_params["MODEL_NAME"],
            device=device,
            loss_type="binary",
            flatten=False)
    # Compute p-values
    model.to(device)
    preds = compute_pval_loaders_svm(train_loader,
                                    test_loader,
                                    model,
                                    device=device,
                                    experiment=experiment,
                                    flatten=False)
    index = numpy.array(test_data.targets).astype(int)
    # Compute some stats
    precision = metrics.precision_score(index, preds)
    recall = metrics.recall_score(index, preds)
    f1_score = metrics.f1_score(index, preds)
    average_precision = metrics.average_precision_score(index, preds)
    print(f"Precision: {precision}")
    print(f"Recall: {recall}")
    print(f"F1 Score: {f1_score}")
    print(f"Average Precision: {average_precision}")
    #print(f"AUC: {roc_auc}")
    experiment.log_metric("precision", precision)
    experiment.log_metric("recall", recall)
    experiment.log_metric("f1_score", f1_score)
    experiment.log_metric("average_precision", average_precision)
    #experiment.log_metric("auc", roc_auc)
    # Show some examples
    sample_erros = numpy.random.choice(numpy.where((index != preds) &amp; (index == 1))[0], 25)
    sample_ok = numpy.random.choice(numpy.where((index == preds) &amp; (index == 1))[0], 25)
    fig, axs = plt.subplots(5, 5)
    fig.tight_layout()
    axs = axs.ravel()
    for i in range(25):
        image = test_data.data[sample_erros[i]]
        axs[i].imshow(image, cmap='gray')
        axs[i].axis('off')
    experiment.log_figure(figure_name="rejetcted_observations",
                        figure=fig,
                        overwrite=True)
    plt.show()
    fig, axs = plt.subplots(5, 5)
    fig.tight_layout()
    axs = axs.ravel()
    for i in range(25):
        image = test_data.data[sample_ok[i]]
        axs[i].imshow(image, cmap='gray')
        axs[i].axis('off')
    experiment.log_figure(figure_name="better_observations",
                        figure=fig,
                        overwrite=True)
    plt.show()
    # Save the results in the output file
    col_names = ["timestamp", "precision", "recall", "f1_score",
            "average_precision", "auc"]
    results_file = os.path.join(folder, "results_" + file + ".csv")
    if os.path.exists(results_file):
        df_results = pandas.read_csv(results_file, names=col_names, header=0)
    else:
        df_results = pandas.DataFrame(columns=col_names)
    df_results = df_results.append(
        pandas.DataFrame(
            numpy.concatenate(
                (numpy.array(
                    datetime.datetime.fromtimestamp(
                        time.time()).strftime('%Y-%m-%d %H:%M:%S')).reshape(1),
                 precision.reshape(1), recall.reshape(1),
                 f1_score.reshape(1), average_precision.reshape(1),
                 numpy.array(numpy.nan).reshape(1))).reshape(1,-1), columns=col_names), ignore_index=True)
    df_results.to_csv(results_file)</t>
  </si>
  <si>
    <t>INCONSISTENT_LOGGING</t>
  </si>
  <si>
    <t>The function prints important ML metrics with print(...) while also using an ML experiment tracker (experiment.log_metric). Relying on stdout for critical metrics is unstructured and can undermine traceability/auditability compared to using the experiment tracking API consistently.</t>
  </si>
  <si>
    <t>snip_f0e008f9</t>
  </si>
  <si>
    <t xml:space="preserve">    def simplex_minimizers(self):
        """
        Returns the indexes of all minimizers
        """
        self.minimizer_pool = []
        # Note: Can implement parallelization here
        for x in self.HC.V.cache:
            if self.HC.V[x].minimiser():
                if self.disp:
                    logging.info('=' * 60)
                    logging.info(
                        'v.x = {} is minimiser'.format(self.HC.V[x].x_a))
                    logging.info('v.f = {} is minimiser'.format(self.HC.V[x].f))
                    logging.info('=' * 30)
                if self.HC.V[x] not in self.minimizer_pool:
                    self.minimizer_pool.append(self.HC.V[x])
                if self.disp:
                    logging.info('Neighbours:')
                    logging.info('=' * 30)
                    for vn in self.HC.V[x].nn:
                        logging.info('x = {} || f = {}'.format(vn.x, vn.f))
                    logging.info('=' * 60)
        self.minimizer_pool_F = []
        self.X_min = []
        # normalized tuple in the Vertex cache
        self.X_min_cache = {}  # Cache used in hypercube sampling
        for v in self.minimizer_pool:
            self.X_min.append(v.x_a)
            self.minimizer_pool_F.append(v.f)
            self.X_min_cache[tuple(v.x_a)] = v.x
        self.minimizer_pool_F = np.array(self.minimizer_pool_F)
        self.X_min = np.array(self.X_min)
        # TODO: Only do this if global mode
        self.sort_min_pool()
        return self.X_min</t>
  </si>
  <si>
    <t>GENERAL_LOGGING_FOR_ML_CRITICAL_EVENTS</t>
  </si>
  <si>
    <t>The function emits important ML lifecycle information (found minimizers and neighbor metric values) using general-purpose logging.info with freeform, unstructured messages. These events are experiment-critical and would be better recorded with ML-specific tracking (e.g., wandb/mlflow) or structured logging to preserve traceability, reproducibility and downstream analysis.</t>
  </si>
  <si>
    <t>snip_8b4aee76</t>
  </si>
  <si>
    <t>def main(cfg, comet=False):
    cfg = Config(cfg)
    # comet-ml setting
    if comet:
        experiment = Experiment(
            api_key=cfg.api_key,
            project_name=cfg.project_name,
            workspace=cfg.workspace
        )
        experiment.log_parameters(cfg)
    else:
        experiment = None
    # device and dataset setting
    device = (torch.device(f'cuda:{cfg.gpu_id}')
        if torch.cuda.is_available() and cfg.gpu_id &gt;= 0
        else torch.device('cpu'))
    dataset = MCDataset(cfg.root, cfg.dataset_name)
    data = dataset[0].to(device)
    # add some params to config
    cfg.num_nodes = dataset.num_nodes
    cfg.num_relations = dataset.num_relations
    cfg.num_users = int(data.num_users)
    # set and init model
    model = GAE(cfg, random_init).to(device)
    model.apply(init_xavier)
    # optimizer
    optimizer = torch.optim.Adam(
        model.parameters(),
        lr=cfg.lr, weight_decay=cfg.weight_decay,
    )
    # train
    trainer = Trainer(
        model, dataset, data, calc_rmse, optimizer, experiment,
    )
    trainer.training(cfg.epochs)</t>
  </si>
  <si>
    <t>UNSTRUCTURED_CONFIG_LOGGING</t>
  </si>
  <si>
    <t>The function calls experiment.log_parameters(cfg) passing the Config object directly. ML tracking APIs typically expect plain dicts/primitives; logging a raw/complex object can produce non-serializable, ambiguous or noisy entries and hurt reproducibility and interpretability. The config should be converted/flattened to a dict of explicit hyperparameters before logging.</t>
  </si>
  <si>
    <t>snip_ecc7ee95</t>
  </si>
  <si>
    <t xml:space="preserve">    def test_with_details(self):
        e = errors.InvalidArgumentError("expected absolute path; got './foo'")
        expected_msg = "Invalid argument: expected absolute path; got './foo'"
        self.assertEqual(str(e), expected_msg)</t>
  </si>
  <si>
    <t>The function contains no logging calls or logging-related behavior—only an exception instantiation, message construction, and an assertion—so there is no logging smell to report.</t>
  </si>
  <si>
    <t>snip_37910e99</t>
  </si>
  <si>
    <t xml:space="preserve">    def test_with_details(self):
        e = errors.UnauthenticatedError(
            "don't you know who I am?", challenge="Digest"
        )
        expected_msg = "Unauthenticated: don't you know who I am?"
        self.assertEqual(str(e), expected_msg)</t>
  </si>
  <si>
    <t>The function contains no logging calls or logging-related code; it only constructs an error and asserts its string representation, so there is no observable logging smell within the function body.</t>
  </si>
  <si>
    <t>snip_01937956</t>
  </si>
  <si>
    <t xml:space="preserve">    def test_headers(self):
        e1 = errors.PermissionDeniedError()
        e2 = errors.PermissionDeniedError()
        self.assertEmpty(e1.headers)
        self.assertIsNot(e1.headers, e2.headers)</t>
  </si>
  <si>
    <t>The function contains no logging statements or logging-related code to evaluate (it only constructs two error objects and asserts properties about their headers).</t>
  </si>
  <si>
    <t>snip_22493d3e</t>
  </si>
  <si>
    <t xml:space="preserve">    def test_loads_only_once_even_when_result_equal_to_everything(self):
        # This would fail if the implementation of `_memoize` used `==`
        # rather than `is` to check for the sentinel value.
        class EqualToEverything:
            def __eq__(self, other):
                return True
        count = 0
        @lazy.lazy_load("foo")
        def foo():
            nonlocal count
            count += 1
            return EqualToEverything()
        dir(foo)
        dir(foo)
        self.assertEqual(count, 1)</t>
  </si>
  <si>
    <t>The function is a unit test and contains no logging calls or logging-related code to evaluate; therefore no logging smell is present.</t>
  </si>
  <si>
    <t>snip_d38d66ac</t>
  </si>
  <si>
    <t xml:space="preserve">    def test_exec_failure_with_explicit_binary(self):
        path = os.path.join(".", "non", "existent")
        self._patch_environ({"TENSORBOARD_BINARY": path})
        start_result = manager.start(["--logdir=./logs", "--port=0"])
        self.assertIsInstance(start_result, manager.StartExecFailed)
        self.assertEqual(start_result.os_error.errno, errno.ENOENT)
        self.assertEqual(start_result.explicit_binary, path)</t>
  </si>
  <si>
    <t>The function body contains no logging calls or logging-related logic to evaluate; it's a unit test that asserts start failures without performing any logging.</t>
  </si>
  <si>
    <t>snip_584d0ea3</t>
  </si>
  <si>
    <t>def _make_info(i=0):
    """Make a sample TensorBoardInfo object.
    Args:
      i: Seed; vary this value to produce slightly different outputs.
    Returns:
      A type-correct `TensorBoardInfo` object.
    """
    return manager.TensorBoardInfo(
        version=version.VERSION,
        start_time=1548973541 + i,
        port=6060 + i,
        pid=76540 + i,
        path_prefix="/foo",
        logdir="~/my_data/",
        db="",
        cache_key="asdf",
    )</t>
  </si>
  <si>
    <t>UNEXPANDED_USER_PATH_IN_LOGDIR</t>
  </si>
  <si>
    <t>The function sets logdir to a hardcoded '~/my_data/' (tilde) which may not be expanded to an absolute path at runtime. This can cause TensorBoard to fail to locate logs or produce environment-dependent behavior, harming traceability and reproducibility.</t>
  </si>
  <si>
    <t>snip_39cb0141</t>
  </si>
  <si>
    <t xml:space="preserve">    def test_deserialization_rejects_missing_version(self):
        info = _make_info()
        json_value = json.loads(manager._info_to_string(info))
        del json_value["version"]
        bad_input = json.dumps(json_value)
        with self.assertRaisesRegex(
            ValueError, re.escape("missing keys: ['version']")
        ):
            manager._info_from_string(bad_input)</t>
  </si>
  <si>
    <t>The function is a unit test and contains no logging calls (neither general-purpose nor ML-specific). There is no inappropriate or missing logging usage observable within the function body.</t>
  </si>
  <si>
    <t>snip_abd8de47</t>
  </si>
  <si>
    <t xml:space="preserve">    def test_db_data_source_format(self):
        info = dataclasses.replace(_make_info(), logdir="", db="sqlite:~/bar")
        self.assertEqual(manager.data_source_from_info(info), "db sqlite:~/bar")</t>
  </si>
  <si>
    <t>The function is a small unit test that constructs an object and asserts the output of manager.data_source_from_info. There are no logging statements or logging-related behavior in the function body to evaluate.</t>
  </si>
  <si>
    <t>snip_f8e866ef</t>
  </si>
  <si>
    <t>def _translate_grpc_error():
    try:
        yield
    except grpc.RpcError as e:
        if e.code() == grpc.StatusCode.INVALID_ARGUMENT:
            raise errors.InvalidArgumentError(e.details())
        if e.code() == grpc.StatusCode.NOT_FOUND:
            raise errors.NotFoundError(e.details())
        if e.code() == grpc.StatusCode.PERMISSION_DENIED:
            raise errors.PermissionDeniedError(e.details())
        raise</t>
  </si>
  <si>
    <t>MISSING_EXCEPTION_LOGGING</t>
  </si>
  <si>
    <t>The function translates grpc.RpcError into custom exceptions but does not log the original error code or details before re-raising. This reduces traceability and makes debugging/auditing of failures harder in ML pipelines.</t>
  </si>
  <si>
    <t>snip_db5fc604</t>
  </si>
  <si>
    <t xml:space="preserve">    def GraphOpInfo(self, run, graph_id, op_name):
        """Get the information regarding a graph op's creation.
        Args:
          run: Name of the run.
          graph_id: Debugger-generated ID of the graph that contains
            the op in question. This ID is available from other methods
            of this class, e.g., the return value of `GraphExecutionDigests()`.
          op_name: Name of the op.
        Returns:
          A JSON-serializable object containing the information regarding
            the op's creation and its immediate inputs and consumers.
        Raises:
          NotFoundError if the graph_id or op_name does not exist.
        """
        runs = self.Runs()
        if run not in runs:
            return None
        try:
            graph = self._reader.graph_by_id(graph_id)
        except KeyError:
            raise errors.NotFoundError(
                'There is no graph with ID "%s"' % graph_id
            )
        try:
            op_creation_digest = graph.get_op_creation_digest(op_name)
        except KeyError:
            raise errors.NotFoundError(
                'There is no op named "%s" in graph with ID "%s"'
                % (op_name, graph_id)
            )
        data_object = self._opCreationDigestToDataObject(
            op_creation_digest, graph
        )
        # Populate data about immediate inputs.
        for input_spec in data_object["inputs"]:
            try:
                input_op_digest = graph.get_op_creation_digest(
                    input_spec["op_name"]
                )
            except KeyError:
                input_op_digest = None
            if input_op_digest:
                input_spec["data"] = self._opCreationDigestToDataObject(
                    input_op_digest, graph
                )
        # Populate data about immediate consuming ops.
        for slot_consumer_specs in data_object["consumers"]:
            for consumer_spec in slot_consumer_specs:
                try:
                    digest = graph.get_op_creation_digest(
                        consumer_spec["op_name"]
                    )
                except KeyError:
                    digest = None
                if digest:
                    consumer_spec["data"] = self._opCreationDigestToDataObject(
                        digest, graph
                    )
        return data_object</t>
  </si>
  <si>
    <t>The function body contains no logging or warning statements to evaluate. It raises appropriate errors for missing graph/op and returns None for a missing run; there are no in-function logging usages that would indicate a logging smell.</t>
  </si>
  <si>
    <t>snip_c99eb4f7</t>
  </si>
  <si>
    <t xml:space="preserve">    def _image_response_for_run(self, ctx, experiment, run, tag, sample):
        """Builds a JSON-serializable object with information about images.
        Args:
          run: The name of the run.
          tag: The name of the tag the images all belong to.
          sample: The zero-indexed sample of the image for which to retrieve
            information. For instance, setting `sample` to `2` will fetch
            information about only the third image of each batch. Steps with
            fewer than three images will be omitted from the results.
        Returns:
          A list of dictionaries containing the wall time, step, and URL
          for each image.
        Raises:
          KeyError, NotFoundError: If no image data exists for the given
            parameters.
        """
        all_images = self._data_provider.read_blob_sequences(
            ctx,
            experiment_id=experiment,
            plugin_name=metadata.PLUGIN_NAME,
            downsample=self._downsample_to,
            run_tag_filter=provider.RunTagFilter(runs=[run], tags=[tag]),
        )
        images = all_images.get(run, {}).get(tag, None)
        if images is None:
            raise errors.NotFoundError(
                "No image data for run=%r, tag=%r" % (run, tag)
            )
        return [
            {
                "wall_time": datum.wall_time,
                "step": datum.step,
                "query": self._data_provider_query(datum.values[sample + 2]),
            }
            for datum in images
            if len(datum.values) - 2 &gt; sample
        ]</t>
  </si>
  <si>
    <t>The function body contains no logging calls (neither general-purpose nor ML-specific) and simply reads data, raises a NotFoundError when appropriate, and returns structured data. There are no in-function logging practices to flag.</t>
  </si>
  <si>
    <t>snip_d1c64b33</t>
  </si>
  <si>
    <t xml:space="preserve">    def optimize_policy(self, itr, samples_data):
        """Optimize the policy using the samples.
        Args:
            itr (int): Iteration number.
            samples_data (dict): Processed sample data.
                See process_samples() for details.
        """
        # Initial BFGS parameter values.
        x0 = np.hstack([self._param_eta, self._param_v])
        # Set parameter boundaries: \eta&gt;=1e-12, v unrestricted.
        bounds = [(-np.inf, np.inf) for _ in x0]
        bounds[0] = (1e-12, np.inf)
        # Optimize dual
        eta_before = self._param_eta
        logger.log('Computing dual before')
        self._feat_diff = self._features(samples_data)
        dual_opt_input_values = self._dual_opt_input_values(samples_data)
        dual_before = self._f_dual(*dual_opt_input_values)
        logger.log('Optimizing dual')
        def eval_dual(x):
            """Evaluate dual function loss.
            Args:
                x (numpy.ndarray): Input to dual function.
            Returns:
                numpy.float64: Dual function loss.
            """
            self._param_eta = x[0]
            self._param_v = x[1:]
            dual_opt_input_values = self._dual_opt_input_values(samples_data)
            return self._f_dual(*dual_opt_input_values)
        def eval_dual_grad(x):
            """Evaluate gradient of dual function loss.
            Args:
                x (numpy.ndarray): Input to dual function.
            Returns:
                numpy.ndarray: Gradient of dual function loss.
            """
            self._param_eta = x[0]
            self._param_v = x[1:]
            dual_opt_input_values = self._dual_opt_input_values(samples_data)
            grad = self._f_dual_grad(*dual_opt_input_values)
            eta_grad = np.float(grad[0])
            v_grad = grad[1]
            return np.hstack([eta_grad, v_grad])
        params_ast, _, _ = self._dual_optimizer(func=eval_dual,
                                                x0=x0,
                                                fprime=eval_dual_grad,
                                                bounds=bounds,
                                                **self._dual_optimizer_args)
        logger.log('Computing dual after')
        self._param_eta, self._param_v = params_ast[0], params_ast[1:]
        dual_opt_input_values = self._dual_opt_input_values(samples_data)
        dual_after = self._f_dual(*dual_opt_input_values)
        # Optimize policy
        policy_opt_input_values = self._policy_opt_input_values(samples_data)
        logger.log('Computing policy loss before')
        loss_before = self._optimizer.loss(policy_opt_input_values)
        logger.log('Computing policy KL before')
        policy_kl_before = self._f_policy_kl(*policy_opt_input_values)
        logger.log('Optimizing policy')
        self._optimizer.optimize(policy_opt_input_values)
        logger.log('Computing policy KL')
        policy_kl = self._f_policy_kl(*policy_opt_input_values)
        logger.log('Computing policy loss after')
        loss_after = self._optimizer.loss(policy_opt_input_values)
        tabular.record('EtaBefore', eta_before)
        tabular.record('EtaAfter', self._param_eta)
        tabular.record('DualBefore', dual_before)
        tabular.record('DualAfter', dual_after)
        tabular.record('{}/LossBefore'.format(self.policy.name), loss_before)
        tabular.record('{}/LossAfter'.format(self.policy.name), loss_after)
        tabular.record('{}/dLoss'.format(self.policy.name),
                       loss_before - loss_after)
        tabular.record('{}/KLBefore'.format(self.policy.name),
                       policy_kl_before)
        tabular.record('{}/KL'.format(self.policy.name), policy_kl)
        self._old_policy.model.parameters = self.policy.model.parameters</t>
  </si>
  <si>
    <t>INSUFFICIENT_LOGGING_CONTEXT</t>
  </si>
  <si>
    <t>The function emits several plain status messages via logger.log (e.g. 'Computing dual before', 'Optimizing policy') that contain no contextual data such as itr, policy name/ID, or key numeric values. These ambiguous, unstructured messages make it hard to trace or correlate logs with recorded metrics (tabular.record) or with a specific training iteration, reducing debuggability and auditability.</t>
  </si>
  <si>
    <t>snip_872fd32b</t>
  </si>
  <si>
    <t xml:space="preserve">    def fit(self, xs, ys):
        """Fit with input data xs and label ys.
        Args:
            xs (numpy.ndarray): Input data.
            ys (numpy.ndarray): Label of input data.
        """
        if self._normalize_inputs:
            # recompute normalizing constants for inputs
            self.model.networks['default'].x_mean.load(
                np.mean(xs, axis=0, keepdims=True))
            self.model.networks['default'].x_std.load(
                np.std(xs, axis=0, keepdims=True) + 1e-8)
        if self._use_trust_region and self._first_optimized:
            # To use trust region constraint and optimizer
            old_prob = self._f_prob(xs)
            inputs = [xs, ys, old_prob]
            optimizer = self._tr_optimizer
        else:
            inputs = [xs, ys]
            optimizer = self._optimizer
        loss_before = optimizer.loss(inputs)
        tabular.record('{}/LossBefore'.format(self._name), loss_before)
        optimizer.optimize(inputs)
        loss_after = optimizer.loss(inputs)
        tabular.record('{}/LossAfter'.format(self._name), loss_after)
        tabular.record('{}/dLoss'.format(self._name), loss_before - loss_after)
        self._first_optimized = True</t>
  </si>
  <si>
    <t>MISSING_STEP_OR_CONTEXT_IN_METRIC_LOGGING</t>
  </si>
  <si>
    <t>The function records LossBefore, LossAfter and dLoss via tabular.record but provides no training step/epoch/batch or other contextual metadata. Without a step or context, these metric entries cannot be reliably correlated across training runs or plotted over time, reducing traceability and debuggability of training progress.</t>
  </si>
  <si>
    <t>snip_c62c659f</t>
  </si>
  <si>
    <t xml:space="preserve">    def run_training(self, n_iterations, opponent):
        if USE_NEPTUNE:
            neptune.create_experiment('Q learning alpha = '.format(self.alpha))
        experience_replay_buffer = None
        for i in range(n_iterations):
            collected_data, there_was_no_action = self.run_one_game_and_collect_data(debug_info=True)
            if not there_was_no_action:
                self.agent.model.train_model(data_frame=collected_data, epochs=1)
                if experience_replay_buffer is None:
                    experience_replay_buffer = collected_data
                else:
                    experience_replay_buffer = experience_replay_buffer.append(collected_data)
            #Run test
            print('Game number = {}'.format(i))
            if i%20 == 0 and i &gt; 0:
                self.agent.model.train_model(data_frame=experience_replay_buffer, epochs=2)
            if i%100 == 0 and i &gt; 0:
                experience_replay_buffer = None
                print('Clearing buffer')
            if i%10 == 0:
                if USE_NEPTUNE:
                    neptune.send_metric('epsilon', x=self.agent.epsilon)
                results = self.arena.run_many_duels('deterministic', [self.agent, opponent], number_of_games=50)
                print(results)
                if USE_NEPTUNE:
                    for pair in results.data.keys():
                        neptune.send_metric(pair[0] + '_wins', x=i, y=results.data[pair].wins)
                        neptune.send_metric(pair[0] + '_reward', x=i, y=results.data[pair].reward)
                        neptune.send_metric(pair[0] + '_victory_points', x=i, y=results.data[pair].victory_points)
        if USE_NEPTUNE:
            neptune.stop()</t>
  </si>
  <si>
    <t>PRINT_STATEMENTS_INSTEAD_OF_STRUCTURED_LOGGING</t>
  </si>
  <si>
    <t>The function uses print(...) for progress and results ('Game number = ...', results, 'Clearing buffer') while also using Neptune for metric tracking. Using prints for important runtime info produces unstructured output that is not captured by experiment tracking, reduces traceability/auditability, and is inconsistent with ML-specific logging.</t>
  </si>
  <si>
    <t>snip_a981606e</t>
  </si>
  <si>
    <t xml:space="preserve">        def on_epoch_end(self, epoch, logs={}):
            neptune.send_metric('loss', epoch, logs['loss'])
            neptune.send_metric('test loss', epoch, self.model.evaluate(self.validation_data[0], self.validation_data[1]))</t>
  </si>
  <si>
    <t>UNSTRUCTURED_METRIC_LOG</t>
  </si>
  <si>
    <t>The code sends the raw return value of self.model.evaluate(...) directly to neptune.send_metric. model.evaluate can return a scalar or a list/tuple of values (loss plus metrics), so logging the raw output may produce ambiguous/unstructured metrics that harm traceability and downstream analysis. The code should extract and log a specific scalar metric (e.g., loss or a named metric) instead.</t>
  </si>
  <si>
    <t>snip_f9d1aa74</t>
  </si>
  <si>
    <t xml:space="preserve">    def start_neptune_experiment(self, project_name=NEPTUNE_PROJECT_NAME_NN_TRAINING, experiment_name='Experiment',
                                 description = ' ', neptune_monitor=None):
        neptune.init(project_qualified_name=project_name, api_token=NEPTUNE_API_TOKEN)
        if neptune_monitor is not None:
            self.neptune_monitor = neptune_monitor
        neptune.create_experiment(name=experiment_name, description=description, params=self.params)</t>
  </si>
  <si>
    <t>MISSING_EXPERIMENT_ID_LOG</t>
  </si>
  <si>
    <t>The function creates a Neptune experiment (neptune.create_experiment) but does not capture or log the returned experiment reference/ID (nor attach it to self). That reduces traceability/auditability of runs and makes it hard to correlate code execution with the remote experiment.</t>
  </si>
  <si>
    <t>snip_163a44cf</t>
  </si>
  <si>
    <t xml:space="preserve">    def log_win_rates(self, type,  results):
        self.win_rates_history[type].append(results)
        if len(self.win_rates_history) &lt; 5:
            neptune.send_metric(f'win rate {type}', self.epoch, np.mean(self.win_rates_history))
        else:
            neptune.send_metric(f'win rate {type}', self.epoch, np.mean(self.win_rates_history[-4:]))</t>
  </si>
  <si>
    <t>INACCURATE_METRIC_LOGGING</t>
  </si>
  <si>
    <t>The function appends results to self.win_rates_history[type] but then checks len(self.win_rates_history) and computes np.mean(self.win_rates_history) / self.win_rates_history[-4:], i.e. it uses the outer container instead of the per-type list. This will produce incorrect/ambiguous metrics being sent to Neptune (wrong aggregation window and values).</t>
  </si>
  <si>
    <t>snip_0bafd8a4</t>
  </si>
  <si>
    <t>def main():
    parser = argparse.ArgumentParser()
    parser.add_argument('-d', '--directory', type=str)
    parser.add_argument('-r', '--run_csv', type=str)
    parser.add_argument('--judgements', type=str)
    parser.add_argument('--sync', type=str, default="no")
    args = parser.parse_args()
    df = pandas.read_csv(args.run_csv)
    run_ids = list(df.get("ID"))
    id_to_name = {x: None for x in run_ids}
    for run in run_ids:
        filter = df["ID"] == run
        id_to_name[run] = df[filter]["Name"].item()
    folder_ids = os.listdir(args.directory)
    runs = [run for run in folder_ids if run in run_ids]
    run_ndcg_list = []
    for i, run in enumerate(runs):
        run_dir = "/".join([args.directory, run])
        if os.path.exists(f"{run_dir}/ndcg_topic_2021.txt"):
            os.remove(f"{run_dir}/ndcg_topic_2021.txt")
            print("***Deleted previous file***")
        else:
            print("###The file does not exist. New one will be created###")
        subprocess.check_output(
            f"./trec_eval-9.0.7/trec_eval -q -m ndcg_cut {args.judgements} {run_dir}/run_2021.txt &gt;&gt; {run_dir}/ndcg_topic_2021.txt",
            shell=True)
        f = open(f"{run_dir}/ndcg_topic_2021.txt")
        lines = f.readlines()
        f.close()
        ndcg_per_topic = {}
        ndcg_cut_5_lines = []
        ndcg_total = None
        ndcg_total_line = None
        for line in lines:
            tokens = line.split("\t")
            if tokens[0].strip() == "ndcg_cut_5":
                if tokens[1].strip() != "all":
                    ndcg_per_topic[int(tokens[1])] = float(tokens[2])
                    line = " ".join([t.strip() for t in tokens]) + "\n"
                    ndcg_cut_5_lines.append(line)
                else:
                    line = " ".join([t.strip() for t in tokens]) + "\n"
                    ndcg_total_line = line
                    ndcg_total = float(tokens[2])
        print(ndcg_per_topic)
        run_ndcg_list.append(ndcg_per_topic)
        f = open(f"{run_dir}/ndcg_cut_5_2021.txt", "w")
        f.truncate(0)
        ndcg_cut_5_lines.sort(key=lambda x: int(x.split(" ")[1]))
        f.write(ndcg_total_line)
        f.writelines(ndcg_cut_5_lines)
        f.close()
        if args.sync == "yes":
            wandb.init(project="ArgumentRetrieval_Tests", entity="yeagerists", id=run, resume=True)
            wandb.save(f"{run_dir}/ndcg_cut_5_2021.txt")
            wandb.log({"nDCG@5_2021": ndcg_total})
            data = [[label, val] for (label, val) in ndcg_per_topic.items()]
            data.sort(key=lambda x: x[0])
            table = wandb.Table(data=data, columns=["topic", "nDCG@5_2021"])
            fields = {"value": "nDCG@5_2021", "label": "topic", "title": "nDCG@5_2021 per topic"}
            chart = wandb.plot_table(vega_spec_name="yeagerists/vertical_bar_chart", data_table=table, fields=fields)
            wandb.log({"nDCG@5_2021 per Topic Table": chart})
            data = [[x] for x in ndcg_per_topic.values()]
            data.sort(key=lambda x: x[0])
            table = wandb.Table(data=data, columns=["nDCG@5_2021"])
            wandb.log({'my_histogram_2021': wandb.plot.histogram(table, "nDCG@5_2021", title="Histogram of nDCG@5_2021 per topic")})
            data = list(ndcg_per_topic.values())
            hist = numpy.histogram(data)
            wandb.log({"histo_test_2021": wandb.Histogram(np_histogram=hist)})
            wandb.finish()
        print(f"Processed run {run} ({i+1}/{len(runs)})")
    topic_list = sorted(run_ndcg_list[0].keys())
    with open('run_csv/nDCG_per_topic_2021_names.csv', 'w') as csvfile:
        csvfile.write(",".join([id_to_name[run] for run in runs]) + "\n")
        for topic in topic_list:
            value_list = [str(x[topic]) for x in run_ndcg_list]
            line = ",".join(value_list) + "\n"
            csvfile.write(line)
        csvfile.close()
    #wandb.init(project="ArgumentRetrieval_Tests", entity="yeagerists", name="overall_results_2020_csv")  # , id=run)
    wandb.save("run_csv/nDCG_per_topic_2021_names.csv")</t>
  </si>
  <si>
    <t>The function uses print() for status and debugging messages (e.g. file deletion, missing file, processed run, ndcg_per_topic) rather than a structured logger or the ML-specific tooling (wandb). This produces unstructured output that won't be captured in experiment logs/metadata or filtered/leveled consistently, reducing traceability and debuggability.</t>
  </si>
  <si>
    <t>snip_5ddecbac</t>
  </si>
  <si>
    <t>def search():
    session = Session()
    try:
        _id = request.args.get('id', '')
        obj_type = request.args.get('type', '')
        query = request.args.get('query', '')
        area = request.args.get('area', '')
        base_confidence = request.args.get('base_confidence', '')
        postprocess_confidence = request.args.get('postprocessing_confidence', '')
        page_num = int(request.args.get('page', 0))
        offset = int(request.args.get('offset', 0))
        logging.info(f"offset is {offset} and page_num is {page_num}")
        if offset != 0 and page_num == 0:
            page_num = int(offset/20)
        logging.info(f"and now offset is {offset} and page_num is {page_num}")
        s = Search()
        q = Q()
        result_list = []
        if _id == '':
            logging.info("no id specified")
            if query != '':
                logging.info(f"querying for content: {query}")
                q = q &amp; Q('match', content=query)
            if obj_type != '':
#                if not obj_type.endswith("Context"):
#                    obj_type += "Context"
                logging.info(f"querying for cls: {obj_type}")
                q = q &amp; Q('match_phrase', cls=obj_type)
            if area != '':
                logging.info(f"querying for area: gte {area}")
                q = q &amp; Q('range', area={'gte': area})
            if base_confidence != '':
                logging.info(f"querying for base_confidence: gte {base_confidence}")
                q = q &amp; Q('range', base_confidence={'gte': base_confidence})
            if postprocess_confidence != '':
                logging.info(f"querying for postprocessing_confidence: gte {postprocess_confidence}")
                q = q &amp; Q('range', postprocessing_confidence={'gte': postprocess_confidence})
            s = Search(index='object').query(q)
            n_results = s.count()
            cur_page = page_num
#            logging.info(f"{len(objects)} total results")
            logging.info(f"Getting results {page_num*20} to {(page_num+1)*20}")
            s = s[page_num*20:(page_num+1)*20]
            response = s.execute()
            for result in response:
                id = result.meta.id
                res = {}
                logging.info(result['cls'])
                # TODO: don't have the necessarily handle to group by header, etc right now. Just placeholder for the time being.
                tobj = {
                        'header_id' : None,
                        'header_bytes' : None,
                        'content' : None,
                        'children' : [],
                        }
                obj_id = result.meta['id']
                po, page_number, pdf_name = session.query(PageObject, Page.page_number, Pdf.pdf_name).filter(PageObject.id == obj_id).filter(PageObject.page_id == Page.id).filter(Page.pdf_id == Pdf.id).first()
                logging.info(po)
                res['id'] = obj_id
                res['bytes'] = po.bytes
                res['content'] = po.content
                res['cls'] = po.cls
#                res['bounding_box'] = po.bounding_box
                res['page_number'] = page_number
                res = postprocess_result(res)
                tobj['children'].append(res)
                tobj['pdf_name'] = pdf_name
                tobj['bibjson'] = get_bibjson(pdf_name)
                result_list.append(tobj)
        else:  # passed in a specific object id
            logging.info("id specified, skipping ES junk")
            po, page_number, pdf_name = session.query(PageObject, Page.page_number, Pdf.pdf_name).filter(PageObject.id == _id).filter(PageObject.page_id == Page.id).filter(Page.pdf_id == Pdf.id).first()
            tobj = {
                    'header_id' : None,
                    'header_bytes' : None,
                    'content' : None,
                    'children' : [],
                    }
            res = {
                    'id' : po.id,
#                    'bounding_box' : po.bounding_box,
                    'bytes' : po.bytes,
                    'content' : po.content,
                    'cls' : po.cls,
                    'page_number' : page_number
                    }
            if res['cls'] == 'Table':
                tb = session.query(Table).filter(Table.page_object_id == _id).first()
                if tb is not None:
                    res['table_df'] = tb.df
            res = postprocess_result(res)
            tobj['children'].append(res)
            tobj['pdf_name'] = pdf_name
            tobj['bibjson'] = get_bibjson(pdf_name)
            result_list.append(tobj)
            n_results = len(tobj['children'])
            cur_page = 0
        result_list = [postprocess_result(r) for r in result_list]
        results_obj = {'total_results' : n_results, 'result_page': cur_page, 'results': result_list}
        session.close()
        return jsonify(results_obj)
    except TypeError as e:
        session.close()
        logging.info(f'{e}')
        abort(400)</t>
  </si>
  <si>
    <t>In the except TypeError block the code logs only the exception message at INFO level (logging.info(f'{e}')) and then aborts. It does not log the stack trace or use an appropriate severity (e.g., logging.exception or logging.error with exc_info=True), which reduces debuggability and observability of errors.</t>
  </si>
  <si>
    <t>snip_4fbd2ff5</t>
  </si>
  <si>
    <t>def propose_doc(db_insert_fn, num_processes, multimachine=False, replica_count=1, pod_id=1):
    """
    """
    logging.info('Starting proposal generation process')
    start_time = time.time()
    client = MongoClient(os.environ["DBCONNECT"])
    if multimachine:
        obj_id = str(full['_id'])
        doc_num = int(obj_id, 16)
        if doc_num % replica_count != pod_id:
            return
        logging.info('Document found and added to queue')
    db = client.pdfs
    for batch in load_docs(db, 100):
        logging.info('Loaded next batch. Running proposals')
        pages = Parallel(n_jobs=num_processes)(delayed(run_page)(page, db_insert_fn) for page in batch)
        db_insert_fn(pages, client)
    end_time = time.time()
    logging.info(f'Exiting proposal generation. Time up: {end_time - start_time}')</t>
  </si>
  <si>
    <t>UNSTRUCTURED_OR_AMBIGUOUS_LOG_MESSAGES</t>
  </si>
  <si>
    <t>Log messages are terse and lack contextual identifiers (no document id, batch id/count, pod/replica info, or run/experiment id). In a multimachine/parallel pipeline this makes tracing which document or batch produced a log entry (or which pod handled it) difficult and harms debuggability and auditability.</t>
  </si>
  <si>
    <t>snip_393cbe18</t>
  </si>
  <si>
    <t xml:space="preserve">    def handle_exception(self, e):
        traceback.print_exc()
        logging.exception("Exception in worker", e)
        self._coordinator._stop("Exception in worker {}: {}".format(
            self._worker_id, e
        ))</t>
  </si>
  <si>
    <t>INCORRECT_LOGGING_ARGUMENTS</t>
  </si>
  <si>
    <t>logging.exception is called with the exception object as a positional argument while the message has no format specifiers. The logging framework will attempt %-formatting and can raise a formatting error or drop the exception text; additionally logging.exception already records the traceback, so the extra argument is unnecessary. Correct use would be logging.exception('Exception in worker') or logging.exception('Exception in worker: %s', e).</t>
  </si>
  <si>
    <t>snip_3d6c7965</t>
  </si>
  <si>
    <t>def car_predict():
    model = load_model("checkpoints/best.h5")
    img = cv2.imread("train/185/00683.jpg")
    img = expand_dims(img,axis=0)
    img = convert_to_tensor(img,dtype='float32')
    test_datagen = image.ImageDataGenerator(preprocessing_function=resnet_v2.preprocess_input)
    test_generator = test_datagen.flow_from_directory(
        "dummy",
        target_size=(224,224),
        batch_size=1,
        shuffle=False,
        class_mode=None)
    #img = resnet_v2.preprocess_input(img)
    predicted_label_probs = model.predict(test_generator)
    predicted_labels = np.argmax(predicted_label_probs, axis=1)
    probs = np.max(predicted_label_probs, axis=1)
    num = 0
    for prob in probs:
        print(prob,predicted_labels[num])
        num += 1
    with open('easy_labels.json') as f:
        data = json.load(f)
    prediction = math.argmax(prediction,axis=1)[0].numpy()
    print(prediction)
    print(data[str(prediction)])</t>
  </si>
  <si>
    <t>The function uses bare print(...) calls to emit prediction probabilities and labels. In ML workflows this is a smell because prints are unstructured, not leveled or timestamped, and are not captured by experiment/metric systems (e.g., wandb/mlflow/tensorboard) or even a logging framework. This undermines traceability, auditability, and makes it hard to correlate metrics with experiment metadata.</t>
  </si>
  <si>
    <t>snip_fc488ef1</t>
  </si>
  <si>
    <t xml:space="preserve">    def _update_backward(self):
        if len(self.idx2insertions) == 0:
            return
        total_op = len(self.block.ops)
        for op_idx in reversed(range(self.bw_strart_op_idx, total_op)):
            if op_idx in self.idx2insertions:
                operation, checkpoint_name = self.idx2insertions[op_idx]
                if operation == "fetch":
                    self._insert_fetch_op(op_idx, checkpoint_name)
                    logging.debug("Insert [{}] fetch op.".format(
                        checkpoint_name))
                    del self.idx2insertions[op_idx]
                elif operation == "sync":
                    self._insert_sync_op(op_idx, checkpoint_name)
                    logging.debug("Sync [{}] fetch op.".format(checkpoint_name))
        self.block._sync_with_cpp()
        assert len(
            self.idx2insertions) == 0, "{} checkpoints left un-Fecthed".format(
                [ele[1] for ele in self.idx2insertions.values()])</t>
  </si>
  <si>
    <t>The debug message for the 'sync' branch is incorrect/misleading: logging.debug("Sync [{}] fetch op.") mentions 'fetch op' even though a sync op was inserted (likely a copy–paste typo). This can confuse debugging and log parsing.</t>
  </si>
  <si>
    <t>snip_caeb68c7</t>
  </si>
  <si>
    <t xml:space="preserve">        def _get(distribution, version):
            for_py_version = creator.interpreter.version_release_str
            failure, result = None, None
            # fallback to download in case the exact version is not available
            for download in [True] if self.download else [False, True]:
                failure = None
                try:
                    result = get_wheel(
                        distribution=distribution,
                        version=version,
                        for_py_version=for_py_version,
                        search_dirs=self.extra_search_dir,
                        download=download,
                        app_data=self.app_data,
                        do_periodic_update=self.periodic_update,
                        env=self.env,
                    )
                    if result is not None:
                        break
                except Exception as exception:  # noqa
                    logging.exception("fail")
                    failure = exception
            if failure:
                if isinstance(failure, CalledProcessError):
                    msg = "failed to download {}".format(distribution)
                    if version is not None:
                        msg += " version {}".format(version)
                    msg += ", pip download exit code {}".format(failure.returncode)
                    output = failure.output if sys.version_info &lt; (3, 5) else (failure.output + failure.stderr)
                    if output:
                        msg += "\n"
                        msg += output
                else:
                    msg = repr(failure)
                logging.error(msg)
                with lock:
                    fail[distribution] = version
            else:
                with lock:
                    name_to_whl[distribution] = result</t>
  </si>
  <si>
    <t>VAGUE_LOG_MESSAGE</t>
  </si>
  <si>
    <t>logging.exception is called with the literal message "fail", which provides no contextual information (e.g., distribution, version, download flag, target Python version). Although the traceback is recorded, the short/uninformative message hurts debuggability and makes logs harder to search/correlate.</t>
  </si>
  <si>
    <t>snip_7f9e8063</t>
  </si>
  <si>
    <t>def copy(src, dest):
    ensure_safe_to_do(src, dest)
    is_dir = src.is_dir()
    method = copytree if is_dir else shutil.copy
    logging.debug("copy %s", _Debug(src, dest))
    method(norm(src), norm(dest))</t>
  </si>
  <si>
    <t>Expensive logging argument evaluated regardless of log level</t>
  </si>
  <si>
    <t>The call logging.debug("copy %s", _Debug(src, dest)) constructs the _Debug(src, dest) object unconditionally, even when DEBUG logging is disabled. If _Debug is expensive (stringifying paths, stat calls, etc.) this causes unnecessary overhead. Guarding with logger.isEnabledFor(logging.DEBUG) or deferring construction would avoid the cost.</t>
  </si>
  <si>
    <t>snip_a7f2333e</t>
  </si>
  <si>
    <t xml:space="preserve">    def test_tensorboard_graphs(self):
        model = model_helper.ModelHelper(name="overfeat")
        data, label = brew.image_input(
            model, ["db"], ["data", "label"], is_test=0
        )
        with core.NameScope("conv1"):
            conv1 = brew.conv(model, data, "conv1", 3, 96, 11, stride=4)
            relu1 = brew.relu(model, conv1, conv1)
            pool1 = brew.max_pool(model, relu1, "pool1", kernel=2, stride=2)
        with core.NameScope("classifier"):
            fc = brew.fc(model, pool1, "fc", 4096, 1000)
            pred = brew.softmax(model, fc, "pred")
            xent = model.LabelCrossEntropy([pred, label], "xent")
            loss = model.AveragedLoss(xent, "loss")
        model.AddGradientOperators([loss], skip=1)
        c2_dir = tempfile.mkdtemp()
        tf_dir = tempfile.mkdtemp()
        with open(os.path.join(c2_dir, "init"), "w") as f:
            f.write(str(model.param_init_net.Proto()))
        with open(os.path.join(c2_dir, "net"), "w") as f:
            f.write(str(model.net.Proto()))
        runner = click.testing.CliRunner()
        result = runner.invoke(
            tb.cli,
            ["tensorboard-graphs",
             "--c2-netdef", os.path.join(c2_dir, "init"),
             "--c2-netdef", os.path.join(c2_dir, "net"),
             "--tf-dir", tf_dir])
        self.assertEqual(result.exit_code, 0)
        entries = list(os.walk(tf_dir))
        self.assertEqual(len(entries), 1)
        ((d, _, (fname,)),) = entries
        self.assertEqual(tf_dir, d)
        events = load_events(os.path.join(tf_dir, fname))
        self.assertEqual(len(events), 3)
        events = events[1:]
        nets = [model.param_init_net, model.net]
        for i, (event, net) in enumerate(zip(events, nets), start=1):
            self.assertEqual(event.step, i)
            self.assertEqual(event.wall_time, i)
            g = GraphDef()
            g.ParseFromString(event.graph_def)
            self.assertMultiLineEqual(
                str(g),
                str(tb_exporter.nets_to_graph_def([net])))</t>
  </si>
  <si>
    <t>The function body contains no logging calls (no use of logging, warnings, or ML-specific logging APIs). There's nothing to evaluate as a logging practice within this function.</t>
  </si>
  <si>
    <t>snip_a58ce4b8</t>
  </si>
  <si>
    <t>def init_experiment(experiment: Experiment, dataset: AnyDataset):
	"""
	Initializes an experiment by logging the template and the validation set ground truths if they have not already
	been logged.
	"""
	api_experiment = APIExperiment(previous_experiment = experiment.id)
	if get_dataset(experiment) is None:
		log_dataset(experiment, dataset)
	try:
		api_experiment.get_asset("datatap/template.json")
	except NotFound:
		experiment.log_asset_data(
			[annotation.to_json() for annotation in dataset.stream_split("validation")],
			name = "datatap/validation/ground_truth.json"
		)
		experiment.log_asset_data(
			dataset.template.to_json(),
			name = "datatap/template.json"
		)</t>
  </si>
  <si>
    <t>MISSING_CRITICAL_ARTIFACT_LOGGING</t>
  </si>
  <si>
    <t>The code only checks for the existence of 'datatap/template.json' and, if missing, logs both the template and the validation ground-truth. If the template exists but the validation ground-truth asset is absent, the ground-truth will not be logged. This conditional logging based on an unrelated asset undermines traceability of important artifacts.</t>
  </si>
  <si>
    <t>No smell</t>
  </si>
  <si>
    <t>Rationale</t>
  </si>
  <si>
    <t>May be depracate function call</t>
  </si>
  <si>
    <t>Smell</t>
  </si>
  <si>
    <t>Expensive Computation Inside Logging</t>
  </si>
  <si>
    <t>The function just remove metric at the beging like a clean up</t>
  </si>
  <si>
    <t>AMBIGUOUS</t>
  </si>
  <si>
    <t>HEAVY LOGGING</t>
  </si>
  <si>
    <t>Missing additional context</t>
  </si>
  <si>
    <t>Missing context or more related to logging configuration no statement there</t>
  </si>
  <si>
    <t>Need to check later if it could fit in a category</t>
  </si>
  <si>
    <t>Misconfigured Logging</t>
  </si>
  <si>
    <t>Misrouted Metrics</t>
  </si>
  <si>
    <t xml:space="preserve">Costum logging usage </t>
  </si>
  <si>
    <t>METRIC OVERWRITE</t>
  </si>
  <si>
    <t>The Computation is inside warning not and ML specific so no big impact</t>
  </si>
  <si>
    <t>These informations can't be logged using ML-specific</t>
  </si>
  <si>
    <t>Not enough information about high frequency</t>
  </si>
  <si>
    <t>We don't focus on inline comment</t>
  </si>
  <si>
    <t>Deprecation</t>
  </si>
  <si>
    <t>use of print to log ml information</t>
  </si>
  <si>
    <t>Metrics are logged inconsistently, either in format or context, leading to confusion</t>
  </si>
  <si>
    <t>Log Without Context</t>
  </si>
  <si>
    <t>Logging Sensitive data</t>
  </si>
  <si>
    <t>Missing HParam Logging</t>
  </si>
  <si>
    <t>Print Logging</t>
  </si>
  <si>
    <r>
      <t xml:space="preserve">using </t>
    </r>
    <r>
      <rPr>
        <sz val="10"/>
        <color theme="1"/>
        <rFont val="Arial Unicode MS"/>
      </rPr>
      <t>print</t>
    </r>
    <r>
      <rPr>
        <sz val="11"/>
        <color theme="1"/>
        <rFont val="Calibri"/>
        <family val="2"/>
        <scheme val="minor"/>
      </rPr>
      <t xml:space="preserve"> as a logging mechanism instead of a proper logger</t>
    </r>
  </si>
  <si>
    <t>No seed</t>
  </si>
  <si>
    <t>Logging some metric to general purpose and other to ML-specific</t>
  </si>
  <si>
    <t>Print-based Metrics</t>
  </si>
  <si>
    <t>heavy logging</t>
  </si>
  <si>
    <t>Okay</t>
  </si>
  <si>
    <t>No</t>
  </si>
  <si>
    <t>Wrong logging level (double check litterature)</t>
  </si>
  <si>
    <t>Improve the definition since we have a bit of intuicion but not enough</t>
  </si>
  <si>
    <t>Improve the definition</t>
  </si>
  <si>
    <t>Incorrect Log Level</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</si>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</sst>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sz val="11"/>
      <color rgb="FFFF0000"/>
      <name val="Calibri"/>
      <family val="2"/>
      <scheme val="minor"/>
    </font>
    <font>
      <sz val="10"/>
      <color theme="1"/>
      <name val="Arial Unicode MS"/>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xf numFmtId="0" fontId="0" fillId="2" borderId="0" xfId="0" applyFill="1"/>
    <xf numFmtId="0" fontId="2" fillId="0" borderId="0" xfId="0" applyFont="1"/>
    <xf numFmtId="0" fontId="2" fillId="3" borderId="0" xfId="0" applyFont="1" applyFill="1"/>
    <xf numFmtId="0" fontId="0" fillId="3" borderId="0" xfId="0" applyFill="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6"/>
  <sheetViews>
    <sheetView tabSelected="1" zoomScale="120" zoomScaleNormal="120" workbookViewId="0">
      <selection activeCell="F2" sqref="F2"/>
    </sheetView>
  </sheetViews>
  <sheetFormatPr baseColWidth="10" defaultColWidth="8.88671875" defaultRowHeight="14.4"/>
  <cols>
    <col min="1" max="1" width="13.44140625" customWidth="1"/>
  </cols>
  <sheetData>
    <row r="1" spans="1:9">
      <c r="A1" s="1" t="s">
        <v>0</v>
      </c>
      <c r="B1" s="1" t="s">
        <v>1</v>
      </c>
      <c r="C1" s="1" t="s">
        <v>2</v>
      </c>
      <c r="D1" s="1" t="s">
        <v>3</v>
      </c>
      <c r="E1" s="1" t="s">
        <v>4</v>
      </c>
      <c r="F1" s="2" t="s">
        <v>938</v>
      </c>
      <c r="G1" s="2" t="s">
        <v>2</v>
      </c>
      <c r="H1" s="2" t="s">
        <v>902</v>
      </c>
    </row>
    <row r="2" spans="1:9">
      <c r="A2" t="s">
        <v>768</v>
      </c>
      <c r="B2" t="s">
        <v>769</v>
      </c>
      <c r="C2" t="s">
        <v>770</v>
      </c>
      <c r="D2" t="s">
        <v>771</v>
      </c>
      <c r="E2" t="s">
        <v>9</v>
      </c>
      <c r="F2" t="s">
        <v>901</v>
      </c>
      <c r="H2" t="s">
        <v>903</v>
      </c>
    </row>
    <row r="3" spans="1:9">
      <c r="A3" t="s">
        <v>722</v>
      </c>
      <c r="B3" t="s">
        <v>723</v>
      </c>
      <c r="C3" t="s">
        <v>724</v>
      </c>
      <c r="D3" t="s">
        <v>725</v>
      </c>
      <c r="E3" t="s">
        <v>9</v>
      </c>
      <c r="F3" t="s">
        <v>904</v>
      </c>
      <c r="G3" t="s">
        <v>908</v>
      </c>
      <c r="H3" t="s">
        <v>905</v>
      </c>
      <c r="I3" t="s">
        <v>932</v>
      </c>
    </row>
    <row r="4" spans="1:9">
      <c r="A4" t="s">
        <v>681</v>
      </c>
      <c r="B4" t="s">
        <v>682</v>
      </c>
      <c r="C4" t="s">
        <v>683</v>
      </c>
      <c r="D4" t="s">
        <v>684</v>
      </c>
      <c r="E4" t="s">
        <v>9</v>
      </c>
      <c r="F4" t="s">
        <v>901</v>
      </c>
      <c r="H4" t="s">
        <v>906</v>
      </c>
    </row>
    <row r="5" spans="1:9">
      <c r="A5" t="s">
        <v>673</v>
      </c>
      <c r="B5" t="s">
        <v>674</v>
      </c>
      <c r="C5" t="s">
        <v>675</v>
      </c>
      <c r="D5" t="s">
        <v>676</v>
      </c>
      <c r="E5" t="s">
        <v>9</v>
      </c>
      <c r="F5" t="s">
        <v>901</v>
      </c>
    </row>
    <row r="6" spans="1:9">
      <c r="A6" t="s">
        <v>246</v>
      </c>
      <c r="B6" t="s">
        <v>247</v>
      </c>
      <c r="C6" t="s">
        <v>248</v>
      </c>
      <c r="D6" t="s">
        <v>249</v>
      </c>
      <c r="E6" t="s">
        <v>9</v>
      </c>
      <c r="F6" t="s">
        <v>904</v>
      </c>
      <c r="G6" t="s">
        <v>907</v>
      </c>
      <c r="I6" t="s">
        <v>932</v>
      </c>
    </row>
    <row r="7" spans="1:9">
      <c r="A7" t="s">
        <v>653</v>
      </c>
      <c r="B7" t="s">
        <v>654</v>
      </c>
      <c r="C7" t="s">
        <v>655</v>
      </c>
      <c r="D7" t="s">
        <v>656</v>
      </c>
      <c r="E7" t="s">
        <v>9</v>
      </c>
      <c r="F7" t="s">
        <v>904</v>
      </c>
      <c r="G7" t="s">
        <v>908</v>
      </c>
      <c r="I7" t="s">
        <v>931</v>
      </c>
    </row>
    <row r="8" spans="1:9">
      <c r="A8" t="s">
        <v>372</v>
      </c>
      <c r="B8" t="s">
        <v>373</v>
      </c>
      <c r="C8" t="s">
        <v>374</v>
      </c>
      <c r="D8" t="s">
        <v>375</v>
      </c>
      <c r="E8" t="s">
        <v>9</v>
      </c>
      <c r="F8" t="s">
        <v>901</v>
      </c>
      <c r="H8" t="s">
        <v>909</v>
      </c>
    </row>
    <row r="9" spans="1:9">
      <c r="A9" t="s">
        <v>554</v>
      </c>
      <c r="B9" t="s">
        <v>555</v>
      </c>
      <c r="C9" t="s">
        <v>556</v>
      </c>
      <c r="D9" t="s">
        <v>557</v>
      </c>
      <c r="E9" t="s">
        <v>9</v>
      </c>
      <c r="F9" t="s">
        <v>901</v>
      </c>
    </row>
    <row r="10" spans="1:9">
      <c r="A10" t="s">
        <v>599</v>
      </c>
      <c r="B10" t="s">
        <v>600</v>
      </c>
      <c r="C10" t="s">
        <v>601</v>
      </c>
      <c r="D10" t="s">
        <v>602</v>
      </c>
      <c r="E10" t="s">
        <v>9</v>
      </c>
      <c r="F10" t="s">
        <v>901</v>
      </c>
      <c r="H10" t="s">
        <v>910</v>
      </c>
    </row>
    <row r="11" spans="1:9">
      <c r="A11" t="s">
        <v>714</v>
      </c>
      <c r="B11" t="s">
        <v>715</v>
      </c>
      <c r="C11" t="s">
        <v>716</v>
      </c>
      <c r="D11" t="s">
        <v>717</v>
      </c>
      <c r="E11" t="s">
        <v>9</v>
      </c>
      <c r="F11" t="s">
        <v>904</v>
      </c>
      <c r="G11" t="s">
        <v>908</v>
      </c>
      <c r="I11" t="s">
        <v>932</v>
      </c>
    </row>
    <row r="12" spans="1:9" s="4" customFormat="1">
      <c r="A12" s="4" t="s">
        <v>84</v>
      </c>
      <c r="B12" s="4" t="s">
        <v>74</v>
      </c>
      <c r="C12" s="4" t="s">
        <v>85</v>
      </c>
      <c r="D12" s="4" t="s">
        <v>86</v>
      </c>
      <c r="E12" s="4" t="s">
        <v>9</v>
      </c>
      <c r="F12" s="4" t="s">
        <v>901</v>
      </c>
      <c r="H12" s="4" t="s">
        <v>911</v>
      </c>
    </row>
    <row r="13" spans="1:9">
      <c r="A13" t="s">
        <v>77</v>
      </c>
      <c r="B13" t="s">
        <v>74</v>
      </c>
      <c r="C13" t="s">
        <v>78</v>
      </c>
      <c r="D13" t="s">
        <v>79</v>
      </c>
      <c r="E13" t="s">
        <v>9</v>
      </c>
      <c r="F13" t="s">
        <v>901</v>
      </c>
    </row>
    <row r="14" spans="1:9">
      <c r="A14" t="s">
        <v>517</v>
      </c>
      <c r="B14" t="s">
        <v>518</v>
      </c>
      <c r="C14" t="s">
        <v>519</v>
      </c>
      <c r="D14" t="s">
        <v>520</v>
      </c>
      <c r="E14" t="s">
        <v>9</v>
      </c>
      <c r="F14" t="s">
        <v>904</v>
      </c>
      <c r="G14" t="s">
        <v>912</v>
      </c>
    </row>
    <row r="15" spans="1:9">
      <c r="A15" t="s">
        <v>276</v>
      </c>
      <c r="B15" t="s">
        <v>277</v>
      </c>
      <c r="C15" t="s">
        <v>278</v>
      </c>
      <c r="D15" t="s">
        <v>279</v>
      </c>
      <c r="E15" t="s">
        <v>9</v>
      </c>
      <c r="F15" t="s">
        <v>904</v>
      </c>
      <c r="G15" t="s">
        <v>913</v>
      </c>
      <c r="I15" t="s">
        <v>932</v>
      </c>
    </row>
    <row r="16" spans="1:9">
      <c r="A16" t="s">
        <v>167</v>
      </c>
      <c r="B16" t="s">
        <v>168</v>
      </c>
      <c r="C16" t="s">
        <v>169</v>
      </c>
      <c r="D16" t="s">
        <v>170</v>
      </c>
      <c r="E16" t="s">
        <v>9</v>
      </c>
      <c r="F16" s="4" t="s">
        <v>901</v>
      </c>
      <c r="H16" t="s">
        <v>914</v>
      </c>
    </row>
    <row r="17" spans="1:9">
      <c r="A17" t="s">
        <v>171</v>
      </c>
      <c r="B17" t="s">
        <v>172</v>
      </c>
      <c r="C17" t="s">
        <v>169</v>
      </c>
      <c r="D17" t="s">
        <v>173</v>
      </c>
      <c r="E17" t="s">
        <v>9</v>
      </c>
      <c r="F17" s="4" t="s">
        <v>901</v>
      </c>
      <c r="H17" t="s">
        <v>914</v>
      </c>
    </row>
    <row r="18" spans="1:9">
      <c r="A18" t="s">
        <v>639</v>
      </c>
      <c r="B18" t="s">
        <v>640</v>
      </c>
      <c r="C18" t="s">
        <v>641</v>
      </c>
      <c r="D18" t="s">
        <v>642</v>
      </c>
      <c r="E18" t="s">
        <v>9</v>
      </c>
      <c r="F18" s="4" t="s">
        <v>901</v>
      </c>
      <c r="H18" t="s">
        <v>914</v>
      </c>
    </row>
    <row r="19" spans="1:9">
      <c r="A19" t="s">
        <v>689</v>
      </c>
      <c r="B19" t="s">
        <v>690</v>
      </c>
      <c r="C19" t="s">
        <v>691</v>
      </c>
      <c r="D19" t="s">
        <v>692</v>
      </c>
      <c r="E19" t="s">
        <v>9</v>
      </c>
      <c r="F19" s="4" t="s">
        <v>901</v>
      </c>
      <c r="H19" t="s">
        <v>914</v>
      </c>
    </row>
    <row r="20" spans="1:9">
      <c r="A20" t="s">
        <v>26</v>
      </c>
      <c r="B20" t="s">
        <v>23</v>
      </c>
      <c r="C20" t="s">
        <v>27</v>
      </c>
      <c r="D20" t="s">
        <v>28</v>
      </c>
      <c r="E20" t="s">
        <v>9</v>
      </c>
      <c r="F20" s="4" t="s">
        <v>904</v>
      </c>
      <c r="G20" t="s">
        <v>915</v>
      </c>
    </row>
    <row r="21" spans="1:9">
      <c r="A21" t="s">
        <v>751</v>
      </c>
      <c r="B21" t="s">
        <v>752</v>
      </c>
      <c r="C21" t="s">
        <v>753</v>
      </c>
      <c r="D21" t="s">
        <v>754</v>
      </c>
      <c r="E21" t="s">
        <v>9</v>
      </c>
      <c r="F21" t="s">
        <v>901</v>
      </c>
    </row>
    <row r="22" spans="1:9">
      <c r="A22" t="s">
        <v>303</v>
      </c>
      <c r="B22" t="s">
        <v>304</v>
      </c>
      <c r="C22" t="s">
        <v>305</v>
      </c>
      <c r="D22" t="s">
        <v>306</v>
      </c>
      <c r="E22" t="s">
        <v>9</v>
      </c>
      <c r="F22" s="4" t="s">
        <v>904</v>
      </c>
      <c r="G22" t="s">
        <v>915</v>
      </c>
    </row>
    <row r="23" spans="1:9">
      <c r="A23" t="s">
        <v>53</v>
      </c>
      <c r="B23" t="s">
        <v>54</v>
      </c>
      <c r="C23" t="s">
        <v>55</v>
      </c>
      <c r="D23" t="s">
        <v>56</v>
      </c>
      <c r="E23" t="s">
        <v>9</v>
      </c>
      <c r="F23" s="4" t="s">
        <v>904</v>
      </c>
      <c r="G23" t="s">
        <v>913</v>
      </c>
      <c r="H23" t="s">
        <v>916</v>
      </c>
      <c r="I23" t="s">
        <v>932</v>
      </c>
    </row>
    <row r="24" spans="1:9">
      <c r="A24" t="s">
        <v>219</v>
      </c>
      <c r="B24" t="s">
        <v>220</v>
      </c>
      <c r="C24" t="s">
        <v>221</v>
      </c>
      <c r="D24" t="s">
        <v>222</v>
      </c>
      <c r="E24" t="s">
        <v>9</v>
      </c>
      <c r="F24" s="4" t="s">
        <v>901</v>
      </c>
    </row>
    <row r="25" spans="1:9">
      <c r="A25" t="s">
        <v>383</v>
      </c>
      <c r="B25" t="s">
        <v>384</v>
      </c>
      <c r="C25" t="s">
        <v>385</v>
      </c>
      <c r="D25" t="s">
        <v>386</v>
      </c>
      <c r="E25" t="s">
        <v>9</v>
      </c>
      <c r="F25" s="4" t="s">
        <v>901</v>
      </c>
    </row>
    <row r="26" spans="1:9">
      <c r="A26" t="s">
        <v>99</v>
      </c>
      <c r="B26" t="s">
        <v>100</v>
      </c>
      <c r="C26" t="s">
        <v>101</v>
      </c>
      <c r="D26" t="s">
        <v>102</v>
      </c>
      <c r="E26" t="s">
        <v>9</v>
      </c>
      <c r="F26" t="s">
        <v>901</v>
      </c>
    </row>
    <row r="27" spans="1:9">
      <c r="A27" t="s">
        <v>103</v>
      </c>
      <c r="B27" t="s">
        <v>104</v>
      </c>
      <c r="C27" t="s">
        <v>101</v>
      </c>
      <c r="D27" t="s">
        <v>105</v>
      </c>
      <c r="E27" t="s">
        <v>9</v>
      </c>
      <c r="F27" t="s">
        <v>901</v>
      </c>
    </row>
    <row r="28" spans="1:9">
      <c r="A28" t="s">
        <v>106</v>
      </c>
      <c r="B28" t="s">
        <v>107</v>
      </c>
      <c r="C28" t="s">
        <v>101</v>
      </c>
      <c r="D28" t="s">
        <v>108</v>
      </c>
      <c r="E28" t="s">
        <v>9</v>
      </c>
      <c r="F28" t="s">
        <v>901</v>
      </c>
    </row>
    <row r="29" spans="1:9">
      <c r="A29" t="s">
        <v>890</v>
      </c>
      <c r="B29" t="s">
        <v>891</v>
      </c>
      <c r="C29" t="s">
        <v>892</v>
      </c>
      <c r="D29" t="s">
        <v>893</v>
      </c>
      <c r="E29" t="s">
        <v>9</v>
      </c>
      <c r="F29" s="4" t="s">
        <v>901</v>
      </c>
    </row>
    <row r="30" spans="1:9">
      <c r="A30" t="s">
        <v>387</v>
      </c>
      <c r="B30" t="s">
        <v>384</v>
      </c>
      <c r="C30" t="s">
        <v>388</v>
      </c>
      <c r="D30" t="s">
        <v>389</v>
      </c>
      <c r="E30" t="s">
        <v>9</v>
      </c>
      <c r="F30" s="4" t="s">
        <v>901</v>
      </c>
    </row>
    <row r="31" spans="1:9">
      <c r="A31" t="s">
        <v>414</v>
      </c>
      <c r="B31" t="s">
        <v>415</v>
      </c>
      <c r="C31" t="s">
        <v>416</v>
      </c>
      <c r="D31" t="s">
        <v>417</v>
      </c>
      <c r="E31" t="s">
        <v>9</v>
      </c>
      <c r="F31" t="s">
        <v>901</v>
      </c>
    </row>
    <row r="32" spans="1:9">
      <c r="A32" t="s">
        <v>140</v>
      </c>
      <c r="B32" t="s">
        <v>141</v>
      </c>
      <c r="C32" t="s">
        <v>142</v>
      </c>
      <c r="D32" t="s">
        <v>143</v>
      </c>
      <c r="E32" t="s">
        <v>9</v>
      </c>
      <c r="F32" s="4" t="s">
        <v>904</v>
      </c>
      <c r="G32" t="s">
        <v>913</v>
      </c>
      <c r="I32" t="s">
        <v>932</v>
      </c>
    </row>
    <row r="33" spans="1:9">
      <c r="A33" t="s">
        <v>521</v>
      </c>
      <c r="B33" t="s">
        <v>522</v>
      </c>
      <c r="C33" t="s">
        <v>523</v>
      </c>
      <c r="D33" t="s">
        <v>524</v>
      </c>
      <c r="E33" t="s">
        <v>9</v>
      </c>
      <c r="F33" t="s">
        <v>901</v>
      </c>
    </row>
    <row r="34" spans="1:9">
      <c r="A34" t="s">
        <v>132</v>
      </c>
      <c r="B34" t="s">
        <v>133</v>
      </c>
      <c r="C34" t="s">
        <v>134</v>
      </c>
      <c r="D34" t="s">
        <v>135</v>
      </c>
      <c r="E34" t="s">
        <v>44</v>
      </c>
      <c r="F34" t="s">
        <v>901</v>
      </c>
    </row>
    <row r="35" spans="1:9">
      <c r="A35" t="s">
        <v>454</v>
      </c>
      <c r="B35" t="s">
        <v>455</v>
      </c>
      <c r="C35" t="s">
        <v>456</v>
      </c>
      <c r="D35" t="s">
        <v>457</v>
      </c>
      <c r="E35" t="s">
        <v>9</v>
      </c>
      <c r="F35" t="s">
        <v>901</v>
      </c>
    </row>
    <row r="36" spans="1:9">
      <c r="A36" t="s">
        <v>799</v>
      </c>
      <c r="B36" t="s">
        <v>800</v>
      </c>
      <c r="C36" t="s">
        <v>801</v>
      </c>
      <c r="D36" t="s">
        <v>802</v>
      </c>
      <c r="E36" t="s">
        <v>44</v>
      </c>
      <c r="F36" t="s">
        <v>901</v>
      </c>
      <c r="H36" t="s">
        <v>917</v>
      </c>
    </row>
    <row r="37" spans="1:9">
      <c r="A37" t="s">
        <v>117</v>
      </c>
      <c r="B37" t="s">
        <v>118</v>
      </c>
      <c r="C37" t="s">
        <v>119</v>
      </c>
      <c r="D37" t="s">
        <v>120</v>
      </c>
      <c r="E37" t="s">
        <v>44</v>
      </c>
      <c r="F37" t="s">
        <v>901</v>
      </c>
    </row>
    <row r="38" spans="1:9">
      <c r="A38" t="s">
        <v>124</v>
      </c>
      <c r="B38" t="s">
        <v>125</v>
      </c>
      <c r="C38" t="s">
        <v>126</v>
      </c>
      <c r="D38" t="s">
        <v>127</v>
      </c>
      <c r="E38" t="s">
        <v>44</v>
      </c>
      <c r="F38" t="s">
        <v>901</v>
      </c>
    </row>
    <row r="39" spans="1:9">
      <c r="A39" t="s">
        <v>148</v>
      </c>
      <c r="B39" t="s">
        <v>149</v>
      </c>
      <c r="C39" t="s">
        <v>101</v>
      </c>
      <c r="D39" t="s">
        <v>150</v>
      </c>
      <c r="E39" t="s">
        <v>9</v>
      </c>
      <c r="F39" t="s">
        <v>904</v>
      </c>
      <c r="G39" t="s">
        <v>912</v>
      </c>
    </row>
    <row r="40" spans="1:9">
      <c r="A40" t="s">
        <v>163</v>
      </c>
      <c r="B40" t="s">
        <v>164</v>
      </c>
      <c r="C40" t="s">
        <v>165</v>
      </c>
      <c r="D40" t="s">
        <v>166</v>
      </c>
      <c r="E40" t="s">
        <v>9</v>
      </c>
      <c r="F40" t="s">
        <v>901</v>
      </c>
    </row>
    <row r="41" spans="1:9">
      <c r="A41" t="s">
        <v>151</v>
      </c>
      <c r="B41" t="s">
        <v>152</v>
      </c>
      <c r="C41" t="s">
        <v>153</v>
      </c>
      <c r="D41" t="s">
        <v>154</v>
      </c>
      <c r="E41" t="s">
        <v>44</v>
      </c>
      <c r="F41" t="s">
        <v>904</v>
      </c>
      <c r="G41" t="s">
        <v>913</v>
      </c>
      <c r="I41" t="s">
        <v>932</v>
      </c>
    </row>
    <row r="42" spans="1:9">
      <c r="A42" t="s">
        <v>212</v>
      </c>
      <c r="B42" t="s">
        <v>209</v>
      </c>
      <c r="C42" t="s">
        <v>213</v>
      </c>
      <c r="D42" t="s">
        <v>214</v>
      </c>
      <c r="E42" t="s">
        <v>9</v>
      </c>
      <c r="F42" s="6" t="s">
        <v>904</v>
      </c>
      <c r="G42" t="s">
        <v>912</v>
      </c>
    </row>
    <row r="43" spans="1:9">
      <c r="A43" t="s">
        <v>677</v>
      </c>
      <c r="B43" s="5" t="s">
        <v>678</v>
      </c>
      <c r="C43" t="s">
        <v>679</v>
      </c>
      <c r="D43" t="s">
        <v>680</v>
      </c>
      <c r="E43" t="s">
        <v>9</v>
      </c>
      <c r="F43" s="6" t="s">
        <v>904</v>
      </c>
      <c r="G43" t="s">
        <v>912</v>
      </c>
    </row>
    <row r="44" spans="1:9">
      <c r="A44" t="s">
        <v>338</v>
      </c>
      <c r="B44" t="s">
        <v>339</v>
      </c>
      <c r="C44" t="s">
        <v>340</v>
      </c>
      <c r="D44" t="s">
        <v>341</v>
      </c>
      <c r="E44" t="s">
        <v>9</v>
      </c>
      <c r="F44" t="s">
        <v>901</v>
      </c>
    </row>
    <row r="45" spans="1:9">
      <c r="A45" t="s">
        <v>669</v>
      </c>
      <c r="B45" t="s">
        <v>670</v>
      </c>
      <c r="C45" t="s">
        <v>671</v>
      </c>
      <c r="D45" t="s">
        <v>672</v>
      </c>
      <c r="E45" t="s">
        <v>44</v>
      </c>
      <c r="F45" t="s">
        <v>901</v>
      </c>
      <c r="H45" t="s">
        <v>918</v>
      </c>
    </row>
    <row r="46" spans="1:9">
      <c r="A46" t="s">
        <v>32</v>
      </c>
      <c r="B46" t="s">
        <v>33</v>
      </c>
      <c r="C46" t="s">
        <v>34</v>
      </c>
      <c r="D46" t="s">
        <v>35</v>
      </c>
      <c r="E46" t="s">
        <v>9</v>
      </c>
      <c r="F46" t="s">
        <v>901</v>
      </c>
      <c r="H46" t="s">
        <v>919</v>
      </c>
    </row>
    <row r="47" spans="1:9">
      <c r="A47" t="s">
        <v>693</v>
      </c>
      <c r="B47" t="s">
        <v>690</v>
      </c>
      <c r="C47" t="s">
        <v>694</v>
      </c>
      <c r="D47" t="s">
        <v>695</v>
      </c>
      <c r="E47" t="s">
        <v>9</v>
      </c>
      <c r="F47" t="s">
        <v>901</v>
      </c>
      <c r="H47" t="s">
        <v>920</v>
      </c>
    </row>
    <row r="48" spans="1:9">
      <c r="A48" t="s">
        <v>788</v>
      </c>
      <c r="B48" t="s">
        <v>37</v>
      </c>
      <c r="C48" t="s">
        <v>789</v>
      </c>
      <c r="D48" t="s">
        <v>790</v>
      </c>
      <c r="E48" t="s">
        <v>44</v>
      </c>
      <c r="F48" t="s">
        <v>901</v>
      </c>
    </row>
    <row r="49" spans="1:9">
      <c r="A49" t="s">
        <v>186</v>
      </c>
      <c r="B49" t="s">
        <v>187</v>
      </c>
      <c r="C49" t="s">
        <v>101</v>
      </c>
      <c r="D49" t="s">
        <v>188</v>
      </c>
      <c r="E49" t="s">
        <v>9</v>
      </c>
      <c r="F49" t="s">
        <v>901</v>
      </c>
    </row>
    <row r="50" spans="1:9">
      <c r="A50" t="s">
        <v>862</v>
      </c>
      <c r="B50" t="s">
        <v>863</v>
      </c>
      <c r="C50" t="s">
        <v>864</v>
      </c>
      <c r="D50" t="s">
        <v>865</v>
      </c>
      <c r="E50" t="s">
        <v>9</v>
      </c>
      <c r="F50" t="s">
        <v>904</v>
      </c>
      <c r="G50" t="s">
        <v>908</v>
      </c>
      <c r="I50" t="s">
        <v>932</v>
      </c>
    </row>
    <row r="51" spans="1:9">
      <c r="A51" t="s">
        <v>40</v>
      </c>
      <c r="B51" t="s">
        <v>41</v>
      </c>
      <c r="C51" t="s">
        <v>42</v>
      </c>
      <c r="D51" t="s">
        <v>43</v>
      </c>
      <c r="E51" t="s">
        <v>44</v>
      </c>
      <c r="F51" t="s">
        <v>901</v>
      </c>
    </row>
    <row r="52" spans="1:9">
      <c r="A52" t="s">
        <v>334</v>
      </c>
      <c r="B52" t="s">
        <v>335</v>
      </c>
      <c r="C52" t="s">
        <v>336</v>
      </c>
      <c r="D52" t="s">
        <v>337</v>
      </c>
      <c r="E52" t="s">
        <v>9</v>
      </c>
      <c r="F52" t="s">
        <v>901</v>
      </c>
    </row>
    <row r="53" spans="1:9">
      <c r="A53" t="s">
        <v>869</v>
      </c>
      <c r="B53" t="s">
        <v>870</v>
      </c>
      <c r="C53" t="s">
        <v>336</v>
      </c>
      <c r="D53" t="s">
        <v>871</v>
      </c>
      <c r="E53" t="s">
        <v>9</v>
      </c>
      <c r="F53" t="s">
        <v>901</v>
      </c>
    </row>
    <row r="54" spans="1:9">
      <c r="A54" t="s">
        <v>482</v>
      </c>
      <c r="B54" t="s">
        <v>483</v>
      </c>
      <c r="C54" t="s">
        <v>484</v>
      </c>
      <c r="D54" t="s">
        <v>485</v>
      </c>
      <c r="E54" t="s">
        <v>9</v>
      </c>
      <c r="F54" t="s">
        <v>901</v>
      </c>
    </row>
    <row r="55" spans="1:9">
      <c r="A55" t="s">
        <v>109</v>
      </c>
      <c r="B55" t="s">
        <v>110</v>
      </c>
      <c r="C55" t="s">
        <v>111</v>
      </c>
      <c r="D55" t="s">
        <v>112</v>
      </c>
      <c r="E55" t="s">
        <v>9</v>
      </c>
      <c r="F55" t="s">
        <v>904</v>
      </c>
      <c r="G55" t="s">
        <v>912</v>
      </c>
    </row>
    <row r="56" spans="1:9">
      <c r="A56" t="s">
        <v>795</v>
      </c>
      <c r="B56" t="s">
        <v>796</v>
      </c>
      <c r="C56" t="s">
        <v>797</v>
      </c>
      <c r="D56" t="s">
        <v>798</v>
      </c>
      <c r="E56" t="s">
        <v>9</v>
      </c>
      <c r="F56" t="s">
        <v>904</v>
      </c>
      <c r="G56" t="s">
        <v>930</v>
      </c>
      <c r="H56" t="s">
        <v>921</v>
      </c>
    </row>
    <row r="57" spans="1:9">
      <c r="A57" t="s">
        <v>73</v>
      </c>
      <c r="B57" t="s">
        <v>74</v>
      </c>
      <c r="C57" t="s">
        <v>75</v>
      </c>
      <c r="D57" t="s">
        <v>76</v>
      </c>
      <c r="E57" t="s">
        <v>9</v>
      </c>
      <c r="F57" s="7" t="s">
        <v>901</v>
      </c>
    </row>
    <row r="58" spans="1:9">
      <c r="A58" t="s">
        <v>5</v>
      </c>
      <c r="B58" t="s">
        <v>6</v>
      </c>
      <c r="C58" t="s">
        <v>7</v>
      </c>
      <c r="D58" t="s">
        <v>8</v>
      </c>
      <c r="E58" t="s">
        <v>9</v>
      </c>
      <c r="F58" t="s">
        <v>901</v>
      </c>
      <c r="H58" t="s">
        <v>922</v>
      </c>
      <c r="I58" t="s">
        <v>933</v>
      </c>
    </row>
    <row r="59" spans="1:9">
      <c r="A59" t="s">
        <v>14</v>
      </c>
      <c r="B59" t="s">
        <v>15</v>
      </c>
      <c r="C59" t="s">
        <v>16</v>
      </c>
      <c r="D59" t="s">
        <v>17</v>
      </c>
      <c r="E59" t="s">
        <v>9</v>
      </c>
      <c r="F59" t="s">
        <v>901</v>
      </c>
      <c r="H59" t="s">
        <v>922</v>
      </c>
      <c r="I59" t="s">
        <v>933</v>
      </c>
    </row>
    <row r="60" spans="1:9">
      <c r="A60" t="s">
        <v>876</v>
      </c>
      <c r="B60" t="s">
        <v>877</v>
      </c>
      <c r="C60" t="s">
        <v>878</v>
      </c>
      <c r="D60" t="s">
        <v>879</v>
      </c>
      <c r="E60" t="s">
        <v>9</v>
      </c>
      <c r="F60" t="s">
        <v>901</v>
      </c>
    </row>
    <row r="61" spans="1:9">
      <c r="A61" t="s">
        <v>234</v>
      </c>
      <c r="B61" t="s">
        <v>235</v>
      </c>
      <c r="C61" t="s">
        <v>236</v>
      </c>
      <c r="D61" t="s">
        <v>237</v>
      </c>
      <c r="E61" t="s">
        <v>9</v>
      </c>
      <c r="F61" t="s">
        <v>904</v>
      </c>
      <c r="G61" t="s">
        <v>923</v>
      </c>
      <c r="I61" t="s">
        <v>935</v>
      </c>
    </row>
    <row r="62" spans="1:9">
      <c r="A62" t="s">
        <v>215</v>
      </c>
      <c r="B62" t="s">
        <v>216</v>
      </c>
      <c r="C62" t="s">
        <v>217</v>
      </c>
      <c r="D62" t="s">
        <v>218</v>
      </c>
      <c r="E62" t="s">
        <v>9</v>
      </c>
      <c r="F62" t="s">
        <v>901</v>
      </c>
    </row>
    <row r="63" spans="1:9">
      <c r="A63" t="s">
        <v>842</v>
      </c>
      <c r="B63" t="s">
        <v>843</v>
      </c>
      <c r="C63" t="s">
        <v>844</v>
      </c>
      <c r="D63" t="s">
        <v>845</v>
      </c>
      <c r="E63" t="s">
        <v>9</v>
      </c>
      <c r="F63" t="s">
        <v>901</v>
      </c>
    </row>
    <row r="64" spans="1:9">
      <c r="A64" t="s">
        <v>136</v>
      </c>
      <c r="B64" t="s">
        <v>137</v>
      </c>
      <c r="C64" t="s">
        <v>138</v>
      </c>
      <c r="D64" t="s">
        <v>139</v>
      </c>
      <c r="E64" t="s">
        <v>9</v>
      </c>
      <c r="F64" t="s">
        <v>901</v>
      </c>
    </row>
    <row r="65" spans="1:9">
      <c r="A65" t="s">
        <v>410</v>
      </c>
      <c r="B65" t="s">
        <v>411</v>
      </c>
      <c r="C65" t="s">
        <v>412</v>
      </c>
      <c r="D65" t="s">
        <v>413</v>
      </c>
      <c r="E65" t="s">
        <v>9</v>
      </c>
      <c r="F65" t="s">
        <v>901</v>
      </c>
    </row>
    <row r="66" spans="1:9">
      <c r="A66" t="s">
        <v>780</v>
      </c>
      <c r="B66" t="s">
        <v>781</v>
      </c>
      <c r="C66" t="s">
        <v>782</v>
      </c>
      <c r="D66" t="s">
        <v>783</v>
      </c>
      <c r="E66" t="s">
        <v>9</v>
      </c>
      <c r="F66" t="s">
        <v>904</v>
      </c>
      <c r="G66" s="4" t="s">
        <v>924</v>
      </c>
      <c r="I66" t="s">
        <v>932</v>
      </c>
    </row>
    <row r="67" spans="1:9">
      <c r="A67" t="s">
        <v>740</v>
      </c>
      <c r="B67" t="s">
        <v>741</v>
      </c>
      <c r="C67" t="s">
        <v>742</v>
      </c>
      <c r="D67" t="s">
        <v>743</v>
      </c>
      <c r="E67" t="s">
        <v>9</v>
      </c>
      <c r="F67" t="s">
        <v>901</v>
      </c>
    </row>
    <row r="68" spans="1:9">
      <c r="A68" t="s">
        <v>258</v>
      </c>
      <c r="B68" t="s">
        <v>259</v>
      </c>
      <c r="C68" t="s">
        <v>101</v>
      </c>
      <c r="D68" t="s">
        <v>260</v>
      </c>
      <c r="E68" t="s">
        <v>9</v>
      </c>
      <c r="F68" t="s">
        <v>901</v>
      </c>
    </row>
    <row r="69" spans="1:9">
      <c r="A69" t="s">
        <v>261</v>
      </c>
      <c r="B69" t="s">
        <v>259</v>
      </c>
      <c r="C69" t="s">
        <v>101</v>
      </c>
      <c r="D69" t="s">
        <v>262</v>
      </c>
      <c r="E69" t="s">
        <v>9</v>
      </c>
      <c r="F69" t="s">
        <v>901</v>
      </c>
    </row>
    <row r="70" spans="1:9">
      <c r="A70" t="s">
        <v>263</v>
      </c>
      <c r="B70" t="s">
        <v>264</v>
      </c>
      <c r="C70" t="s">
        <v>101</v>
      </c>
      <c r="D70" t="s">
        <v>265</v>
      </c>
      <c r="E70" t="s">
        <v>9</v>
      </c>
      <c r="F70" t="s">
        <v>901</v>
      </c>
    </row>
    <row r="71" spans="1:9">
      <c r="A71" t="s">
        <v>266</v>
      </c>
      <c r="B71" t="s">
        <v>267</v>
      </c>
      <c r="C71" t="s">
        <v>101</v>
      </c>
      <c r="D71" t="s">
        <v>268</v>
      </c>
      <c r="E71" t="s">
        <v>9</v>
      </c>
      <c r="F71" t="s">
        <v>901</v>
      </c>
    </row>
    <row r="72" spans="1:9">
      <c r="A72" t="s">
        <v>269</v>
      </c>
      <c r="B72" t="s">
        <v>270</v>
      </c>
      <c r="C72" t="s">
        <v>101</v>
      </c>
      <c r="D72" t="s">
        <v>271</v>
      </c>
      <c r="E72" t="s">
        <v>9</v>
      </c>
      <c r="F72" t="s">
        <v>901</v>
      </c>
    </row>
    <row r="73" spans="1:9">
      <c r="A73" t="s">
        <v>558</v>
      </c>
      <c r="B73" t="s">
        <v>559</v>
      </c>
      <c r="C73" t="s">
        <v>560</v>
      </c>
      <c r="D73" t="s">
        <v>561</v>
      </c>
      <c r="E73" t="s">
        <v>9</v>
      </c>
      <c r="F73" t="s">
        <v>901</v>
      </c>
    </row>
    <row r="74" spans="1:9">
      <c r="A74" t="s">
        <v>61</v>
      </c>
      <c r="B74" t="s">
        <v>62</v>
      </c>
      <c r="C74" t="s">
        <v>63</v>
      </c>
      <c r="D74" t="s">
        <v>64</v>
      </c>
      <c r="E74" t="s">
        <v>9</v>
      </c>
      <c r="F74" t="s">
        <v>901</v>
      </c>
    </row>
    <row r="75" spans="1:9">
      <c r="A75" t="s">
        <v>791</v>
      </c>
      <c r="B75" t="s">
        <v>792</v>
      </c>
      <c r="C75" t="s">
        <v>793</v>
      </c>
      <c r="D75" t="s">
        <v>794</v>
      </c>
      <c r="E75" t="s">
        <v>9</v>
      </c>
      <c r="F75" t="s">
        <v>901</v>
      </c>
    </row>
    <row r="76" spans="1:9">
      <c r="A76" t="s">
        <v>562</v>
      </c>
      <c r="B76" t="s">
        <v>563</v>
      </c>
      <c r="C76" t="s">
        <v>564</v>
      </c>
      <c r="D76" t="s">
        <v>565</v>
      </c>
      <c r="E76" t="s">
        <v>9</v>
      </c>
      <c r="F76" t="s">
        <v>901</v>
      </c>
    </row>
    <row r="77" spans="1:9">
      <c r="A77" t="s">
        <v>434</v>
      </c>
      <c r="B77" t="s">
        <v>435</v>
      </c>
      <c r="C77" t="s">
        <v>436</v>
      </c>
      <c r="D77" t="s">
        <v>437</v>
      </c>
      <c r="E77" t="s">
        <v>9</v>
      </c>
      <c r="F77" t="s">
        <v>901</v>
      </c>
    </row>
    <row r="78" spans="1:9">
      <c r="A78" t="s">
        <v>128</v>
      </c>
      <c r="B78" t="s">
        <v>129</v>
      </c>
      <c r="C78" t="s">
        <v>130</v>
      </c>
      <c r="D78" t="s">
        <v>131</v>
      </c>
      <c r="E78" t="s">
        <v>9</v>
      </c>
      <c r="F78" t="s">
        <v>901</v>
      </c>
    </row>
    <row r="79" spans="1:9">
      <c r="A79" t="s">
        <v>36</v>
      </c>
      <c r="B79" t="s">
        <v>37</v>
      </c>
      <c r="C79" t="s">
        <v>38</v>
      </c>
      <c r="D79" t="s">
        <v>39</v>
      </c>
      <c r="E79" t="s">
        <v>9</v>
      </c>
      <c r="F79" t="s">
        <v>901</v>
      </c>
    </row>
    <row r="80" spans="1:9">
      <c r="A80" t="s">
        <v>297</v>
      </c>
      <c r="B80" t="s">
        <v>298</v>
      </c>
      <c r="C80" t="s">
        <v>101</v>
      </c>
      <c r="D80" t="s">
        <v>299</v>
      </c>
      <c r="E80" t="s">
        <v>9</v>
      </c>
      <c r="F80" t="s">
        <v>901</v>
      </c>
    </row>
    <row r="81" spans="1:9">
      <c r="A81" t="s">
        <v>300</v>
      </c>
      <c r="B81" t="s">
        <v>301</v>
      </c>
      <c r="C81" t="s">
        <v>101</v>
      </c>
      <c r="D81" t="s">
        <v>302</v>
      </c>
      <c r="E81" t="s">
        <v>9</v>
      </c>
      <c r="F81" t="s">
        <v>901</v>
      </c>
    </row>
    <row r="82" spans="1:9">
      <c r="A82" t="s">
        <v>566</v>
      </c>
      <c r="B82" t="s">
        <v>567</v>
      </c>
      <c r="C82" t="s">
        <v>568</v>
      </c>
      <c r="D82" t="s">
        <v>569</v>
      </c>
      <c r="E82" t="s">
        <v>44</v>
      </c>
      <c r="F82" t="s">
        <v>901</v>
      </c>
    </row>
    <row r="83" spans="1:9">
      <c r="A83" t="s">
        <v>18</v>
      </c>
      <c r="B83" t="s">
        <v>19</v>
      </c>
      <c r="C83" t="s">
        <v>20</v>
      </c>
      <c r="D83" t="s">
        <v>21</v>
      </c>
      <c r="E83" t="s">
        <v>9</v>
      </c>
      <c r="F83" t="s">
        <v>901</v>
      </c>
    </row>
    <row r="84" spans="1:9">
      <c r="A84" t="s">
        <v>310</v>
      </c>
      <c r="B84" t="s">
        <v>311</v>
      </c>
      <c r="C84" t="s">
        <v>101</v>
      </c>
      <c r="D84" t="s">
        <v>312</v>
      </c>
      <c r="E84" t="s">
        <v>9</v>
      </c>
      <c r="F84" s="4" t="s">
        <v>901</v>
      </c>
    </row>
    <row r="85" spans="1:9">
      <c r="A85" t="s">
        <v>313</v>
      </c>
      <c r="B85" t="s">
        <v>311</v>
      </c>
      <c r="C85" t="s">
        <v>101</v>
      </c>
      <c r="D85" t="s">
        <v>314</v>
      </c>
      <c r="E85" t="s">
        <v>9</v>
      </c>
      <c r="F85" s="4" t="s">
        <v>901</v>
      </c>
    </row>
    <row r="86" spans="1:9">
      <c r="A86" t="s">
        <v>364</v>
      </c>
      <c r="B86" t="s">
        <v>365</v>
      </c>
      <c r="C86" t="s">
        <v>366</v>
      </c>
      <c r="D86" t="s">
        <v>367</v>
      </c>
      <c r="E86" t="s">
        <v>44</v>
      </c>
      <c r="F86" t="s">
        <v>901</v>
      </c>
    </row>
    <row r="87" spans="1:9">
      <c r="A87" t="s">
        <v>353</v>
      </c>
      <c r="B87" s="5" t="s">
        <v>354</v>
      </c>
      <c r="C87" t="s">
        <v>355</v>
      </c>
      <c r="D87" t="s">
        <v>356</v>
      </c>
      <c r="E87" t="s">
        <v>9</v>
      </c>
      <c r="F87" t="s">
        <v>901</v>
      </c>
    </row>
    <row r="88" spans="1:9">
      <c r="A88" t="s">
        <v>319</v>
      </c>
      <c r="B88" t="s">
        <v>320</v>
      </c>
      <c r="C88" t="s">
        <v>321</v>
      </c>
      <c r="D88" t="s">
        <v>322</v>
      </c>
      <c r="E88" t="s">
        <v>9</v>
      </c>
      <c r="F88" t="s">
        <v>901</v>
      </c>
    </row>
    <row r="89" spans="1:9">
      <c r="A89" t="s">
        <v>784</v>
      </c>
      <c r="B89" t="s">
        <v>785</v>
      </c>
      <c r="C89" t="s">
        <v>786</v>
      </c>
      <c r="D89" t="s">
        <v>787</v>
      </c>
      <c r="E89" t="s">
        <v>9</v>
      </c>
      <c r="F89" t="s">
        <v>904</v>
      </c>
      <c r="G89" t="s">
        <v>924</v>
      </c>
      <c r="I89" t="s">
        <v>932</v>
      </c>
    </row>
    <row r="90" spans="1:9">
      <c r="A90" t="s">
        <v>615</v>
      </c>
      <c r="B90" t="s">
        <v>616</v>
      </c>
      <c r="C90" t="s">
        <v>617</v>
      </c>
      <c r="D90" t="s">
        <v>618</v>
      </c>
      <c r="E90" t="s">
        <v>9</v>
      </c>
      <c r="F90" t="s">
        <v>904</v>
      </c>
      <c r="G90" t="s">
        <v>924</v>
      </c>
      <c r="I90" t="s">
        <v>932</v>
      </c>
    </row>
    <row r="91" spans="1:9">
      <c r="A91" t="s">
        <v>707</v>
      </c>
      <c r="B91" t="s">
        <v>708</v>
      </c>
      <c r="C91" t="s">
        <v>709</v>
      </c>
      <c r="D91" t="s">
        <v>710</v>
      </c>
      <c r="E91" t="s">
        <v>9</v>
      </c>
      <c r="F91" t="s">
        <v>904</v>
      </c>
      <c r="G91" t="s">
        <v>923</v>
      </c>
    </row>
    <row r="92" spans="1:9">
      <c r="A92" t="s">
        <v>426</v>
      </c>
      <c r="B92" t="s">
        <v>427</v>
      </c>
      <c r="C92" t="s">
        <v>428</v>
      </c>
      <c r="D92" t="s">
        <v>429</v>
      </c>
      <c r="E92" t="s">
        <v>9</v>
      </c>
      <c r="F92" t="s">
        <v>901</v>
      </c>
    </row>
    <row r="93" spans="1:9">
      <c r="A93" t="s">
        <v>250</v>
      </c>
      <c r="B93" t="s">
        <v>251</v>
      </c>
      <c r="C93" t="s">
        <v>252</v>
      </c>
      <c r="D93" t="s">
        <v>253</v>
      </c>
      <c r="E93" t="s">
        <v>9</v>
      </c>
      <c r="F93" t="s">
        <v>901</v>
      </c>
    </row>
    <row r="94" spans="1:9">
      <c r="A94" t="s">
        <v>643</v>
      </c>
      <c r="B94" t="s">
        <v>644</v>
      </c>
      <c r="C94" t="s">
        <v>645</v>
      </c>
      <c r="D94" t="s">
        <v>646</v>
      </c>
      <c r="E94" t="s">
        <v>9</v>
      </c>
      <c r="F94" t="s">
        <v>901</v>
      </c>
    </row>
    <row r="95" spans="1:9">
      <c r="A95" t="s">
        <v>883</v>
      </c>
      <c r="B95" t="s">
        <v>884</v>
      </c>
      <c r="C95" t="s">
        <v>645</v>
      </c>
      <c r="D95" t="s">
        <v>885</v>
      </c>
      <c r="E95" t="s">
        <v>9</v>
      </c>
      <c r="F95" t="s">
        <v>901</v>
      </c>
    </row>
    <row r="96" spans="1:9">
      <c r="A96" t="s">
        <v>342</v>
      </c>
      <c r="B96" t="s">
        <v>343</v>
      </c>
      <c r="C96" t="s">
        <v>344</v>
      </c>
      <c r="D96" t="s">
        <v>345</v>
      </c>
      <c r="E96" t="s">
        <v>9</v>
      </c>
      <c r="F96" t="s">
        <v>901</v>
      </c>
    </row>
    <row r="97" spans="1:9">
      <c r="A97" t="s">
        <v>223</v>
      </c>
      <c r="B97" t="s">
        <v>224</v>
      </c>
      <c r="C97" t="s">
        <v>225</v>
      </c>
      <c r="D97" t="s">
        <v>226</v>
      </c>
      <c r="E97" t="s">
        <v>44</v>
      </c>
      <c r="F97" t="s">
        <v>901</v>
      </c>
    </row>
    <row r="98" spans="1:9">
      <c r="A98" t="s">
        <v>330</v>
      </c>
      <c r="B98" t="s">
        <v>331</v>
      </c>
      <c r="C98" t="s">
        <v>332</v>
      </c>
      <c r="D98" t="s">
        <v>333</v>
      </c>
      <c r="E98" t="s">
        <v>9</v>
      </c>
      <c r="F98" t="s">
        <v>904</v>
      </c>
      <c r="G98" t="s">
        <v>923</v>
      </c>
    </row>
    <row r="99" spans="1:9">
      <c r="A99" t="s">
        <v>897</v>
      </c>
      <c r="B99" t="s">
        <v>898</v>
      </c>
      <c r="C99" t="s">
        <v>899</v>
      </c>
      <c r="D99" t="s">
        <v>900</v>
      </c>
      <c r="E99" t="s">
        <v>9</v>
      </c>
      <c r="F99" t="s">
        <v>901</v>
      </c>
    </row>
    <row r="100" spans="1:9">
      <c r="A100" t="s">
        <v>95</v>
      </c>
      <c r="B100" t="s">
        <v>96</v>
      </c>
      <c r="C100" t="s">
        <v>97</v>
      </c>
      <c r="D100" t="s">
        <v>98</v>
      </c>
      <c r="E100" t="s">
        <v>9</v>
      </c>
      <c r="F100" t="s">
        <v>901</v>
      </c>
    </row>
    <row r="101" spans="1:9">
      <c r="A101" t="s">
        <v>734</v>
      </c>
      <c r="B101" t="s">
        <v>81</v>
      </c>
      <c r="C101" t="s">
        <v>735</v>
      </c>
      <c r="D101" t="s">
        <v>736</v>
      </c>
      <c r="E101" t="s">
        <v>9</v>
      </c>
      <c r="F101" t="s">
        <v>904</v>
      </c>
      <c r="G101" t="s">
        <v>925</v>
      </c>
    </row>
    <row r="102" spans="1:9">
      <c r="A102" t="s">
        <v>238</v>
      </c>
      <c r="B102" t="s">
        <v>239</v>
      </c>
      <c r="C102" t="s">
        <v>240</v>
      </c>
      <c r="D102" t="s">
        <v>241</v>
      </c>
      <c r="E102" t="s">
        <v>9</v>
      </c>
      <c r="F102" t="s">
        <v>901</v>
      </c>
    </row>
    <row r="103" spans="1:9">
      <c r="A103" t="s">
        <v>380</v>
      </c>
      <c r="B103" t="s">
        <v>381</v>
      </c>
      <c r="C103" t="s">
        <v>101</v>
      </c>
      <c r="D103" t="s">
        <v>382</v>
      </c>
      <c r="E103" t="s">
        <v>9</v>
      </c>
      <c r="F103" t="s">
        <v>901</v>
      </c>
    </row>
    <row r="104" spans="1:9">
      <c r="A104" t="s">
        <v>832</v>
      </c>
      <c r="B104" t="s">
        <v>833</v>
      </c>
      <c r="C104" t="s">
        <v>834</v>
      </c>
      <c r="D104" t="s">
        <v>835</v>
      </c>
      <c r="E104" t="s">
        <v>44</v>
      </c>
      <c r="F104" t="s">
        <v>901</v>
      </c>
    </row>
    <row r="105" spans="1:9">
      <c r="A105" t="s">
        <v>858</v>
      </c>
      <c r="B105" t="s">
        <v>859</v>
      </c>
      <c r="C105" t="s">
        <v>860</v>
      </c>
      <c r="D105" t="s">
        <v>861</v>
      </c>
      <c r="E105" t="s">
        <v>9</v>
      </c>
      <c r="F105" t="s">
        <v>901</v>
      </c>
    </row>
    <row r="106" spans="1:9">
      <c r="A106" t="s">
        <v>632</v>
      </c>
      <c r="B106" t="s">
        <v>633</v>
      </c>
      <c r="C106" t="s">
        <v>634</v>
      </c>
      <c r="D106" t="s">
        <v>635</v>
      </c>
      <c r="E106" t="s">
        <v>9</v>
      </c>
      <c r="F106" t="s">
        <v>901</v>
      </c>
    </row>
    <row r="107" spans="1:9">
      <c r="A107" t="s">
        <v>726</v>
      </c>
      <c r="B107" t="s">
        <v>727</v>
      </c>
      <c r="C107" t="s">
        <v>728</v>
      </c>
      <c r="D107" t="s">
        <v>729</v>
      </c>
      <c r="E107" t="s">
        <v>9</v>
      </c>
      <c r="F107" t="s">
        <v>901</v>
      </c>
    </row>
    <row r="108" spans="1:9">
      <c r="A108" t="s">
        <v>758</v>
      </c>
      <c r="B108" t="s">
        <v>759</v>
      </c>
      <c r="C108" t="s">
        <v>760</v>
      </c>
      <c r="D108" t="s">
        <v>761</v>
      </c>
      <c r="E108" t="s">
        <v>9</v>
      </c>
      <c r="F108" t="s">
        <v>901</v>
      </c>
    </row>
    <row r="109" spans="1:9">
      <c r="A109" t="s">
        <v>204</v>
      </c>
      <c r="B109" t="s">
        <v>205</v>
      </c>
      <c r="C109" t="s">
        <v>206</v>
      </c>
      <c r="D109" t="s">
        <v>207</v>
      </c>
      <c r="E109" t="s">
        <v>9</v>
      </c>
      <c r="F109" t="s">
        <v>904</v>
      </c>
      <c r="G109" t="s">
        <v>908</v>
      </c>
      <c r="I109" t="s">
        <v>932</v>
      </c>
    </row>
    <row r="110" spans="1:9">
      <c r="A110" t="s">
        <v>525</v>
      </c>
      <c r="B110" t="s">
        <v>526</v>
      </c>
      <c r="C110" t="s">
        <v>527</v>
      </c>
      <c r="D110" t="s">
        <v>528</v>
      </c>
      <c r="E110" t="s">
        <v>44</v>
      </c>
      <c r="F110" t="s">
        <v>901</v>
      </c>
    </row>
    <row r="111" spans="1:9">
      <c r="A111" t="s">
        <v>10</v>
      </c>
      <c r="B111" t="s">
        <v>11</v>
      </c>
      <c r="C111" t="s">
        <v>12</v>
      </c>
      <c r="D111" t="s">
        <v>13</v>
      </c>
      <c r="E111" t="s">
        <v>9</v>
      </c>
      <c r="F111" t="s">
        <v>901</v>
      </c>
    </row>
    <row r="112" spans="1:9">
      <c r="A112" t="s">
        <v>323</v>
      </c>
      <c r="B112" t="s">
        <v>324</v>
      </c>
      <c r="C112" t="s">
        <v>12</v>
      </c>
      <c r="D112" t="s">
        <v>325</v>
      </c>
      <c r="E112" t="s">
        <v>9</v>
      </c>
      <c r="F112" t="s">
        <v>904</v>
      </c>
      <c r="G112" t="s">
        <v>923</v>
      </c>
    </row>
    <row r="113" spans="1:9">
      <c r="A113" t="s">
        <v>486</v>
      </c>
      <c r="B113" t="s">
        <v>487</v>
      </c>
      <c r="C113" t="s">
        <v>488</v>
      </c>
      <c r="D113" t="s">
        <v>489</v>
      </c>
      <c r="E113" t="s">
        <v>9</v>
      </c>
      <c r="F113" t="s">
        <v>904</v>
      </c>
      <c r="G113" t="s">
        <v>925</v>
      </c>
    </row>
    <row r="114" spans="1:9">
      <c r="A114" t="s">
        <v>307</v>
      </c>
      <c r="B114" t="s">
        <v>304</v>
      </c>
      <c r="C114" t="s">
        <v>308</v>
      </c>
      <c r="D114" t="s">
        <v>309</v>
      </c>
      <c r="E114" t="s">
        <v>9</v>
      </c>
      <c r="F114" s="4" t="s">
        <v>904</v>
      </c>
      <c r="G114" t="s">
        <v>915</v>
      </c>
    </row>
    <row r="115" spans="1:9">
      <c r="A115" t="s">
        <v>80</v>
      </c>
      <c r="B115" t="s">
        <v>81</v>
      </c>
      <c r="C115" t="s">
        <v>82</v>
      </c>
      <c r="D115" t="s">
        <v>83</v>
      </c>
      <c r="E115" t="s">
        <v>9</v>
      </c>
      <c r="F115" t="s">
        <v>904</v>
      </c>
      <c r="G115" t="s">
        <v>925</v>
      </c>
    </row>
    <row r="116" spans="1:9">
      <c r="A116" t="s">
        <v>737</v>
      </c>
      <c r="B116" t="s">
        <v>738</v>
      </c>
      <c r="C116" t="s">
        <v>82</v>
      </c>
      <c r="D116" t="s">
        <v>739</v>
      </c>
      <c r="E116" t="s">
        <v>44</v>
      </c>
      <c r="F116" t="s">
        <v>901</v>
      </c>
    </row>
    <row r="117" spans="1:9">
      <c r="A117" t="s">
        <v>406</v>
      </c>
      <c r="B117" t="s">
        <v>407</v>
      </c>
      <c r="C117" t="s">
        <v>408</v>
      </c>
      <c r="D117" t="s">
        <v>409</v>
      </c>
      <c r="E117" t="s">
        <v>44</v>
      </c>
      <c r="F117" t="s">
        <v>901</v>
      </c>
    </row>
    <row r="118" spans="1:9">
      <c r="A118" t="s">
        <v>846</v>
      </c>
      <c r="B118" t="s">
        <v>847</v>
      </c>
      <c r="C118" t="s">
        <v>848</v>
      </c>
      <c r="D118" t="s">
        <v>849</v>
      </c>
      <c r="E118" t="s">
        <v>9</v>
      </c>
      <c r="F118" t="s">
        <v>904</v>
      </c>
      <c r="G118" t="s">
        <v>908</v>
      </c>
      <c r="I118" t="s">
        <v>932</v>
      </c>
    </row>
    <row r="119" spans="1:9">
      <c r="A119" t="s">
        <v>611</v>
      </c>
      <c r="B119" t="s">
        <v>612</v>
      </c>
      <c r="C119" t="s">
        <v>613</v>
      </c>
      <c r="D119" t="s">
        <v>614</v>
      </c>
      <c r="E119" t="s">
        <v>9</v>
      </c>
      <c r="F119" t="s">
        <v>901</v>
      </c>
    </row>
    <row r="120" spans="1:9">
      <c r="A120" t="s">
        <v>466</v>
      </c>
      <c r="B120" t="s">
        <v>467</v>
      </c>
      <c r="C120" t="s">
        <v>468</v>
      </c>
      <c r="D120" t="s">
        <v>469</v>
      </c>
      <c r="E120" t="s">
        <v>9</v>
      </c>
      <c r="F120" t="s">
        <v>901</v>
      </c>
    </row>
    <row r="121" spans="1:9">
      <c r="A121" t="s">
        <v>730</v>
      </c>
      <c r="B121" t="s">
        <v>731</v>
      </c>
      <c r="C121" t="s">
        <v>732</v>
      </c>
      <c r="D121" t="s">
        <v>733</v>
      </c>
      <c r="E121" t="s">
        <v>9</v>
      </c>
      <c r="F121" t="s">
        <v>901</v>
      </c>
    </row>
    <row r="122" spans="1:9">
      <c r="A122" t="s">
        <v>513</v>
      </c>
      <c r="B122" t="s">
        <v>514</v>
      </c>
      <c r="C122" t="s">
        <v>515</v>
      </c>
      <c r="D122" t="s">
        <v>516</v>
      </c>
      <c r="E122" t="s">
        <v>9</v>
      </c>
      <c r="F122" t="s">
        <v>901</v>
      </c>
    </row>
    <row r="123" spans="1:9">
      <c r="A123" t="s">
        <v>430</v>
      </c>
      <c r="B123" t="s">
        <v>431</v>
      </c>
      <c r="C123" t="s">
        <v>432</v>
      </c>
      <c r="D123" t="s">
        <v>433</v>
      </c>
      <c r="E123" t="s">
        <v>9</v>
      </c>
      <c r="F123" t="s">
        <v>901</v>
      </c>
    </row>
    <row r="124" spans="1:9">
      <c r="A124" t="s">
        <v>69</v>
      </c>
      <c r="B124" t="s">
        <v>70</v>
      </c>
      <c r="C124" t="s">
        <v>71</v>
      </c>
      <c r="D124" t="s">
        <v>72</v>
      </c>
      <c r="E124" t="s">
        <v>9</v>
      </c>
      <c r="F124" t="s">
        <v>904</v>
      </c>
      <c r="G124" t="s">
        <v>908</v>
      </c>
      <c r="I124" t="s">
        <v>932</v>
      </c>
    </row>
    <row r="125" spans="1:9">
      <c r="A125" t="s">
        <v>591</v>
      </c>
      <c r="B125" t="s">
        <v>592</v>
      </c>
      <c r="C125" t="s">
        <v>593</v>
      </c>
      <c r="D125" t="s">
        <v>594</v>
      </c>
      <c r="E125" t="s">
        <v>9</v>
      </c>
      <c r="F125" t="s">
        <v>901</v>
      </c>
    </row>
    <row r="126" spans="1:9">
      <c r="A126" t="s">
        <v>442</v>
      </c>
      <c r="B126" t="s">
        <v>443</v>
      </c>
      <c r="C126" t="s">
        <v>444</v>
      </c>
      <c r="D126" t="s">
        <v>445</v>
      </c>
      <c r="E126" t="s">
        <v>9</v>
      </c>
      <c r="F126" t="s">
        <v>901</v>
      </c>
    </row>
    <row r="127" spans="1:9">
      <c r="A127" t="s">
        <v>29</v>
      </c>
      <c r="B127" t="s">
        <v>23</v>
      </c>
      <c r="C127" t="s">
        <v>30</v>
      </c>
      <c r="D127" t="s">
        <v>31</v>
      </c>
      <c r="E127" t="s">
        <v>9</v>
      </c>
      <c r="F127" t="s">
        <v>904</v>
      </c>
      <c r="G127" t="s">
        <v>915</v>
      </c>
    </row>
    <row r="128" spans="1:9">
      <c r="A128" t="s">
        <v>22</v>
      </c>
      <c r="B128" t="s">
        <v>23</v>
      </c>
      <c r="C128" t="s">
        <v>24</v>
      </c>
      <c r="D128" t="s">
        <v>25</v>
      </c>
      <c r="E128" t="s">
        <v>9</v>
      </c>
      <c r="F128" t="s">
        <v>904</v>
      </c>
      <c r="G128" t="s">
        <v>915</v>
      </c>
    </row>
    <row r="129" spans="1:8">
      <c r="A129" t="s">
        <v>665</v>
      </c>
      <c r="B129" t="s">
        <v>666</v>
      </c>
      <c r="C129" t="s">
        <v>667</v>
      </c>
      <c r="D129" t="s">
        <v>668</v>
      </c>
      <c r="E129" t="s">
        <v>9</v>
      </c>
      <c r="F129" t="s">
        <v>904</v>
      </c>
      <c r="G129" t="s">
        <v>930</v>
      </c>
    </row>
    <row r="130" spans="1:8">
      <c r="A130" t="s">
        <v>178</v>
      </c>
      <c r="B130" t="s">
        <v>179</v>
      </c>
      <c r="C130" t="s">
        <v>180</v>
      </c>
      <c r="D130" t="s">
        <v>181</v>
      </c>
      <c r="E130" t="s">
        <v>9</v>
      </c>
      <c r="F130" t="s">
        <v>904</v>
      </c>
      <c r="G130" t="s">
        <v>926</v>
      </c>
    </row>
    <row r="131" spans="1:8">
      <c r="A131" t="s">
        <v>647</v>
      </c>
      <c r="B131" t="s">
        <v>648</v>
      </c>
      <c r="C131" t="s">
        <v>180</v>
      </c>
      <c r="D131" t="s">
        <v>649</v>
      </c>
      <c r="E131" t="s">
        <v>9</v>
      </c>
      <c r="F131" t="s">
        <v>904</v>
      </c>
      <c r="G131" t="s">
        <v>926</v>
      </c>
    </row>
    <row r="132" spans="1:8">
      <c r="A132" t="s">
        <v>418</v>
      </c>
      <c r="B132" t="s">
        <v>419</v>
      </c>
      <c r="C132" t="s">
        <v>420</v>
      </c>
      <c r="D132" t="s">
        <v>421</v>
      </c>
      <c r="E132" t="s">
        <v>9</v>
      </c>
      <c r="F132" t="s">
        <v>904</v>
      </c>
      <c r="G132" t="s">
        <v>926</v>
      </c>
      <c r="H132" t="s">
        <v>927</v>
      </c>
    </row>
    <row r="133" spans="1:8">
      <c r="A133" t="s">
        <v>850</v>
      </c>
      <c r="B133" t="s">
        <v>851</v>
      </c>
      <c r="C133" t="s">
        <v>852</v>
      </c>
      <c r="D133" t="s">
        <v>853</v>
      </c>
      <c r="E133" t="s">
        <v>9</v>
      </c>
      <c r="F133" t="s">
        <v>904</v>
      </c>
      <c r="G133" t="s">
        <v>926</v>
      </c>
      <c r="H133" t="s">
        <v>927</v>
      </c>
    </row>
    <row r="134" spans="1:8">
      <c r="A134" t="s">
        <v>685</v>
      </c>
      <c r="B134" t="s">
        <v>686</v>
      </c>
      <c r="C134" t="s">
        <v>687</v>
      </c>
      <c r="D134" t="s">
        <v>688</v>
      </c>
      <c r="E134" t="s">
        <v>9</v>
      </c>
      <c r="F134" t="s">
        <v>904</v>
      </c>
      <c r="G134" t="s">
        <v>926</v>
      </c>
    </row>
    <row r="135" spans="1:8">
      <c r="A135" t="s">
        <v>315</v>
      </c>
      <c r="B135" t="s">
        <v>316</v>
      </c>
      <c r="C135" t="s">
        <v>317</v>
      </c>
      <c r="D135" t="s">
        <v>318</v>
      </c>
      <c r="E135" t="s">
        <v>9</v>
      </c>
      <c r="F135" t="s">
        <v>904</v>
      </c>
      <c r="G135" t="s">
        <v>926</v>
      </c>
    </row>
    <row r="136" spans="1:8">
      <c r="A136" t="s">
        <v>376</v>
      </c>
      <c r="B136" t="s">
        <v>377</v>
      </c>
      <c r="C136" t="s">
        <v>378</v>
      </c>
      <c r="D136" t="s">
        <v>379</v>
      </c>
      <c r="E136" t="s">
        <v>9</v>
      </c>
      <c r="F136" t="s">
        <v>901</v>
      </c>
    </row>
    <row r="137" spans="1:8">
      <c r="A137" t="s">
        <v>470</v>
      </c>
      <c r="B137" t="s">
        <v>471</v>
      </c>
      <c r="C137" t="s">
        <v>472</v>
      </c>
      <c r="D137" t="s">
        <v>473</v>
      </c>
      <c r="E137" t="s">
        <v>44</v>
      </c>
      <c r="F137" t="s">
        <v>901</v>
      </c>
    </row>
    <row r="138" spans="1:8">
      <c r="A138" t="s">
        <v>462</v>
      </c>
      <c r="B138" t="s">
        <v>463</v>
      </c>
      <c r="C138" t="s">
        <v>464</v>
      </c>
      <c r="D138" t="s">
        <v>465</v>
      </c>
      <c r="E138" t="s">
        <v>9</v>
      </c>
      <c r="F138" t="s">
        <v>901</v>
      </c>
    </row>
    <row r="139" spans="1:8">
      <c r="A139" t="s">
        <v>402</v>
      </c>
      <c r="B139" t="s">
        <v>403</v>
      </c>
      <c r="C139" t="s">
        <v>404</v>
      </c>
      <c r="D139" t="s">
        <v>405</v>
      </c>
      <c r="E139" t="s">
        <v>44</v>
      </c>
      <c r="F139" t="s">
        <v>901</v>
      </c>
    </row>
    <row r="140" spans="1:8">
      <c r="A140" t="s">
        <v>357</v>
      </c>
      <c r="B140" s="5" t="s">
        <v>354</v>
      </c>
      <c r="C140" t="s">
        <v>358</v>
      </c>
      <c r="D140" t="s">
        <v>359</v>
      </c>
      <c r="E140" t="s">
        <v>9</v>
      </c>
      <c r="F140" t="s">
        <v>901</v>
      </c>
    </row>
    <row r="141" spans="1:8">
      <c r="A141" t="s">
        <v>398</v>
      </c>
      <c r="B141" t="s">
        <v>399</v>
      </c>
      <c r="C141" t="s">
        <v>400</v>
      </c>
      <c r="D141" t="s">
        <v>401</v>
      </c>
      <c r="E141" t="s">
        <v>9</v>
      </c>
      <c r="F141" t="s">
        <v>901</v>
      </c>
    </row>
    <row r="142" spans="1:8">
      <c r="A142" t="s">
        <v>533</v>
      </c>
      <c r="B142" t="s">
        <v>534</v>
      </c>
      <c r="C142" t="s">
        <v>101</v>
      </c>
      <c r="D142" t="s">
        <v>535</v>
      </c>
      <c r="E142" t="s">
        <v>9</v>
      </c>
      <c r="F142" t="s">
        <v>901</v>
      </c>
    </row>
    <row r="143" spans="1:8">
      <c r="A143" t="s">
        <v>536</v>
      </c>
      <c r="B143" t="s">
        <v>534</v>
      </c>
      <c r="C143" t="s">
        <v>101</v>
      </c>
      <c r="D143" t="s">
        <v>537</v>
      </c>
      <c r="E143" t="s">
        <v>9</v>
      </c>
      <c r="F143" t="s">
        <v>901</v>
      </c>
    </row>
    <row r="144" spans="1:8">
      <c r="A144" t="s">
        <v>538</v>
      </c>
      <c r="B144" t="s">
        <v>534</v>
      </c>
      <c r="C144" t="s">
        <v>101</v>
      </c>
      <c r="D144" t="s">
        <v>539</v>
      </c>
      <c r="E144" t="s">
        <v>9</v>
      </c>
      <c r="F144" t="s">
        <v>901</v>
      </c>
    </row>
    <row r="145" spans="1:9">
      <c r="A145" t="s">
        <v>540</v>
      </c>
      <c r="B145" t="s">
        <v>534</v>
      </c>
      <c r="C145" t="s">
        <v>101</v>
      </c>
      <c r="D145" t="s">
        <v>541</v>
      </c>
      <c r="E145" t="s">
        <v>9</v>
      </c>
      <c r="F145" t="s">
        <v>901</v>
      </c>
    </row>
    <row r="146" spans="1:9">
      <c r="A146" t="s">
        <v>390</v>
      </c>
      <c r="B146" t="s">
        <v>391</v>
      </c>
      <c r="C146" t="s">
        <v>392</v>
      </c>
      <c r="D146" t="s">
        <v>393</v>
      </c>
      <c r="E146" t="s">
        <v>9</v>
      </c>
      <c r="F146" t="s">
        <v>901</v>
      </c>
    </row>
    <row r="147" spans="1:9">
      <c r="A147" t="s">
        <v>545</v>
      </c>
      <c r="B147" t="s">
        <v>546</v>
      </c>
      <c r="C147" t="s">
        <v>101</v>
      </c>
      <c r="D147" t="s">
        <v>547</v>
      </c>
      <c r="E147" t="s">
        <v>9</v>
      </c>
      <c r="F147" t="s">
        <v>901</v>
      </c>
    </row>
    <row r="148" spans="1:9">
      <c r="A148" t="s">
        <v>548</v>
      </c>
      <c r="B148" t="s">
        <v>549</v>
      </c>
      <c r="C148" t="s">
        <v>101</v>
      </c>
      <c r="D148" t="s">
        <v>550</v>
      </c>
      <c r="E148" t="s">
        <v>9</v>
      </c>
      <c r="F148" t="s">
        <v>901</v>
      </c>
    </row>
    <row r="149" spans="1:9">
      <c r="A149" t="s">
        <v>551</v>
      </c>
      <c r="B149" t="s">
        <v>552</v>
      </c>
      <c r="C149" t="s">
        <v>101</v>
      </c>
      <c r="D149" t="s">
        <v>553</v>
      </c>
      <c r="E149" t="s">
        <v>9</v>
      </c>
      <c r="F149" t="s">
        <v>901</v>
      </c>
    </row>
    <row r="150" spans="1:9">
      <c r="A150" t="s">
        <v>113</v>
      </c>
      <c r="B150" t="s">
        <v>114</v>
      </c>
      <c r="C150" t="s">
        <v>115</v>
      </c>
      <c r="D150" t="s">
        <v>116</v>
      </c>
      <c r="E150" t="s">
        <v>9</v>
      </c>
      <c r="F150" t="s">
        <v>901</v>
      </c>
    </row>
    <row r="151" spans="1:9">
      <c r="A151" t="s">
        <v>242</v>
      </c>
      <c r="B151" t="s">
        <v>243</v>
      </c>
      <c r="C151" t="s">
        <v>244</v>
      </c>
      <c r="D151" t="s">
        <v>245</v>
      </c>
      <c r="E151" t="s">
        <v>9</v>
      </c>
      <c r="F151" t="s">
        <v>904</v>
      </c>
      <c r="G151" t="s">
        <v>937</v>
      </c>
      <c r="I151" t="s">
        <v>934</v>
      </c>
    </row>
    <row r="152" spans="1:9">
      <c r="A152" t="s">
        <v>446</v>
      </c>
      <c r="B152" t="s">
        <v>447</v>
      </c>
      <c r="C152" t="s">
        <v>448</v>
      </c>
      <c r="D152" t="s">
        <v>449</v>
      </c>
      <c r="E152" t="s">
        <v>9</v>
      </c>
      <c r="F152" t="s">
        <v>901</v>
      </c>
    </row>
    <row r="153" spans="1:9">
      <c r="A153" t="s">
        <v>474</v>
      </c>
      <c r="B153" t="s">
        <v>475</v>
      </c>
      <c r="C153" t="s">
        <v>476</v>
      </c>
      <c r="D153" t="s">
        <v>477</v>
      </c>
      <c r="E153" t="s">
        <v>9</v>
      </c>
      <c r="F153" t="s">
        <v>901</v>
      </c>
    </row>
    <row r="154" spans="1:9">
      <c r="A154" t="s">
        <v>619</v>
      </c>
      <c r="B154" t="s">
        <v>620</v>
      </c>
      <c r="C154" t="s">
        <v>621</v>
      </c>
      <c r="D154" t="s">
        <v>622</v>
      </c>
      <c r="E154" t="s">
        <v>9</v>
      </c>
      <c r="F154" t="s">
        <v>901</v>
      </c>
    </row>
    <row r="155" spans="1:9">
      <c r="A155" t="s">
        <v>822</v>
      </c>
      <c r="B155" t="s">
        <v>823</v>
      </c>
      <c r="C155" t="s">
        <v>824</v>
      </c>
      <c r="D155" t="s">
        <v>825</v>
      </c>
      <c r="E155" t="s">
        <v>9</v>
      </c>
      <c r="F155" t="s">
        <v>901</v>
      </c>
    </row>
    <row r="156" spans="1:9">
      <c r="A156" t="s">
        <v>254</v>
      </c>
      <c r="B156" t="s">
        <v>255</v>
      </c>
      <c r="C156" t="s">
        <v>256</v>
      </c>
      <c r="D156" t="s">
        <v>257</v>
      </c>
      <c r="E156" t="s">
        <v>9</v>
      </c>
      <c r="F156" t="s">
        <v>901</v>
      </c>
    </row>
    <row r="157" spans="1:9">
      <c r="A157" t="s">
        <v>582</v>
      </c>
      <c r="B157" t="s">
        <v>583</v>
      </c>
      <c r="C157" t="s">
        <v>101</v>
      </c>
      <c r="D157" t="s">
        <v>584</v>
      </c>
      <c r="E157" t="s">
        <v>9</v>
      </c>
      <c r="F157" t="s">
        <v>901</v>
      </c>
    </row>
    <row r="158" spans="1:9">
      <c r="A158" t="s">
        <v>585</v>
      </c>
      <c r="B158" t="s">
        <v>586</v>
      </c>
      <c r="C158" t="s">
        <v>101</v>
      </c>
      <c r="D158" t="s">
        <v>587</v>
      </c>
      <c r="E158" t="s">
        <v>9</v>
      </c>
      <c r="F158" t="s">
        <v>901</v>
      </c>
    </row>
    <row r="159" spans="1:9">
      <c r="A159" t="s">
        <v>588</v>
      </c>
      <c r="B159" t="s">
        <v>589</v>
      </c>
      <c r="C159" t="s">
        <v>101</v>
      </c>
      <c r="D159" t="s">
        <v>590</v>
      </c>
      <c r="E159" t="s">
        <v>9</v>
      </c>
      <c r="F159" t="s">
        <v>901</v>
      </c>
    </row>
    <row r="160" spans="1:9">
      <c r="A160" t="s">
        <v>450</v>
      </c>
      <c r="B160" t="s">
        <v>451</v>
      </c>
      <c r="C160" t="s">
        <v>452</v>
      </c>
      <c r="D160" t="s">
        <v>453</v>
      </c>
      <c r="E160" t="s">
        <v>9</v>
      </c>
      <c r="F160" t="s">
        <v>904</v>
      </c>
      <c r="G160" t="s">
        <v>923</v>
      </c>
      <c r="I160" t="s">
        <v>936</v>
      </c>
    </row>
    <row r="161" spans="1:9">
      <c r="A161" t="s">
        <v>505</v>
      </c>
      <c r="B161" t="s">
        <v>506</v>
      </c>
      <c r="C161" t="s">
        <v>507</v>
      </c>
      <c r="D161" t="s">
        <v>508</v>
      </c>
      <c r="E161" t="s">
        <v>9</v>
      </c>
      <c r="F161" t="s">
        <v>904</v>
      </c>
      <c r="G161" t="s">
        <v>908</v>
      </c>
      <c r="I161" t="s">
        <v>932</v>
      </c>
    </row>
    <row r="162" spans="1:9">
      <c r="A162" t="s">
        <v>629</v>
      </c>
      <c r="B162" t="s">
        <v>630</v>
      </c>
      <c r="C162" t="s">
        <v>507</v>
      </c>
      <c r="D162" t="s">
        <v>631</v>
      </c>
      <c r="E162" t="s">
        <v>9</v>
      </c>
      <c r="F162" t="s">
        <v>901</v>
      </c>
    </row>
    <row r="163" spans="1:9">
      <c r="A163" t="s">
        <v>603</v>
      </c>
      <c r="B163" t="s">
        <v>604</v>
      </c>
      <c r="C163" t="s">
        <v>101</v>
      </c>
      <c r="D163" t="s">
        <v>605</v>
      </c>
      <c r="E163" t="s">
        <v>9</v>
      </c>
      <c r="F163" t="s">
        <v>901</v>
      </c>
    </row>
    <row r="164" spans="1:9">
      <c r="A164" t="s">
        <v>606</v>
      </c>
      <c r="B164" t="s">
        <v>607</v>
      </c>
      <c r="C164" t="s">
        <v>101</v>
      </c>
      <c r="D164" t="s">
        <v>608</v>
      </c>
      <c r="E164" t="s">
        <v>9</v>
      </c>
      <c r="F164" t="s">
        <v>901</v>
      </c>
    </row>
    <row r="165" spans="1:9">
      <c r="A165" t="s">
        <v>609</v>
      </c>
      <c r="B165" t="s">
        <v>607</v>
      </c>
      <c r="C165" t="s">
        <v>101</v>
      </c>
      <c r="D165" t="s">
        <v>610</v>
      </c>
      <c r="E165" t="s">
        <v>9</v>
      </c>
      <c r="F165" t="s">
        <v>901</v>
      </c>
    </row>
    <row r="166" spans="1:9">
      <c r="A166" t="s">
        <v>711</v>
      </c>
      <c r="B166" t="s">
        <v>712</v>
      </c>
      <c r="C166" t="s">
        <v>507</v>
      </c>
      <c r="D166" t="s">
        <v>713</v>
      </c>
      <c r="E166" t="s">
        <v>9</v>
      </c>
      <c r="F166" t="s">
        <v>904</v>
      </c>
      <c r="G166" t="s">
        <v>908</v>
      </c>
      <c r="I166" t="s">
        <v>932</v>
      </c>
    </row>
    <row r="167" spans="1:9">
      <c r="A167" t="s">
        <v>661</v>
      </c>
      <c r="B167" t="s">
        <v>662</v>
      </c>
      <c r="C167" t="s">
        <v>663</v>
      </c>
      <c r="D167" t="s">
        <v>664</v>
      </c>
      <c r="E167" t="s">
        <v>9</v>
      </c>
      <c r="F167" t="s">
        <v>901</v>
      </c>
    </row>
    <row r="168" spans="1:9">
      <c r="A168" t="s">
        <v>208</v>
      </c>
      <c r="B168" t="s">
        <v>209</v>
      </c>
      <c r="C168" t="s">
        <v>210</v>
      </c>
      <c r="D168" t="s">
        <v>211</v>
      </c>
      <c r="E168" t="s">
        <v>9</v>
      </c>
      <c r="F168" s="4" t="s">
        <v>904</v>
      </c>
      <c r="G168" t="s">
        <v>912</v>
      </c>
    </row>
    <row r="169" spans="1:9">
      <c r="A169" t="s">
        <v>272</v>
      </c>
      <c r="B169" t="s">
        <v>273</v>
      </c>
      <c r="C169" t="s">
        <v>274</v>
      </c>
      <c r="D169" t="s">
        <v>275</v>
      </c>
      <c r="E169" t="s">
        <v>9</v>
      </c>
      <c r="F169" t="s">
        <v>901</v>
      </c>
      <c r="H169" t="s">
        <v>928</v>
      </c>
    </row>
    <row r="170" spans="1:9">
      <c r="A170" t="s">
        <v>803</v>
      </c>
      <c r="B170" t="s">
        <v>804</v>
      </c>
      <c r="C170" t="s">
        <v>805</v>
      </c>
      <c r="D170" t="s">
        <v>806</v>
      </c>
      <c r="E170" t="s">
        <v>44</v>
      </c>
      <c r="F170" t="s">
        <v>901</v>
      </c>
    </row>
    <row r="171" spans="1:9">
      <c r="A171" t="s">
        <v>595</v>
      </c>
      <c r="B171" t="s">
        <v>596</v>
      </c>
      <c r="C171" t="s">
        <v>597</v>
      </c>
      <c r="D171" t="s">
        <v>598</v>
      </c>
      <c r="E171" t="s">
        <v>44</v>
      </c>
      <c r="F171" t="s">
        <v>901</v>
      </c>
    </row>
    <row r="172" spans="1:9">
      <c r="A172" t="s">
        <v>326</v>
      </c>
      <c r="B172" t="s">
        <v>327</v>
      </c>
      <c r="C172" t="s">
        <v>328</v>
      </c>
      <c r="D172" t="s">
        <v>329</v>
      </c>
      <c r="E172" t="s">
        <v>44</v>
      </c>
      <c r="F172" t="s">
        <v>901</v>
      </c>
    </row>
    <row r="173" spans="1:9">
      <c r="A173" t="s">
        <v>636</v>
      </c>
      <c r="B173" t="s">
        <v>637</v>
      </c>
      <c r="C173" t="s">
        <v>101</v>
      </c>
      <c r="D173" t="s">
        <v>638</v>
      </c>
      <c r="E173" t="s">
        <v>9</v>
      </c>
      <c r="F173" t="s">
        <v>901</v>
      </c>
    </row>
    <row r="174" spans="1:9">
      <c r="A174" t="s">
        <v>574</v>
      </c>
      <c r="B174" t="s">
        <v>575</v>
      </c>
      <c r="C174" t="s">
        <v>576</v>
      </c>
      <c r="D174" t="s">
        <v>577</v>
      </c>
      <c r="E174" t="s">
        <v>44</v>
      </c>
      <c r="F174" t="s">
        <v>901</v>
      </c>
    </row>
    <row r="175" spans="1:9">
      <c r="A175" t="s">
        <v>368</v>
      </c>
      <c r="B175" t="s">
        <v>369</v>
      </c>
      <c r="C175" t="s">
        <v>370</v>
      </c>
      <c r="D175" t="s">
        <v>371</v>
      </c>
      <c r="E175" t="s">
        <v>44</v>
      </c>
      <c r="F175" t="s">
        <v>901</v>
      </c>
    </row>
    <row r="176" spans="1:9">
      <c r="A176" t="s">
        <v>854</v>
      </c>
      <c r="B176" t="s">
        <v>855</v>
      </c>
      <c r="C176" t="s">
        <v>856</v>
      </c>
      <c r="D176" t="s">
        <v>857</v>
      </c>
      <c r="E176" t="s">
        <v>9</v>
      </c>
      <c r="F176" t="s">
        <v>901</v>
      </c>
      <c r="H176" t="s">
        <v>909</v>
      </c>
    </row>
    <row r="177" spans="1:9">
      <c r="A177" t="s">
        <v>650</v>
      </c>
      <c r="B177" t="s">
        <v>651</v>
      </c>
      <c r="C177" t="s">
        <v>101</v>
      </c>
      <c r="D177" t="s">
        <v>652</v>
      </c>
      <c r="E177" t="s">
        <v>9</v>
      </c>
      <c r="F177" t="s">
        <v>901</v>
      </c>
    </row>
    <row r="178" spans="1:9">
      <c r="A178" t="s">
        <v>144</v>
      </c>
      <c r="B178" t="s">
        <v>145</v>
      </c>
      <c r="C178" t="s">
        <v>146</v>
      </c>
      <c r="D178" t="s">
        <v>147</v>
      </c>
      <c r="E178" t="s">
        <v>44</v>
      </c>
      <c r="F178" t="s">
        <v>904</v>
      </c>
      <c r="G178" t="s">
        <v>912</v>
      </c>
    </row>
    <row r="179" spans="1:9">
      <c r="A179" t="s">
        <v>872</v>
      </c>
      <c r="B179" t="s">
        <v>873</v>
      </c>
      <c r="C179" t="s">
        <v>874</v>
      </c>
      <c r="D179" t="s">
        <v>875</v>
      </c>
      <c r="E179" t="s">
        <v>9</v>
      </c>
      <c r="F179" t="s">
        <v>901</v>
      </c>
    </row>
    <row r="180" spans="1:9">
      <c r="A180" t="s">
        <v>438</v>
      </c>
      <c r="B180" t="s">
        <v>439</v>
      </c>
      <c r="C180" t="s">
        <v>440</v>
      </c>
      <c r="D180" t="s">
        <v>441</v>
      </c>
      <c r="E180" t="s">
        <v>44</v>
      </c>
      <c r="F180" t="s">
        <v>901</v>
      </c>
    </row>
    <row r="181" spans="1:9">
      <c r="A181" t="s">
        <v>290</v>
      </c>
      <c r="B181" t="s">
        <v>291</v>
      </c>
      <c r="C181" t="s">
        <v>292</v>
      </c>
      <c r="D181" t="s">
        <v>293</v>
      </c>
      <c r="E181" t="s">
        <v>9</v>
      </c>
      <c r="F181" t="s">
        <v>904</v>
      </c>
      <c r="G181" t="s">
        <v>930</v>
      </c>
    </row>
    <row r="182" spans="1:9">
      <c r="A182" t="s">
        <v>360</v>
      </c>
      <c r="B182" t="s">
        <v>361</v>
      </c>
      <c r="C182" t="s">
        <v>362</v>
      </c>
      <c r="D182" t="s">
        <v>363</v>
      </c>
      <c r="E182" t="s">
        <v>44</v>
      </c>
      <c r="F182" t="s">
        <v>904</v>
      </c>
      <c r="G182" t="s">
        <v>937</v>
      </c>
      <c r="H182" t="s">
        <v>929</v>
      </c>
      <c r="I182" t="s">
        <v>934</v>
      </c>
    </row>
    <row r="183" spans="1:9">
      <c r="A183" t="s">
        <v>182</v>
      </c>
      <c r="B183" t="s">
        <v>183</v>
      </c>
      <c r="C183" t="s">
        <v>184</v>
      </c>
      <c r="D183" t="s">
        <v>185</v>
      </c>
      <c r="E183" t="s">
        <v>9</v>
      </c>
      <c r="F183" t="s">
        <v>904</v>
      </c>
      <c r="G183" t="s">
        <v>930</v>
      </c>
    </row>
    <row r="184" spans="1:9">
      <c r="A184" t="s">
        <v>230</v>
      </c>
      <c r="B184" t="s">
        <v>231</v>
      </c>
      <c r="C184" t="s">
        <v>232</v>
      </c>
      <c r="D184" t="s">
        <v>233</v>
      </c>
      <c r="E184" t="s">
        <v>9</v>
      </c>
      <c r="F184" t="s">
        <v>904</v>
      </c>
      <c r="G184" t="s">
        <v>926</v>
      </c>
    </row>
    <row r="185" spans="1:9">
      <c r="A185" t="s">
        <v>91</v>
      </c>
      <c r="B185" t="s">
        <v>92</v>
      </c>
      <c r="C185" t="s">
        <v>93</v>
      </c>
      <c r="D185" t="s">
        <v>94</v>
      </c>
      <c r="E185" t="s">
        <v>9</v>
      </c>
      <c r="F185" t="s">
        <v>904</v>
      </c>
      <c r="G185" t="s">
        <v>930</v>
      </c>
    </row>
    <row r="186" spans="1:9">
      <c r="A186" t="s">
        <v>294</v>
      </c>
      <c r="B186" t="s">
        <v>295</v>
      </c>
      <c r="C186" t="s">
        <v>93</v>
      </c>
      <c r="D186" t="s">
        <v>296</v>
      </c>
      <c r="E186" t="s">
        <v>9</v>
      </c>
      <c r="F186" t="s">
        <v>904</v>
      </c>
      <c r="G186" t="s">
        <v>926</v>
      </c>
    </row>
    <row r="187" spans="1:9">
      <c r="A187" t="s">
        <v>494</v>
      </c>
      <c r="B187" t="s">
        <v>495</v>
      </c>
      <c r="C187" t="s">
        <v>496</v>
      </c>
      <c r="D187" t="s">
        <v>497</v>
      </c>
      <c r="E187" t="s">
        <v>9</v>
      </c>
      <c r="F187" t="s">
        <v>904</v>
      </c>
      <c r="G187" t="s">
        <v>908</v>
      </c>
      <c r="I187" t="s">
        <v>932</v>
      </c>
    </row>
    <row r="188" spans="1:9">
      <c r="A188" t="s">
        <v>748</v>
      </c>
      <c r="B188" t="s">
        <v>92</v>
      </c>
      <c r="C188" t="s">
        <v>749</v>
      </c>
      <c r="D188" t="s">
        <v>750</v>
      </c>
      <c r="E188" t="s">
        <v>9</v>
      </c>
      <c r="F188" t="s">
        <v>904</v>
      </c>
      <c r="G188" t="s">
        <v>930</v>
      </c>
    </row>
    <row r="189" spans="1:9">
      <c r="A189" t="s">
        <v>478</v>
      </c>
      <c r="B189" t="s">
        <v>479</v>
      </c>
      <c r="C189" t="s">
        <v>480</v>
      </c>
      <c r="D189" t="s">
        <v>481</v>
      </c>
      <c r="E189" t="s">
        <v>9</v>
      </c>
      <c r="F189" t="s">
        <v>901</v>
      </c>
    </row>
    <row r="190" spans="1:9">
      <c r="A190" t="s">
        <v>578</v>
      </c>
      <c r="B190" t="s">
        <v>579</v>
      </c>
      <c r="C190" t="s">
        <v>580</v>
      </c>
      <c r="D190" t="s">
        <v>581</v>
      </c>
      <c r="E190" t="s">
        <v>44</v>
      </c>
      <c r="F190" t="s">
        <v>901</v>
      </c>
    </row>
    <row r="191" spans="1:9">
      <c r="A191" t="s">
        <v>280</v>
      </c>
      <c r="B191" t="s">
        <v>281</v>
      </c>
      <c r="C191" t="s">
        <v>282</v>
      </c>
      <c r="D191" t="s">
        <v>283</v>
      </c>
      <c r="E191" t="s">
        <v>9</v>
      </c>
      <c r="F191" t="s">
        <v>901</v>
      </c>
    </row>
    <row r="192" spans="1:9" ht="12.6" customHeight="1">
      <c r="A192" t="s">
        <v>121</v>
      </c>
      <c r="B192" s="3" t="s">
        <v>54</v>
      </c>
      <c r="C192" t="s">
        <v>122</v>
      </c>
      <c r="D192" t="s">
        <v>123</v>
      </c>
      <c r="E192" t="s">
        <v>9</v>
      </c>
      <c r="F192" t="s">
        <v>904</v>
      </c>
      <c r="G192" t="s">
        <v>913</v>
      </c>
      <c r="I192" t="s">
        <v>932</v>
      </c>
    </row>
    <row r="193" spans="1:9">
      <c r="A193" t="s">
        <v>49</v>
      </c>
      <c r="B193" t="s">
        <v>50</v>
      </c>
      <c r="C193" t="s">
        <v>51</v>
      </c>
      <c r="D193" t="s">
        <v>52</v>
      </c>
      <c r="E193" t="s">
        <v>44</v>
      </c>
      <c r="F193" t="s">
        <v>904</v>
      </c>
      <c r="G193" t="s">
        <v>912</v>
      </c>
    </row>
    <row r="194" spans="1:9">
      <c r="A194" t="s">
        <v>193</v>
      </c>
      <c r="B194" t="s">
        <v>194</v>
      </c>
      <c r="C194" t="s">
        <v>195</v>
      </c>
      <c r="D194" t="s">
        <v>196</v>
      </c>
      <c r="E194" t="s">
        <v>9</v>
      </c>
      <c r="F194" t="s">
        <v>904</v>
      </c>
      <c r="G194" t="s">
        <v>913</v>
      </c>
      <c r="I194" t="s">
        <v>932</v>
      </c>
    </row>
    <row r="195" spans="1:9">
      <c r="A195" t="s">
        <v>57</v>
      </c>
      <c r="B195" t="s">
        <v>58</v>
      </c>
      <c r="C195" t="s">
        <v>59</v>
      </c>
      <c r="D195" t="s">
        <v>60</v>
      </c>
      <c r="E195" t="s">
        <v>9</v>
      </c>
      <c r="F195" t="s">
        <v>904</v>
      </c>
      <c r="G195" t="s">
        <v>913</v>
      </c>
      <c r="I195" t="s">
        <v>932</v>
      </c>
    </row>
    <row r="196" spans="1:9">
      <c r="A196" t="s">
        <v>65</v>
      </c>
      <c r="B196" t="s">
        <v>66</v>
      </c>
      <c r="C196" t="s">
        <v>67</v>
      </c>
      <c r="D196" t="s">
        <v>68</v>
      </c>
      <c r="E196" t="s">
        <v>44</v>
      </c>
      <c r="F196" t="s">
        <v>901</v>
      </c>
    </row>
    <row r="197" spans="1:9">
      <c r="A197" t="s">
        <v>155</v>
      </c>
      <c r="B197" t="s">
        <v>156</v>
      </c>
      <c r="C197" t="s">
        <v>157</v>
      </c>
      <c r="D197" t="s">
        <v>158</v>
      </c>
      <c r="E197" t="s">
        <v>9</v>
      </c>
      <c r="F197" t="s">
        <v>901</v>
      </c>
    </row>
    <row r="198" spans="1:9">
      <c r="A198" t="s">
        <v>529</v>
      </c>
      <c r="B198" t="s">
        <v>530</v>
      </c>
      <c r="C198" t="s">
        <v>531</v>
      </c>
      <c r="D198" t="s">
        <v>532</v>
      </c>
      <c r="E198" t="s">
        <v>9</v>
      </c>
      <c r="F198" t="s">
        <v>901</v>
      </c>
    </row>
    <row r="199" spans="1:9">
      <c r="A199" t="s">
        <v>700</v>
      </c>
      <c r="B199" t="s">
        <v>701</v>
      </c>
      <c r="C199" t="s">
        <v>702</v>
      </c>
      <c r="D199" t="s">
        <v>703</v>
      </c>
      <c r="E199" t="s">
        <v>9</v>
      </c>
      <c r="F199" t="s">
        <v>904</v>
      </c>
      <c r="G199" t="s">
        <v>913</v>
      </c>
      <c r="I199" t="s">
        <v>932</v>
      </c>
    </row>
    <row r="200" spans="1:9">
      <c r="A200" t="s">
        <v>422</v>
      </c>
      <c r="B200" t="s">
        <v>423</v>
      </c>
      <c r="C200" t="s">
        <v>424</v>
      </c>
      <c r="D200" t="s">
        <v>425</v>
      </c>
      <c r="E200" t="s">
        <v>44</v>
      </c>
      <c r="F200" t="s">
        <v>901</v>
      </c>
    </row>
    <row r="201" spans="1:9">
      <c r="A201" t="s">
        <v>696</v>
      </c>
      <c r="B201" t="s">
        <v>697</v>
      </c>
      <c r="C201" t="s">
        <v>698</v>
      </c>
      <c r="D201" t="s">
        <v>699</v>
      </c>
      <c r="E201" t="s">
        <v>9</v>
      </c>
      <c r="F201" t="s">
        <v>904</v>
      </c>
      <c r="G201" t="s">
        <v>913</v>
      </c>
      <c r="I201" t="s">
        <v>932</v>
      </c>
    </row>
    <row r="202" spans="1:9">
      <c r="A202" t="s">
        <v>704</v>
      </c>
      <c r="B202" t="s">
        <v>705</v>
      </c>
      <c r="C202" t="s">
        <v>698</v>
      </c>
      <c r="D202" t="s">
        <v>706</v>
      </c>
      <c r="E202" t="s">
        <v>44</v>
      </c>
      <c r="F202" t="s">
        <v>904</v>
      </c>
      <c r="G202" t="s">
        <v>913</v>
      </c>
      <c r="I202" t="s">
        <v>932</v>
      </c>
    </row>
    <row r="203" spans="1:9">
      <c r="A203" t="s">
        <v>284</v>
      </c>
      <c r="B203" t="s">
        <v>285</v>
      </c>
      <c r="C203" t="s">
        <v>286</v>
      </c>
      <c r="D203" t="s">
        <v>287</v>
      </c>
      <c r="E203" t="s">
        <v>9</v>
      </c>
      <c r="F203" t="s">
        <v>904</v>
      </c>
      <c r="G203" t="s">
        <v>930</v>
      </c>
    </row>
    <row r="204" spans="1:9">
      <c r="A204" t="s">
        <v>189</v>
      </c>
      <c r="B204" t="s">
        <v>190</v>
      </c>
      <c r="C204" t="s">
        <v>191</v>
      </c>
      <c r="D204" t="s">
        <v>192</v>
      </c>
      <c r="E204" t="s">
        <v>9</v>
      </c>
      <c r="F204" t="s">
        <v>904</v>
      </c>
      <c r="G204" t="s">
        <v>930</v>
      </c>
    </row>
    <row r="205" spans="1:9">
      <c r="A205" t="s">
        <v>755</v>
      </c>
      <c r="B205" t="s">
        <v>756</v>
      </c>
      <c r="C205" t="s">
        <v>101</v>
      </c>
      <c r="D205" t="s">
        <v>757</v>
      </c>
      <c r="E205" t="s">
        <v>9</v>
      </c>
      <c r="F205" t="s">
        <v>901</v>
      </c>
    </row>
    <row r="206" spans="1:9">
      <c r="A206" t="s">
        <v>197</v>
      </c>
      <c r="B206" t="s">
        <v>198</v>
      </c>
      <c r="C206" t="s">
        <v>199</v>
      </c>
      <c r="D206" t="s">
        <v>200</v>
      </c>
      <c r="E206" t="s">
        <v>9</v>
      </c>
      <c r="F206" t="s">
        <v>904</v>
      </c>
      <c r="G206" t="s">
        <v>930</v>
      </c>
    </row>
    <row r="207" spans="1:9">
      <c r="A207" t="s">
        <v>762</v>
      </c>
      <c r="B207" t="s">
        <v>763</v>
      </c>
      <c r="C207" t="s">
        <v>101</v>
      </c>
      <c r="D207" t="s">
        <v>764</v>
      </c>
      <c r="E207" t="s">
        <v>9</v>
      </c>
      <c r="F207" t="s">
        <v>901</v>
      </c>
    </row>
    <row r="208" spans="1:9">
      <c r="A208" t="s">
        <v>765</v>
      </c>
      <c r="B208" t="s">
        <v>766</v>
      </c>
      <c r="C208" t="s">
        <v>101</v>
      </c>
      <c r="D208" t="s">
        <v>767</v>
      </c>
      <c r="E208" t="s">
        <v>9</v>
      </c>
      <c r="F208" t="s">
        <v>901</v>
      </c>
    </row>
    <row r="209" spans="1:9">
      <c r="A209" t="s">
        <v>201</v>
      </c>
      <c r="B209" t="s">
        <v>202</v>
      </c>
      <c r="C209" t="s">
        <v>199</v>
      </c>
      <c r="D209" t="s">
        <v>203</v>
      </c>
      <c r="E209" t="s">
        <v>9</v>
      </c>
      <c r="F209" t="s">
        <v>904</v>
      </c>
      <c r="G209" t="s">
        <v>930</v>
      </c>
    </row>
    <row r="210" spans="1:9">
      <c r="A210" t="s">
        <v>772</v>
      </c>
      <c r="B210" t="s">
        <v>773</v>
      </c>
      <c r="C210" t="s">
        <v>101</v>
      </c>
      <c r="D210" t="s">
        <v>774</v>
      </c>
      <c r="E210" t="s">
        <v>9</v>
      </c>
      <c r="F210" t="s">
        <v>901</v>
      </c>
    </row>
    <row r="211" spans="1:9">
      <c r="A211" t="s">
        <v>227</v>
      </c>
      <c r="B211" t="s">
        <v>228</v>
      </c>
      <c r="C211" t="s">
        <v>199</v>
      </c>
      <c r="D211" t="s">
        <v>229</v>
      </c>
      <c r="E211" t="s">
        <v>9</v>
      </c>
      <c r="F211" t="s">
        <v>901</v>
      </c>
    </row>
    <row r="212" spans="1:9">
      <c r="A212" t="s">
        <v>288</v>
      </c>
      <c r="B212" t="s">
        <v>285</v>
      </c>
      <c r="C212" t="s">
        <v>199</v>
      </c>
      <c r="D212" t="s">
        <v>289</v>
      </c>
      <c r="E212" t="s">
        <v>9</v>
      </c>
      <c r="F212" t="s">
        <v>904</v>
      </c>
      <c r="G212" t="s">
        <v>930</v>
      </c>
    </row>
    <row r="213" spans="1:9">
      <c r="A213" t="s">
        <v>498</v>
      </c>
      <c r="B213" t="s">
        <v>499</v>
      </c>
      <c r="C213" t="s">
        <v>199</v>
      </c>
      <c r="D213" t="s">
        <v>500</v>
      </c>
      <c r="E213" t="s">
        <v>9</v>
      </c>
      <c r="F213" t="s">
        <v>904</v>
      </c>
      <c r="G213" t="s">
        <v>908</v>
      </c>
      <c r="I213" t="s">
        <v>932</v>
      </c>
    </row>
    <row r="214" spans="1:9">
      <c r="A214" t="s">
        <v>542</v>
      </c>
      <c r="B214" t="s">
        <v>543</v>
      </c>
      <c r="C214" t="s">
        <v>199</v>
      </c>
      <c r="D214" t="s">
        <v>544</v>
      </c>
      <c r="E214" t="s">
        <v>9</v>
      </c>
      <c r="F214" t="s">
        <v>904</v>
      </c>
      <c r="G214" t="s">
        <v>926</v>
      </c>
    </row>
    <row r="215" spans="1:9">
      <c r="A215" t="s">
        <v>623</v>
      </c>
      <c r="B215" t="s">
        <v>624</v>
      </c>
      <c r="C215" t="s">
        <v>199</v>
      </c>
      <c r="D215" t="s">
        <v>625</v>
      </c>
      <c r="E215" t="s">
        <v>9</v>
      </c>
      <c r="F215" t="s">
        <v>904</v>
      </c>
      <c r="G215" t="s">
        <v>926</v>
      </c>
    </row>
    <row r="216" spans="1:9">
      <c r="A216" t="s">
        <v>626</v>
      </c>
      <c r="B216" t="s">
        <v>627</v>
      </c>
      <c r="C216" t="s">
        <v>199</v>
      </c>
      <c r="D216" t="s">
        <v>628</v>
      </c>
      <c r="E216" t="s">
        <v>9</v>
      </c>
      <c r="F216" t="s">
        <v>904</v>
      </c>
      <c r="G216" t="s">
        <v>926</v>
      </c>
    </row>
    <row r="217" spans="1:9">
      <c r="A217" t="s">
        <v>775</v>
      </c>
      <c r="B217" t="s">
        <v>776</v>
      </c>
      <c r="C217" t="s">
        <v>199</v>
      </c>
      <c r="D217" t="s">
        <v>777</v>
      </c>
      <c r="E217" t="s">
        <v>9</v>
      </c>
      <c r="F217" t="s">
        <v>904</v>
      </c>
      <c r="G217" t="s">
        <v>930</v>
      </c>
    </row>
    <row r="218" spans="1:9">
      <c r="A218" t="s">
        <v>778</v>
      </c>
      <c r="B218" t="s">
        <v>776</v>
      </c>
      <c r="C218" t="s">
        <v>199</v>
      </c>
      <c r="D218" t="s">
        <v>779</v>
      </c>
      <c r="E218" t="s">
        <v>9</v>
      </c>
      <c r="F218" t="s">
        <v>904</v>
      </c>
      <c r="G218" t="s">
        <v>930</v>
      </c>
    </row>
    <row r="219" spans="1:9">
      <c r="A219" t="s">
        <v>866</v>
      </c>
      <c r="B219" t="s">
        <v>867</v>
      </c>
      <c r="C219" t="s">
        <v>199</v>
      </c>
      <c r="D219" t="s">
        <v>868</v>
      </c>
      <c r="E219" t="s">
        <v>9</v>
      </c>
      <c r="F219" t="s">
        <v>904</v>
      </c>
      <c r="G219" t="s">
        <v>926</v>
      </c>
    </row>
    <row r="220" spans="1:9">
      <c r="A220" t="s">
        <v>807</v>
      </c>
      <c r="B220" t="s">
        <v>808</v>
      </c>
      <c r="C220" t="s">
        <v>101</v>
      </c>
      <c r="D220" t="s">
        <v>809</v>
      </c>
      <c r="E220" t="s">
        <v>9</v>
      </c>
      <c r="F220" t="s">
        <v>901</v>
      </c>
    </row>
    <row r="221" spans="1:9">
      <c r="A221" t="s">
        <v>810</v>
      </c>
      <c r="B221" t="s">
        <v>811</v>
      </c>
      <c r="C221" t="s">
        <v>101</v>
      </c>
      <c r="D221" t="s">
        <v>812</v>
      </c>
      <c r="E221" t="s">
        <v>9</v>
      </c>
      <c r="F221" t="s">
        <v>901</v>
      </c>
    </row>
    <row r="222" spans="1:9">
      <c r="A222" t="s">
        <v>813</v>
      </c>
      <c r="B222" t="s">
        <v>814</v>
      </c>
      <c r="C222" t="s">
        <v>101</v>
      </c>
      <c r="D222" t="s">
        <v>815</v>
      </c>
      <c r="E222" t="s">
        <v>9</v>
      </c>
      <c r="F222" t="s">
        <v>901</v>
      </c>
    </row>
    <row r="223" spans="1:9">
      <c r="A223" t="s">
        <v>816</v>
      </c>
      <c r="B223" t="s">
        <v>817</v>
      </c>
      <c r="C223" t="s">
        <v>101</v>
      </c>
      <c r="D223" t="s">
        <v>818</v>
      </c>
      <c r="E223" t="s">
        <v>9</v>
      </c>
      <c r="F223" t="s">
        <v>901</v>
      </c>
    </row>
    <row r="224" spans="1:9">
      <c r="A224" t="s">
        <v>819</v>
      </c>
      <c r="B224" t="s">
        <v>820</v>
      </c>
      <c r="C224" t="s">
        <v>101</v>
      </c>
      <c r="D224" t="s">
        <v>821</v>
      </c>
      <c r="E224" t="s">
        <v>9</v>
      </c>
      <c r="F224" t="s">
        <v>901</v>
      </c>
    </row>
    <row r="225" spans="1:9">
      <c r="A225" t="s">
        <v>880</v>
      </c>
      <c r="B225" t="s">
        <v>881</v>
      </c>
      <c r="C225" t="s">
        <v>199</v>
      </c>
      <c r="D225" t="s">
        <v>882</v>
      </c>
      <c r="E225" t="s">
        <v>9</v>
      </c>
      <c r="F225" t="s">
        <v>904</v>
      </c>
      <c r="G225" t="s">
        <v>930</v>
      </c>
    </row>
    <row r="226" spans="1:9">
      <c r="A226" t="s">
        <v>826</v>
      </c>
      <c r="B226" t="s">
        <v>827</v>
      </c>
      <c r="C226" t="s">
        <v>101</v>
      </c>
      <c r="D226" t="s">
        <v>828</v>
      </c>
      <c r="E226" t="s">
        <v>9</v>
      </c>
      <c r="F226" t="s">
        <v>901</v>
      </c>
    </row>
    <row r="227" spans="1:9">
      <c r="A227" t="s">
        <v>829</v>
      </c>
      <c r="B227" t="s">
        <v>830</v>
      </c>
      <c r="C227" t="s">
        <v>101</v>
      </c>
      <c r="D227" t="s">
        <v>831</v>
      </c>
      <c r="E227" t="s">
        <v>9</v>
      </c>
      <c r="F227" t="s">
        <v>901</v>
      </c>
    </row>
    <row r="228" spans="1:9">
      <c r="A228" t="s">
        <v>509</v>
      </c>
      <c r="B228" t="s">
        <v>510</v>
      </c>
      <c r="C228" t="s">
        <v>511</v>
      </c>
      <c r="D228" t="s">
        <v>512</v>
      </c>
      <c r="E228" t="s">
        <v>9</v>
      </c>
      <c r="F228" t="s">
        <v>904</v>
      </c>
      <c r="G228" t="s">
        <v>908</v>
      </c>
      <c r="I228" t="s">
        <v>932</v>
      </c>
    </row>
    <row r="229" spans="1:9">
      <c r="A229" t="s">
        <v>836</v>
      </c>
      <c r="B229" t="s">
        <v>837</v>
      </c>
      <c r="C229" t="s">
        <v>101</v>
      </c>
      <c r="D229" t="s">
        <v>838</v>
      </c>
      <c r="E229" t="s">
        <v>9</v>
      </c>
      <c r="F229" t="s">
        <v>901</v>
      </c>
    </row>
    <row r="230" spans="1:9">
      <c r="A230" t="s">
        <v>839</v>
      </c>
      <c r="B230" t="s">
        <v>840</v>
      </c>
      <c r="C230" t="s">
        <v>101</v>
      </c>
      <c r="D230" t="s">
        <v>841</v>
      </c>
      <c r="E230" t="s">
        <v>9</v>
      </c>
      <c r="F230" t="s">
        <v>901</v>
      </c>
    </row>
    <row r="231" spans="1:9">
      <c r="A231" t="s">
        <v>490</v>
      </c>
      <c r="B231" t="s">
        <v>491</v>
      </c>
      <c r="C231" t="s">
        <v>492</v>
      </c>
      <c r="D231" t="s">
        <v>493</v>
      </c>
      <c r="E231" t="s">
        <v>9</v>
      </c>
      <c r="F231" t="s">
        <v>904</v>
      </c>
      <c r="G231" t="s">
        <v>926</v>
      </c>
    </row>
    <row r="232" spans="1:9">
      <c r="A232" t="s">
        <v>159</v>
      </c>
      <c r="B232" t="s">
        <v>160</v>
      </c>
      <c r="C232" t="s">
        <v>161</v>
      </c>
      <c r="D232" t="s">
        <v>162</v>
      </c>
      <c r="E232" t="s">
        <v>9</v>
      </c>
      <c r="F232" t="s">
        <v>904</v>
      </c>
      <c r="G232" t="s">
        <v>926</v>
      </c>
    </row>
    <row r="233" spans="1:9">
      <c r="A233" t="s">
        <v>657</v>
      </c>
      <c r="B233" t="s">
        <v>658</v>
      </c>
      <c r="C233" t="s">
        <v>659</v>
      </c>
      <c r="D233" t="s">
        <v>660</v>
      </c>
      <c r="E233" t="s">
        <v>9</v>
      </c>
      <c r="F233" t="s">
        <v>904</v>
      </c>
      <c r="G233" t="s">
        <v>926</v>
      </c>
    </row>
    <row r="234" spans="1:9">
      <c r="A234" t="s">
        <v>346</v>
      </c>
      <c r="B234" t="s">
        <v>347</v>
      </c>
      <c r="C234" t="s">
        <v>348</v>
      </c>
      <c r="D234" t="s">
        <v>349</v>
      </c>
      <c r="E234" t="s">
        <v>9</v>
      </c>
      <c r="F234" t="s">
        <v>904</v>
      </c>
      <c r="G234" t="s">
        <v>926</v>
      </c>
    </row>
    <row r="235" spans="1:9">
      <c r="A235" t="s">
        <v>394</v>
      </c>
      <c r="B235" t="s">
        <v>395</v>
      </c>
      <c r="C235" t="s">
        <v>396</v>
      </c>
      <c r="D235" t="s">
        <v>397</v>
      </c>
      <c r="E235" t="s">
        <v>9</v>
      </c>
      <c r="F235" t="s">
        <v>904</v>
      </c>
      <c r="G235" t="s">
        <v>926</v>
      </c>
    </row>
    <row r="236" spans="1:9">
      <c r="A236" t="s">
        <v>87</v>
      </c>
      <c r="B236" t="s">
        <v>88</v>
      </c>
      <c r="C236" t="s">
        <v>89</v>
      </c>
      <c r="D236" t="s">
        <v>90</v>
      </c>
      <c r="E236" t="s">
        <v>9</v>
      </c>
      <c r="F236" t="s">
        <v>904</v>
      </c>
      <c r="G236" t="s">
        <v>926</v>
      </c>
    </row>
    <row r="237" spans="1:9">
      <c r="A237" t="s">
        <v>744</v>
      </c>
      <c r="B237" t="s">
        <v>745</v>
      </c>
      <c r="C237" t="s">
        <v>746</v>
      </c>
      <c r="D237" t="s">
        <v>747</v>
      </c>
      <c r="E237" t="s">
        <v>9</v>
      </c>
      <c r="F237" t="s">
        <v>904</v>
      </c>
      <c r="G237" t="s">
        <v>926</v>
      </c>
    </row>
    <row r="238" spans="1:9">
      <c r="A238" t="s">
        <v>501</v>
      </c>
      <c r="B238" t="s">
        <v>502</v>
      </c>
      <c r="C238" t="s">
        <v>503</v>
      </c>
      <c r="D238" t="s">
        <v>504</v>
      </c>
      <c r="E238" t="s">
        <v>9</v>
      </c>
      <c r="F238" t="s">
        <v>904</v>
      </c>
      <c r="G238" t="s">
        <v>908</v>
      </c>
      <c r="I238" t="s">
        <v>932</v>
      </c>
    </row>
    <row r="239" spans="1:9">
      <c r="A239" t="s">
        <v>45</v>
      </c>
      <c r="B239" t="s">
        <v>46</v>
      </c>
      <c r="C239" t="s">
        <v>47</v>
      </c>
      <c r="D239" t="s">
        <v>48</v>
      </c>
      <c r="E239" t="s">
        <v>9</v>
      </c>
      <c r="F239" t="s">
        <v>904</v>
      </c>
      <c r="G239" t="s">
        <v>912</v>
      </c>
    </row>
    <row r="240" spans="1:9">
      <c r="A240" t="s">
        <v>570</v>
      </c>
      <c r="B240" t="s">
        <v>571</v>
      </c>
      <c r="C240" t="s">
        <v>572</v>
      </c>
      <c r="D240" t="s">
        <v>573</v>
      </c>
      <c r="E240" t="s">
        <v>9</v>
      </c>
      <c r="F240" t="s">
        <v>904</v>
      </c>
      <c r="G240" t="s">
        <v>926</v>
      </c>
    </row>
    <row r="241" spans="1:9">
      <c r="A241" t="s">
        <v>458</v>
      </c>
      <c r="B241" t="s">
        <v>459</v>
      </c>
      <c r="C241" t="s">
        <v>460</v>
      </c>
      <c r="D241" t="s">
        <v>461</v>
      </c>
      <c r="E241" t="s">
        <v>9</v>
      </c>
      <c r="F241" t="s">
        <v>904</v>
      </c>
      <c r="G241" t="s">
        <v>926</v>
      </c>
    </row>
    <row r="242" spans="1:9">
      <c r="A242" t="s">
        <v>718</v>
      </c>
      <c r="B242" t="s">
        <v>719</v>
      </c>
      <c r="C242" t="s">
        <v>720</v>
      </c>
      <c r="D242" t="s">
        <v>721</v>
      </c>
      <c r="E242" t="s">
        <v>9</v>
      </c>
      <c r="F242" t="s">
        <v>901</v>
      </c>
    </row>
    <row r="243" spans="1:9">
      <c r="A243" t="s">
        <v>350</v>
      </c>
      <c r="B243" t="s">
        <v>347</v>
      </c>
      <c r="C243" t="s">
        <v>351</v>
      </c>
      <c r="D243" t="s">
        <v>352</v>
      </c>
      <c r="E243" t="s">
        <v>9</v>
      </c>
      <c r="F243" t="s">
        <v>904</v>
      </c>
      <c r="G243" t="s">
        <v>926</v>
      </c>
    </row>
    <row r="244" spans="1:9" ht="12" customHeight="1">
      <c r="A244" t="s">
        <v>174</v>
      </c>
      <c r="B244" t="s">
        <v>175</v>
      </c>
      <c r="C244" t="s">
        <v>176</v>
      </c>
      <c r="D244" t="s">
        <v>177</v>
      </c>
      <c r="E244" t="s">
        <v>9</v>
      </c>
      <c r="F244" t="s">
        <v>901</v>
      </c>
    </row>
    <row r="245" spans="1:9" ht="15" customHeight="1">
      <c r="A245" t="s">
        <v>894</v>
      </c>
      <c r="B245" t="s">
        <v>895</v>
      </c>
      <c r="C245" t="s">
        <v>101</v>
      </c>
      <c r="D245" t="s">
        <v>896</v>
      </c>
      <c r="E245" t="s">
        <v>9</v>
      </c>
      <c r="F245" t="s">
        <v>901</v>
      </c>
    </row>
    <row r="246" spans="1:9" ht="14.4" customHeight="1">
      <c r="A246" t="s">
        <v>886</v>
      </c>
      <c r="B246" s="3" t="s">
        <v>887</v>
      </c>
      <c r="C246" t="s">
        <v>888</v>
      </c>
      <c r="D246" t="s">
        <v>889</v>
      </c>
      <c r="E246" t="s">
        <v>9</v>
      </c>
      <c r="F246" t="s">
        <v>904</v>
      </c>
      <c r="G246" t="s">
        <v>923</v>
      </c>
      <c r="I246" t="s">
        <v>936</v>
      </c>
    </row>
  </sheetData>
  <autoFilter ref="A1:H246" xr:uid="{00000000-0001-0000-0000-000000000000}"/>
  <conditionalFormatting sqref="B1:B1048576">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2025-11-21T05:40:45Z</dcterms:created>
  <dcterms:modified xsi:type="dcterms:W3CDTF">2026-01-08T02:07:40Z</dcterms:modified>
</cp:coreProperties>
</file>