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<sst xmlns="http://schemas.openxmlformats.org/spreadsheetml/2006/main" count="165" uniqueCount="133">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</sst>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B18" colorId="64" zoomScale="120" zoomScaleNormal="120" zoomScalePageLayoutView="100" workbookViewId="0">
      <selection pane="topLeft" activeCell="E47" activeCellId="0" sqref="E47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2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2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2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0</v>
      </c>
      <c r="E35" s="0" t="s">
        <v>16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0</v>
      </c>
      <c r="E40" s="0" t="s">
        <v>16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131</v>
      </c>
      <c r="B44" s="10"/>
      <c r="C44" s="11" t="n">
        <v>3</v>
      </c>
      <c r="D44" s="10" t="n">
        <v>1</v>
      </c>
      <c r="E44" s="24" t="s">
        <v>88</v>
      </c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31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31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2018-06-20T01:24:28Z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