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<sst xmlns="http://schemas.openxmlformats.org/spreadsheetml/2006/main" count="163" uniqueCount="133">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</sst>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20" colorId="64" zoomScale="120" zoomScaleNormal="120" zoomScalePageLayoutView="100" workbookViewId="0">
      <selection pane="topLeft" activeCell="E47" activeCellId="0" sqref="E47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2</v>
      </c>
      <c r="E40" s="0" t="s">
        <v>58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0</v>
      </c>
      <c r="E43" s="22" t="s">
        <v>84</v>
      </c>
    </row>
    <row r="44" customFormat="false" ht="13" hidden="false" customHeight="false" outlineLevel="0" collapsed="false">
      <c r="A44" s="23" t="s">
        <v>131</v>
      </c>
      <c r="B44" s="10"/>
      <c r="C44" s="11" t="n">
        <v>3</v>
      </c>
      <c r="D44" s="10" t="n">
        <v>3</v>
      </c>
      <c r="E44" s="24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45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45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2018-06-20T01:42:16Z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