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<sst xmlns="http://schemas.openxmlformats.org/spreadsheetml/2006/main" count="37" uniqueCount="37">
  <si>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</si>
  <si>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</si>
  <si>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</si>
  <si>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</si>
  <si>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</si>
  <si>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</si>
  <si>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</si>
  <si>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</si>
  <si>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SINDHUJA R</t>
  </si>
  <si>
    <t>AISHWARYA R</t>
  </si>
  <si>
    <t>NOAN BLESSINA REBECCA M</t>
  </si>
  <si>
    <t>PORSELVI M</t>
  </si>
  <si>
    <t>RAJA BLESSINA S</t>
  </si>
  <si>
    <t>RUBARANI M</t>
  </si>
  <si>
    <t>SATHYA K</t>
  </si>
  <si>
    <t>SHALY P</t>
  </si>
  <si>
    <t>SHANTHARUBINI C</t>
  </si>
  <si>
    <t>SHARMY P</t>
  </si>
  <si>
    <t>SOBANADEVI V</t>
  </si>
  <si>
    <t>SRI SAKTHI C</t>
  </si>
  <si>
    <t>SUVILA S</t>
  </si>
  <si>
    <t>UMA MAHESWARI G</t>
  </si>
  <si>
    <t>VIJETHA C M</t>
  </si>
  <si>
    <t>VINOTHINI T</t>
  </si>
  <si>
    <t>MOHAMED ISMAIL M</t>
  </si>
  <si>
    <t>SELVA GANESH R</t>
  </si>
  <si>
    <t>ANANTHA SUGANIYA</t>
  </si>
  <si>
    <t xml:space="preserve">FEBE BRIGHTLIN </t>
  </si>
  <si>
    <t>INDUMATHI</t>
  </si>
  <si>
    <t>MANONMANI</t>
  </si>
  <si>
    <t>NAGESHWARI</t>
  </si>
  <si>
    <t>NITHYA BALA SUNDARI</t>
  </si>
  <si>
    <t>PANDIESWARI</t>
  </si>
  <si>
    <t>SASIREKA</t>
  </si>
  <si>
    <t>SWEETIN PREETHI</t>
  </si>
  <si>
    <t>UMA ROOBINI</t>
  </si>
  <si>
    <t>SIVASANKAR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</si>
</sst>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3">
    <xf numFmtId="0" fontId="0" fillId="0" borderId="0" xfId="0"/>
    <xf numFmtId="0" fontId="6" fillId="0" borderId="0" xfId="10"/>
    <xf numFmtId="0" fontId="4" fillId="0" borderId="0" xfId="6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D26" sqref="D26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B2" s="2" t="s">
        <v>9</v>
      </c>
      <c r="F2" s="1">
        <v>26</v>
      </c>
    </row>
    <row r="3" spans="1:8" ht="15">
      <c r="B3" s="2" t="s">
        <v>10</v>
      </c>
      <c r="F3" s="1">
        <v>26</v>
      </c>
    </row>
    <row r="4" spans="1:8" ht="15">
      <c r="B4" s="2" t="s">
        <v>11</v>
      </c>
      <c r="F4" s="1">
        <v>26</v>
      </c>
    </row>
    <row r="5" spans="1:8" ht="15">
      <c r="B5" s="2" t="s">
        <v>12</v>
      </c>
      <c r="F5" s="1">
        <v>26</v>
      </c>
    </row>
    <row r="6" spans="1:8" ht="15">
      <c r="B6" s="2" t="s">
        <v>13</v>
      </c>
      <c r="F6" s="1">
        <v>26</v>
      </c>
    </row>
    <row r="7" spans="1:8" ht="15">
      <c r="B7" s="2" t="s">
        <v>14</v>
      </c>
      <c r="F7" s="1">
        <v>26</v>
      </c>
    </row>
    <row r="8" spans="1:8" ht="15">
      <c r="B8" s="2" t="s">
        <v>15</v>
      </c>
      <c r="F8" s="1">
        <v>26</v>
      </c>
    </row>
    <row r="9" spans="1:8" ht="15">
      <c r="B9" s="2" t="s">
        <v>16</v>
      </c>
      <c r="F9" s="1">
        <v>26</v>
      </c>
    </row>
    <row r="10" spans="1:8" ht="15">
      <c r="B10" s="2" t="s">
        <v>17</v>
      </c>
      <c r="F10" s="1">
        <v>26</v>
      </c>
    </row>
    <row r="11" spans="1:8" ht="15">
      <c r="B11" s="2" t="s">
        <v>8</v>
      </c>
      <c r="F11" s="1">
        <v>26</v>
      </c>
    </row>
    <row r="12" spans="1:8" ht="15">
      <c r="B12" s="2" t="s">
        <v>18</v>
      </c>
      <c r="F12" s="1">
        <v>26</v>
      </c>
    </row>
    <row r="13" spans="1:8" ht="15">
      <c r="B13" s="2" t="s">
        <v>19</v>
      </c>
      <c r="F13" s="1">
        <v>26</v>
      </c>
    </row>
    <row r="14" spans="1:8" ht="15">
      <c r="B14" s="2" t="s">
        <v>20</v>
      </c>
      <c r="F14" s="1">
        <v>26</v>
      </c>
    </row>
    <row r="15" spans="1:8" ht="15">
      <c r="B15" s="2" t="s">
        <v>21</v>
      </c>
      <c r="F15" s="1">
        <v>26</v>
      </c>
    </row>
    <row r="16" spans="1:8" ht="15">
      <c r="B16" s="2" t="s">
        <v>22</v>
      </c>
      <c r="F16" s="1">
        <v>26</v>
      </c>
    </row>
    <row r="17" spans="2:6" ht="15">
      <c r="B17" s="2" t="s">
        <v>23</v>
      </c>
      <c r="F17" s="1">
        <v>26</v>
      </c>
    </row>
    <row r="18" spans="2:6" ht="15">
      <c r="B18" s="2" t="s">
        <v>24</v>
      </c>
      <c r="F18" s="1">
        <v>26</v>
      </c>
    </row>
    <row r="19" spans="2:6" ht="15">
      <c r="B19" s="2" t="s">
        <v>25</v>
      </c>
      <c r="F19" s="1">
        <v>26</v>
      </c>
    </row>
    <row r="20" spans="2:6" ht="15">
      <c r="B20" s="2" t="s">
        <v>26</v>
      </c>
      <c r="F20" s="1">
        <v>26</v>
      </c>
    </row>
    <row r="21" spans="2:6" ht="15">
      <c r="B21" s="2" t="s">
        <v>27</v>
      </c>
      <c r="F21" s="1">
        <v>26</v>
      </c>
    </row>
    <row r="22" spans="2:6" ht="15">
      <c r="B22" s="2" t="s">
        <v>28</v>
      </c>
      <c r="F22" s="1">
        <v>26</v>
      </c>
    </row>
    <row r="23" spans="2:6" ht="15">
      <c r="B23" s="2" t="s">
        <v>29</v>
      </c>
      <c r="F23" s="1">
        <v>26</v>
      </c>
    </row>
    <row r="24" spans="2:6" ht="15">
      <c r="B24" s="2" t="s">
        <v>30</v>
      </c>
      <c r="F24" s="1">
        <v>26</v>
      </c>
    </row>
    <row r="25" spans="2:6" ht="15">
      <c r="B25" s="2" t="s">
        <v>31</v>
      </c>
      <c r="F25" s="1">
        <v>26</v>
      </c>
    </row>
    <row r="26" spans="2:6" ht="15">
      <c r="B26" s="2" t="s">
        <v>32</v>
      </c>
      <c r="F26" s="1">
        <v>26</v>
      </c>
    </row>
    <row r="27" spans="2:6" ht="15">
      <c r="B27" s="2" t="s">
        <v>33</v>
      </c>
      <c r="F27" s="1">
        <v>26</v>
      </c>
    </row>
    <row r="28" spans="2:6" ht="15">
      <c r="B28" s="2" t="s">
        <v>34</v>
      </c>
      <c r="F28" s="1">
        <v>26</v>
      </c>
    </row>
    <row r="29" spans="2:6" ht="15">
      <c r="B29" s="2" t="s">
        <v>35</v>
      </c>
      <c r="F29" s="1">
        <v>26</v>
      </c>
    </row>
    <row r="30" spans="2:6" ht="15">
      <c r="B30" s="2" t="s">
        <v>36</v>
      </c>
      <c r="F30" s="1">
        <v>26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2013-12-17T05:31:58Z</dcterms:modified>
</cp:coreProperties>
</file>