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<sst xmlns="http://schemas.openxmlformats.org/spreadsheetml/2006/main" count="98" uniqueCount="98">
  <si>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</si>
  <si>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</si>
  <si>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</si>
  <si>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</si>
  <si>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</si>
  <si>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</si>
  <si>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</si>
  <si>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</si>
  <si>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AARTHI S</t>
  </si>
  <si>
    <t>ATHISAKTHI.A</t>
  </si>
  <si>
    <t>DIVYAMALA T</t>
  </si>
  <si>
    <t>HINDUJA V</t>
  </si>
  <si>
    <t>KANCHANA R</t>
  </si>
  <si>
    <t>KARPPAGAM K</t>
  </si>
  <si>
    <t>PALNILADEVI.P</t>
  </si>
  <si>
    <t>PREETHI.M</t>
  </si>
  <si>
    <t>RAJALAKSHMI J</t>
  </si>
  <si>
    <t>RAJESWARI L</t>
  </si>
  <si>
    <t>RAJITHA N S</t>
  </si>
  <si>
    <t>SUBBULAKSHMI.S</t>
  </si>
  <si>
    <t>SUSMITHA S</t>
  </si>
  <si>
    <t>ALAGAR SAMY.R</t>
  </si>
  <si>
    <t>ARUN.S</t>
  </si>
  <si>
    <t>ARUNBALASANKAR.S.P.S</t>
  </si>
  <si>
    <t>BALASARAVANAPRABU.C</t>
  </si>
  <si>
    <t>DINESH.C</t>
  </si>
  <si>
    <t>DINESHPANDIAN.T</t>
  </si>
  <si>
    <t>ILAVARASAN.V</t>
  </si>
  <si>
    <t>JEYENDRAN.S</t>
  </si>
  <si>
    <t>KARTHIK.S</t>
  </si>
  <si>
    <t>MANIMUTHU.S</t>
  </si>
  <si>
    <t>NAGANATHAN.P</t>
  </si>
  <si>
    <t>NAVINRAJ.A</t>
  </si>
  <si>
    <t>PRAVEEN RAMJI.M</t>
  </si>
  <si>
    <t>RAJASELVAN.R</t>
  </si>
  <si>
    <t>SEJEETH.S</t>
  </si>
  <si>
    <t>THILAGARAJ.R</t>
  </si>
  <si>
    <t>VELUMANI.A.K.M</t>
  </si>
  <si>
    <t>VENKATESH.M</t>
  </si>
  <si>
    <t>VINAYAKAMOORTHY.M</t>
  </si>
  <si>
    <t>VINOTHKUMAR.S</t>
  </si>
  <si>
    <t>ABINAYA SUNDARI.K</t>
  </si>
  <si>
    <t>ANUSUYA.S</t>
  </si>
  <si>
    <t>DEEPA LAKSHMI.R</t>
  </si>
  <si>
    <t>DURGA DEVI.N.D</t>
  </si>
  <si>
    <t>INDUJA.P</t>
  </si>
  <si>
    <t>JEREEN FATHIMA.K</t>
  </si>
  <si>
    <t>KEERTHANA.B</t>
  </si>
  <si>
    <t>MAHALAKSHMI.S</t>
  </si>
  <si>
    <t>MOUNIKA.G</t>
  </si>
  <si>
    <t>NAGA NANDHINI.R</t>
  </si>
  <si>
    <t>RADHA.K</t>
  </si>
  <si>
    <t>RAJALAKSHMI.A</t>
  </si>
  <si>
    <t>SARANYA.C</t>
  </si>
  <si>
    <t>SHANGARA VADIVU.C</t>
  </si>
  <si>
    <t>SUBA.V</t>
  </si>
  <si>
    <t>SUBBULEKSHMI.M</t>
  </si>
  <si>
    <t>SUHILA PRISCI RAJAM.D</t>
  </si>
  <si>
    <t>SUHITHA.J</t>
  </si>
  <si>
    <t>UVAPRIYA.P</t>
  </si>
  <si>
    <t>YOGESWARI.T</t>
  </si>
  <si>
    <t>ARUN SHANKAR.S.A.M</t>
  </si>
  <si>
    <t>CHANDRAMOHAN.E</t>
  </si>
  <si>
    <t>C.DINESH KUMAR</t>
  </si>
  <si>
    <t>GOPALA KRISHNAN.R</t>
  </si>
  <si>
    <t>KAPILAN VELAYUTHAM.G</t>
  </si>
  <si>
    <t>MAREESHWARAN</t>
  </si>
  <si>
    <t>NIVAS.M.R</t>
  </si>
  <si>
    <t>RENGANATHA.A</t>
  </si>
  <si>
    <t>SANKARANARAYANAN.S.E.</t>
  </si>
  <si>
    <t>SATHISH KUMAR.S</t>
  </si>
  <si>
    <t>SREE KUMAR.R</t>
  </si>
  <si>
    <t>SRINIVASAN.G</t>
  </si>
  <si>
    <t>SURIYA.R</t>
  </si>
  <si>
    <t>VIJAYAE RAAJESH.P</t>
  </si>
  <si>
    <t>YOGESHWARAN.R</t>
  </si>
  <si>
    <t>RAJASHREE S</t>
  </si>
  <si>
    <t>RAMANI M</t>
  </si>
  <si>
    <t>VALATHIAMMAL V</t>
  </si>
  <si>
    <t>BALAMURUGAN.S</t>
  </si>
  <si>
    <t>KAILASA KUMAR.N</t>
  </si>
  <si>
    <t>KARTHEESWARAN.P</t>
  </si>
  <si>
    <t>MAHESHKUMAR.N</t>
  </si>
  <si>
    <t>MARIAPPAN.M</t>
  </si>
  <si>
    <t>RENGASAMY.R</t>
  </si>
  <si>
    <t>SANGEETH KUMAR.A</t>
  </si>
  <si>
    <t>VIGNESH.K.G</t>
  </si>
  <si>
    <t>BAVANI.P</t>
  </si>
  <si>
    <t>JANCY.C</t>
  </si>
  <si>
    <t>JEYACHITHRA.K</t>
  </si>
  <si>
    <t>PRITHIVYA.B</t>
  </si>
  <si>
    <t>SARANYA.D</t>
  </si>
  <si>
    <t>KARTHIKEYAN.G</t>
  </si>
  <si>
    <t>RAJAMANI.M</t>
  </si>
  <si>
    <t>RAMACHANDIRAN.J</t>
  </si>
  <si>
    <t>SUNDARESHWARAN.K</t>
  </si>
  <si>
    <t>SURESH.V</t>
  </si>
  <si>
    <t>Mythily M 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</si>
</sst>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6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">
    <xf numFmtId="0" fontId="0" fillId="0" borderId="0" xfId="0"/>
    <xf numFmtId="0" fontId="6" fillId="0" borderId="0" xfId="10"/>
    <xf numFmtId="0" fontId="2" fillId="0" borderId="0" xfId="1"/>
  </cellXfs>
  <cellStyles count="16">
    <cellStyle name="Excel_BuiltIn_Normal 4" xfId="11"/>
    <cellStyle name="Hyperlink 2" xfId="4"/>
    <cellStyle name="Normal" xfId="0" builtinId="0"/>
    <cellStyle name="Normal 10" xfId="15"/>
    <cellStyle name="Normal 11" xfId="1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Normal 7" xfId="12"/>
    <cellStyle name="Normal 8" xfId="13"/>
    <cellStyle name="Normal 9" xfId="14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1"/>
  <sheetViews>
    <sheetView tabSelected="1" topLeftCell="A64" workbookViewId="0">
      <selection activeCell="F2" sqref="F2:F91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" customHeight="1">
      <c r="B2" s="2" t="s">
        <v>8</v>
      </c>
      <c r="F2" s="1">
        <v>6</v>
      </c>
    </row>
    <row r="3" spans="1:8">
      <c r="B3" s="2" t="s">
        <v>9</v>
      </c>
      <c r="F3" s="1">
        <v>6</v>
      </c>
    </row>
    <row r="4" spans="1:8">
      <c r="B4" s="2" t="s">
        <v>10</v>
      </c>
      <c r="F4" s="1">
        <v>6</v>
      </c>
    </row>
    <row r="5" spans="1:8">
      <c r="B5" s="2" t="s">
        <v>11</v>
      </c>
      <c r="F5" s="1">
        <v>6</v>
      </c>
    </row>
    <row r="6" spans="1:8">
      <c r="B6" s="2" t="s">
        <v>12</v>
      </c>
      <c r="F6" s="1">
        <v>6</v>
      </c>
    </row>
    <row r="7" spans="1:8">
      <c r="B7" s="2" t="s">
        <v>13</v>
      </c>
      <c r="F7" s="1">
        <v>6</v>
      </c>
    </row>
    <row r="8" spans="1:8">
      <c r="B8" s="2" t="s">
        <v>14</v>
      </c>
      <c r="F8" s="1">
        <v>6</v>
      </c>
    </row>
    <row r="9" spans="1:8">
      <c r="B9" s="2" t="s">
        <v>15</v>
      </c>
      <c r="F9" s="1">
        <v>6</v>
      </c>
    </row>
    <row r="10" spans="1:8">
      <c r="B10" s="2" t="s">
        <v>16</v>
      </c>
      <c r="F10" s="1">
        <v>6</v>
      </c>
    </row>
    <row r="11" spans="1:8">
      <c r="B11" s="2" t="s">
        <v>17</v>
      </c>
      <c r="F11" s="1">
        <v>6</v>
      </c>
    </row>
    <row r="12" spans="1:8">
      <c r="B12" s="2" t="s">
        <v>18</v>
      </c>
      <c r="F12" s="1">
        <v>6</v>
      </c>
    </row>
    <row r="13" spans="1:8">
      <c r="B13" s="2" t="s">
        <v>19</v>
      </c>
      <c r="F13" s="1">
        <v>6</v>
      </c>
    </row>
    <row r="14" spans="1:8">
      <c r="B14" s="2" t="s">
        <v>20</v>
      </c>
      <c r="F14" s="1">
        <v>6</v>
      </c>
    </row>
    <row r="15" spans="1:8">
      <c r="B15" s="2" t="s">
        <v>21</v>
      </c>
      <c r="F15" s="1">
        <v>6</v>
      </c>
    </row>
    <row r="16" spans="1:8">
      <c r="B16" s="2" t="s">
        <v>22</v>
      </c>
      <c r="F16" s="1">
        <v>6</v>
      </c>
    </row>
    <row r="17" spans="2:6">
      <c r="B17" s="2" t="s">
        <v>23</v>
      </c>
      <c r="F17" s="1">
        <v>6</v>
      </c>
    </row>
    <row r="18" spans="2:6">
      <c r="B18" s="2" t="s">
        <v>24</v>
      </c>
      <c r="F18" s="1">
        <v>6</v>
      </c>
    </row>
    <row r="19" spans="2:6">
      <c r="B19" s="2" t="s">
        <v>25</v>
      </c>
      <c r="F19" s="1">
        <v>6</v>
      </c>
    </row>
    <row r="20" spans="2:6">
      <c r="B20" s="2" t="s">
        <v>26</v>
      </c>
      <c r="F20" s="1">
        <v>6</v>
      </c>
    </row>
    <row r="21" spans="2:6">
      <c r="B21" s="2" t="s">
        <v>27</v>
      </c>
      <c r="F21" s="1">
        <v>6</v>
      </c>
    </row>
    <row r="22" spans="2:6">
      <c r="B22" s="2" t="s">
        <v>28</v>
      </c>
      <c r="F22" s="1">
        <v>6</v>
      </c>
    </row>
    <row r="23" spans="2:6">
      <c r="B23" s="2" t="s">
        <v>29</v>
      </c>
      <c r="F23" s="1">
        <v>6</v>
      </c>
    </row>
    <row r="24" spans="2:6">
      <c r="B24" s="2" t="s">
        <v>30</v>
      </c>
      <c r="F24" s="1">
        <v>6</v>
      </c>
    </row>
    <row r="25" spans="2:6">
      <c r="B25" s="2" t="s">
        <v>31</v>
      </c>
      <c r="F25" s="1">
        <v>6</v>
      </c>
    </row>
    <row r="26" spans="2:6">
      <c r="B26" s="2" t="s">
        <v>32</v>
      </c>
      <c r="F26" s="1">
        <v>6</v>
      </c>
    </row>
    <row r="27" spans="2:6">
      <c r="B27" s="2" t="s">
        <v>33</v>
      </c>
      <c r="F27" s="1">
        <v>6</v>
      </c>
    </row>
    <row r="28" spans="2:6">
      <c r="B28" s="2" t="s">
        <v>34</v>
      </c>
      <c r="F28" s="1">
        <v>6</v>
      </c>
    </row>
    <row r="29" spans="2:6">
      <c r="B29" s="2" t="s">
        <v>35</v>
      </c>
      <c r="F29" s="1">
        <v>6</v>
      </c>
    </row>
    <row r="30" spans="2:6">
      <c r="B30" s="2" t="s">
        <v>36</v>
      </c>
      <c r="F30" s="1">
        <v>6</v>
      </c>
    </row>
    <row r="31" spans="2:6">
      <c r="B31" s="2" t="s">
        <v>37</v>
      </c>
      <c r="F31" s="1">
        <v>6</v>
      </c>
    </row>
    <row r="32" spans="2:6">
      <c r="B32" s="2" t="s">
        <v>38</v>
      </c>
      <c r="F32" s="1">
        <v>6</v>
      </c>
    </row>
    <row r="33" spans="2:6">
      <c r="B33" s="2" t="s">
        <v>39</v>
      </c>
      <c r="F33" s="1">
        <v>6</v>
      </c>
    </row>
    <row r="34" spans="2:6">
      <c r="B34" s="2" t="s">
        <v>40</v>
      </c>
      <c r="F34" s="1">
        <v>6</v>
      </c>
    </row>
    <row r="35" spans="2:6">
      <c r="B35" s="2" t="s">
        <v>41</v>
      </c>
      <c r="F35" s="1">
        <v>6</v>
      </c>
    </row>
    <row r="36" spans="2:6">
      <c r="B36" s="2" t="s">
        <v>42</v>
      </c>
      <c r="F36" s="1">
        <v>6</v>
      </c>
    </row>
    <row r="37" spans="2:6">
      <c r="B37" s="2" t="s">
        <v>43</v>
      </c>
      <c r="F37" s="1">
        <v>6</v>
      </c>
    </row>
    <row r="38" spans="2:6">
      <c r="B38" s="2" t="s">
        <v>44</v>
      </c>
      <c r="F38" s="1">
        <v>6</v>
      </c>
    </row>
    <row r="39" spans="2:6">
      <c r="B39" s="2" t="s">
        <v>45</v>
      </c>
      <c r="F39" s="1">
        <v>6</v>
      </c>
    </row>
    <row r="40" spans="2:6">
      <c r="B40" s="2" t="s">
        <v>46</v>
      </c>
      <c r="F40" s="1">
        <v>6</v>
      </c>
    </row>
    <row r="41" spans="2:6">
      <c r="B41" s="2" t="s">
        <v>47</v>
      </c>
      <c r="F41" s="1">
        <v>6</v>
      </c>
    </row>
    <row r="42" spans="2:6">
      <c r="B42" s="2" t="s">
        <v>48</v>
      </c>
      <c r="F42" s="1">
        <v>6</v>
      </c>
    </row>
    <row r="43" spans="2:6">
      <c r="B43" s="2" t="s">
        <v>49</v>
      </c>
      <c r="F43" s="1">
        <v>6</v>
      </c>
    </row>
    <row r="44" spans="2:6">
      <c r="B44" s="2" t="s">
        <v>50</v>
      </c>
      <c r="F44" s="1">
        <v>6</v>
      </c>
    </row>
    <row r="45" spans="2:6">
      <c r="B45" s="2" t="s">
        <v>51</v>
      </c>
      <c r="F45" s="1">
        <v>6</v>
      </c>
    </row>
    <row r="46" spans="2:6">
      <c r="B46" s="2" t="s">
        <v>52</v>
      </c>
      <c r="F46" s="1">
        <v>6</v>
      </c>
    </row>
    <row r="47" spans="2:6">
      <c r="B47" s="2" t="s">
        <v>53</v>
      </c>
      <c r="F47" s="1">
        <v>6</v>
      </c>
    </row>
    <row r="48" spans="2:6">
      <c r="B48" s="2" t="s">
        <v>54</v>
      </c>
      <c r="F48" s="1">
        <v>6</v>
      </c>
    </row>
    <row r="49" spans="2:6">
      <c r="B49" s="2" t="s">
        <v>55</v>
      </c>
      <c r="F49" s="1">
        <v>6</v>
      </c>
    </row>
    <row r="50" spans="2:6">
      <c r="B50" s="2" t="s">
        <v>56</v>
      </c>
      <c r="F50" s="1">
        <v>6</v>
      </c>
    </row>
    <row r="51" spans="2:6">
      <c r="B51" s="2" t="s">
        <v>57</v>
      </c>
      <c r="F51" s="1">
        <v>6</v>
      </c>
    </row>
    <row r="52" spans="2:6">
      <c r="B52" s="2" t="s">
        <v>58</v>
      </c>
      <c r="F52" s="1">
        <v>6</v>
      </c>
    </row>
    <row r="53" spans="2:6">
      <c r="B53" s="2" t="s">
        <v>59</v>
      </c>
      <c r="F53" s="1">
        <v>6</v>
      </c>
    </row>
    <row r="54" spans="2:6">
      <c r="B54" s="2" t="s">
        <v>60</v>
      </c>
      <c r="F54" s="1">
        <v>6</v>
      </c>
    </row>
    <row r="55" spans="2:6">
      <c r="B55" s="2" t="s">
        <v>61</v>
      </c>
      <c r="F55" s="1">
        <v>6</v>
      </c>
    </row>
    <row r="56" spans="2:6">
      <c r="B56" s="2" t="s">
        <v>62</v>
      </c>
      <c r="F56" s="1">
        <v>6</v>
      </c>
    </row>
    <row r="57" spans="2:6">
      <c r="B57" s="2" t="s">
        <v>63</v>
      </c>
      <c r="F57" s="1">
        <v>6</v>
      </c>
    </row>
    <row r="58" spans="2:6">
      <c r="B58" s="2" t="s">
        <v>64</v>
      </c>
      <c r="F58" s="1">
        <v>6</v>
      </c>
    </row>
    <row r="59" spans="2:6">
      <c r="B59" s="2" t="s">
        <v>65</v>
      </c>
      <c r="F59" s="1">
        <v>6</v>
      </c>
    </row>
    <row r="60" spans="2:6">
      <c r="B60" s="2" t="s">
        <v>66</v>
      </c>
      <c r="F60" s="1">
        <v>6</v>
      </c>
    </row>
    <row r="61" spans="2:6">
      <c r="B61" s="2" t="s">
        <v>67</v>
      </c>
      <c r="F61" s="1">
        <v>6</v>
      </c>
    </row>
    <row r="62" spans="2:6">
      <c r="B62" s="2" t="s">
        <v>68</v>
      </c>
      <c r="F62" s="1">
        <v>6</v>
      </c>
    </row>
    <row r="63" spans="2:6">
      <c r="B63" s="2" t="s">
        <v>69</v>
      </c>
      <c r="F63" s="1">
        <v>6</v>
      </c>
    </row>
    <row r="64" spans="2:6">
      <c r="B64" s="2" t="s">
        <v>70</v>
      </c>
      <c r="F64" s="1">
        <v>6</v>
      </c>
    </row>
    <row r="65" spans="2:6">
      <c r="B65" s="2" t="s">
        <v>71</v>
      </c>
      <c r="F65" s="1">
        <v>6</v>
      </c>
    </row>
    <row r="66" spans="2:6">
      <c r="B66" s="2" t="s">
        <v>72</v>
      </c>
      <c r="F66" s="1">
        <v>6</v>
      </c>
    </row>
    <row r="67" spans="2:6">
      <c r="B67" s="2" t="s">
        <v>73</v>
      </c>
      <c r="F67" s="1">
        <v>6</v>
      </c>
    </row>
    <row r="68" spans="2:6">
      <c r="B68" s="2" t="s">
        <v>74</v>
      </c>
      <c r="F68" s="1">
        <v>6</v>
      </c>
    </row>
    <row r="69" spans="2:6">
      <c r="B69" s="2" t="s">
        <v>75</v>
      </c>
      <c r="F69" s="1">
        <v>6</v>
      </c>
    </row>
    <row r="70" spans="2:6">
      <c r="B70" s="2" t="s">
        <v>76</v>
      </c>
      <c r="F70" s="1">
        <v>6</v>
      </c>
    </row>
    <row r="71" spans="2:6">
      <c r="B71" s="2" t="s">
        <v>77</v>
      </c>
      <c r="F71" s="1">
        <v>6</v>
      </c>
    </row>
    <row r="72" spans="2:6">
      <c r="B72" s="2" t="s">
        <v>78</v>
      </c>
      <c r="F72" s="1">
        <v>6</v>
      </c>
    </row>
    <row r="73" spans="2:6">
      <c r="B73" s="2" t="s">
        <v>79</v>
      </c>
      <c r="F73" s="1">
        <v>6</v>
      </c>
    </row>
    <row r="74" spans="2:6">
      <c r="B74" s="2" t="s">
        <v>80</v>
      </c>
      <c r="F74" s="1">
        <v>6</v>
      </c>
    </row>
    <row r="75" spans="2:6">
      <c r="B75" s="2" t="s">
        <v>81</v>
      </c>
      <c r="F75" s="1">
        <v>6</v>
      </c>
    </row>
    <row r="76" spans="2:6">
      <c r="B76" s="2" t="s">
        <v>82</v>
      </c>
      <c r="F76" s="1">
        <v>6</v>
      </c>
    </row>
    <row r="77" spans="2:6">
      <c r="B77" s="2" t="s">
        <v>83</v>
      </c>
      <c r="F77" s="1">
        <v>6</v>
      </c>
    </row>
    <row r="78" spans="2:6">
      <c r="B78" s="2" t="s">
        <v>84</v>
      </c>
      <c r="F78" s="1">
        <v>6</v>
      </c>
    </row>
    <row r="79" spans="2:6">
      <c r="B79" s="2" t="s">
        <v>85</v>
      </c>
      <c r="F79" s="1">
        <v>6</v>
      </c>
    </row>
    <row r="80" spans="2:6">
      <c r="B80" s="2" t="s">
        <v>86</v>
      </c>
      <c r="F80" s="1">
        <v>6</v>
      </c>
    </row>
    <row r="81" spans="2:6">
      <c r="B81" s="2" t="s">
        <v>87</v>
      </c>
      <c r="F81" s="1">
        <v>6</v>
      </c>
    </row>
    <row r="82" spans="2:6">
      <c r="B82" s="2" t="s">
        <v>88</v>
      </c>
      <c r="F82" s="1">
        <v>6</v>
      </c>
    </row>
    <row r="83" spans="2:6">
      <c r="B83" s="2" t="s">
        <v>89</v>
      </c>
      <c r="F83" s="1">
        <v>6</v>
      </c>
    </row>
    <row r="84" spans="2:6">
      <c r="B84" s="2" t="s">
        <v>90</v>
      </c>
      <c r="F84" s="1">
        <v>6</v>
      </c>
    </row>
    <row r="85" spans="2:6">
      <c r="B85" s="2" t="s">
        <v>91</v>
      </c>
      <c r="F85" s="1">
        <v>6</v>
      </c>
    </row>
    <row r="86" spans="2:6">
      <c r="B86" s="2" t="s">
        <v>92</v>
      </c>
      <c r="F86" s="1">
        <v>6</v>
      </c>
    </row>
    <row r="87" spans="2:6">
      <c r="B87" s="2" t="s">
        <v>93</v>
      </c>
      <c r="F87" s="1">
        <v>6</v>
      </c>
    </row>
    <row r="88" spans="2:6">
      <c r="B88" s="2" t="s">
        <v>94</v>
      </c>
      <c r="F88" s="1">
        <v>6</v>
      </c>
    </row>
    <row r="89" spans="2:6">
      <c r="B89" s="2" t="s">
        <v>95</v>
      </c>
      <c r="F89" s="1">
        <v>6</v>
      </c>
    </row>
    <row r="90" spans="2:6">
      <c r="B90" s="2" t="s">
        <v>96</v>
      </c>
      <c r="F90" s="1">
        <v>6</v>
      </c>
    </row>
    <row r="91" spans="2:6">
      <c r="B91" s="2" t="s">
        <v>97</v>
      </c>
      <c r="F91" s="1">
        <v>6</v>
      </c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2013-12-17T05:38:07Z</dcterms:modified>
</cp:coreProperties>
</file>