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<sst xmlns="http://schemas.openxmlformats.org/spreadsheetml/2006/main" count="13" uniqueCount="13">
  <si>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</si>
  <si>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</si>
  <si>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</si>
  <si>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</si>
  <si>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</si>
  <si>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</si>
  <si>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</si>
  <si>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</si>
  <si>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GAYATRI P</t>
  </si>
  <si>
    <t>C.KARTHIKA</t>
  </si>
  <si>
    <t>Arun  prakash.A</t>
  </si>
  <si>
    <t>Kamba rajan.G</t>
  </si>
  <si>
    <t>Keerthinathan.S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</si>
</sst>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</cellStyleXfs>
  <cellXfs count="2">
    <xf numFmtId="0" fontId="0" fillId="0" borderId="0" xfId="0"/>
    <xf numFmtId="0" fontId="3" fillId="0" borderId="0" xfId="3"/>
  </cellXfs>
  <cellStyles count="10">
    <cellStyle name="Hyperlink 2" xfId="4"/>
    <cellStyle name="Normal" xfId="0" builtinId="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D7" sqref="D7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3.5" customHeight="1">
      <c r="B2" s="1" t="s">
        <v>8</v>
      </c>
      <c r="F2" s="1">
        <v>47</v>
      </c>
    </row>
    <row r="3" spans="1:8">
      <c r="B3" s="1" t="s">
        <v>9</v>
      </c>
      <c r="F3" s="1">
        <v>47</v>
      </c>
    </row>
    <row r="4" spans="1:8">
      <c r="B4" s="1" t="s">
        <v>10</v>
      </c>
      <c r="F4" s="1">
        <v>47</v>
      </c>
    </row>
    <row r="5" spans="1:8">
      <c r="B5" s="1" t="s">
        <v>11</v>
      </c>
      <c r="F5" s="1">
        <v>47</v>
      </c>
    </row>
    <row r="6" spans="1:8">
      <c r="B6" s="1" t="s">
        <v>12</v>
      </c>
      <c r="F6" s="1">
        <v>47</v>
      </c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2013-12-17T05:10:23Z</dcterms:modified>
</cp:coreProperties>
</file>