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<sst xmlns="http://schemas.openxmlformats.org/spreadsheetml/2006/main" count="26" uniqueCount="26">
  <si>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</si>
  <si>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</si>
  <si>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</si>
  <si>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</si>
  <si>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</si>
  <si>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</si>
  <si>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</si>
  <si>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</si>
  <si>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MANGALAM. M</t>
  </si>
  <si>
    <t>ARUN SHARMA.S</t>
  </si>
  <si>
    <t>BHUVANESH M</t>
  </si>
  <si>
    <t>FRANCIS JOHN RAJA C</t>
  </si>
  <si>
    <t>KALI KUMAR.P</t>
  </si>
  <si>
    <t>KARTHIK.R</t>
  </si>
  <si>
    <t>MANIKANDAN.R</t>
  </si>
  <si>
    <t>MANIKANDARAJ.A</t>
  </si>
  <si>
    <t>MERO INFANTO. R</t>
  </si>
  <si>
    <t>PADMANATHAN.A</t>
  </si>
  <si>
    <t>PALANI KUMAR.G</t>
  </si>
  <si>
    <t xml:space="preserve">PRAVEEN KUMAR V.V </t>
  </si>
  <si>
    <t>RAJKUMAR.S</t>
  </si>
  <si>
    <t>SELVAGANESH.T</t>
  </si>
  <si>
    <t>SENTHILBALAJI.S</t>
  </si>
  <si>
    <t>SHARANREESH.R</t>
  </si>
  <si>
    <t>SHRINATH.M</t>
  </si>
  <si>
    <t>VINOTH.S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</si>
</sst>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2">
    <xf numFmtId="0" fontId="0" fillId="0" borderId="0" xfId="0"/>
    <xf numFmtId="0" fontId="3" fillId="0" borderId="0" xfId="3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B13" sqref="B13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5" customHeight="1">
      <c r="B2" s="1" t="s">
        <v>8</v>
      </c>
      <c r="F2" s="1">
        <v>111</v>
      </c>
    </row>
    <row r="3" spans="1:8">
      <c r="B3" s="1" t="s">
        <v>9</v>
      </c>
      <c r="F3" s="1">
        <v>111</v>
      </c>
    </row>
    <row r="4" spans="1:8">
      <c r="B4" s="1" t="s">
        <v>10</v>
      </c>
      <c r="F4" s="1">
        <v>111</v>
      </c>
    </row>
    <row r="5" spans="1:8">
      <c r="B5" s="1" t="s">
        <v>11</v>
      </c>
      <c r="F5" s="1">
        <v>111</v>
      </c>
    </row>
    <row r="6" spans="1:8">
      <c r="B6" s="1" t="s">
        <v>12</v>
      </c>
      <c r="F6" s="1">
        <v>111</v>
      </c>
    </row>
    <row r="7" spans="1:8">
      <c r="B7" s="1" t="s">
        <v>13</v>
      </c>
      <c r="F7" s="1">
        <v>111</v>
      </c>
    </row>
    <row r="8" spans="1:8">
      <c r="B8" s="1" t="s">
        <v>14</v>
      </c>
      <c r="F8" s="1">
        <v>111</v>
      </c>
    </row>
    <row r="9" spans="1:8">
      <c r="B9" s="1" t="s">
        <v>15</v>
      </c>
      <c r="F9" s="1">
        <v>111</v>
      </c>
    </row>
    <row r="10" spans="1:8">
      <c r="B10" s="1" t="s">
        <v>16</v>
      </c>
      <c r="F10" s="1">
        <v>111</v>
      </c>
    </row>
    <row r="11" spans="1:8">
      <c r="B11" s="1" t="s">
        <v>17</v>
      </c>
      <c r="F11" s="1">
        <v>111</v>
      </c>
    </row>
    <row r="12" spans="1:8">
      <c r="B12" s="1" t="s">
        <v>18</v>
      </c>
      <c r="F12" s="1">
        <v>111</v>
      </c>
    </row>
    <row r="13" spans="1:8">
      <c r="B13" s="1" t="s">
        <v>19</v>
      </c>
      <c r="F13" s="1">
        <v>111</v>
      </c>
    </row>
    <row r="14" spans="1:8">
      <c r="B14" s="1" t="s">
        <v>20</v>
      </c>
      <c r="F14" s="1">
        <v>111</v>
      </c>
    </row>
    <row r="15" spans="1:8">
      <c r="B15" s="1" t="s">
        <v>21</v>
      </c>
      <c r="F15" s="1">
        <v>111</v>
      </c>
    </row>
    <row r="16" spans="1:8">
      <c r="B16" s="1" t="s">
        <v>22</v>
      </c>
      <c r="F16" s="1">
        <v>111</v>
      </c>
    </row>
    <row r="17" spans="2:6">
      <c r="B17" s="1" t="s">
        <v>23</v>
      </c>
      <c r="F17" s="1">
        <v>111</v>
      </c>
    </row>
    <row r="18" spans="2:6">
      <c r="B18" s="1" t="s">
        <v>24</v>
      </c>
      <c r="F18" s="1">
        <v>111</v>
      </c>
    </row>
    <row r="19" spans="2:6">
      <c r="B19" s="1" t="s">
        <v>25</v>
      </c>
      <c r="F19" s="1">
        <v>111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2013-12-17T05:12:47Z</dcterms:modified>
</cp:coreProperties>
</file>