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ukes\Desktop\"/>
    </mc:Choice>
  </mc:AlternateContent>
  <xr:revisionPtr revIDLastSave="0" documentId="13_ncr:1_{7FDF8D62-F649-4F45-BB38-59C0EAAF1559}" xr6:coauthVersionLast="46" xr6:coauthVersionMax="46" xr10:uidLastSave="{00000000-0000-0000-0000-000000000000}"/>
  <bookViews>
    <workbookView xWindow="4180" yWindow="4180" windowWidth="20520" windowHeight="13130" xr2:uid="{E53AD515-A71A-40C1-AD5C-6A195C8D7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</calcChain>
</file>

<file path=xl/sharedStrings.xml><?xml version="1.0" encoding="utf-8"?>
<sst xmlns="http://schemas.openxmlformats.org/spreadsheetml/2006/main" count="15" uniqueCount="13">
  <si>
    <t>Column 1</t>
  </si>
  <si>
    <t>Column 2</t>
  </si>
  <si>
    <t>Column 3</t>
  </si>
  <si>
    <t>Value 11</t>
  </si>
  <si>
    <t>Value 12</t>
  </si>
  <si>
    <t>Value 13</t>
  </si>
  <si>
    <t>Value 21</t>
  </si>
  <si>
    <t>Value 22</t>
  </si>
  <si>
    <t>Value 33</t>
  </si>
  <si>
    <t>Value 31</t>
  </si>
  <si>
    <t>Value 32</t>
  </si>
  <si>
    <t>Value 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</si>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</sst>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41E6-F136-4BD4-BCF0-43A50057CA25}">
  <dimension ref="A1:D5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tr">
        <f t="shared" ref="D1:D5" si="0">A1&amp;"|"&amp;B1&amp;"|"&amp;C1</f>
        <v>Column 1|Column 2|Column 3</v>
      </c>
    </row>
    <row r="2" spans="1:4" x14ac:dyDescent="0.35">
      <c r="A2" s="1" t="s">
        <v>12</v>
      </c>
      <c r="B2" s="1" t="s">
        <v>12</v>
      </c>
      <c r="C2" s="1" t="s">
        <v>12</v>
      </c>
      <c r="D2" t="str">
        <f t="shared" si="0"/>
        <v>-|-|-</v>
      </c>
    </row>
    <row r="3" spans="1:4" x14ac:dyDescent="0.35">
      <c r="A3" t="s">
        <v>3</v>
      </c>
      <c r="B3" t="s">
        <v>4</v>
      </c>
      <c r="C3" t="s">
        <v>5</v>
      </c>
      <c r="D3" t="str">
        <f t="shared" si="0"/>
        <v>Value 11|Value 12|Value 13</v>
      </c>
    </row>
    <row r="4" spans="1:4" x14ac:dyDescent="0.35">
      <c r="A4" t="s">
        <v>6</v>
      </c>
      <c r="B4" t="s">
        <v>7</v>
      </c>
      <c r="C4" t="s">
        <v>11</v>
      </c>
      <c r="D4" t="str">
        <f t="shared" si="0"/>
        <v>Value 21|Value 22|Value 23</v>
      </c>
    </row>
    <row r="5" spans="1:4" x14ac:dyDescent="0.35">
      <c r="A5" t="s">
        <v>9</v>
      </c>
      <c r="B5" t="s">
        <v>10</v>
      </c>
      <c r="C5" t="s">
        <v>8</v>
      </c>
      <c r="D5" t="str">
        <f t="shared" si="0"/>
        <v>Value 31|Value 32|Value 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danaukes</dc:creator>
  <cp:lastModifiedBy>danaukes</cp:lastModifiedBy>
  <dcterms:created xsi:type="dcterms:W3CDTF">2021-02-10T23:39:08Z</dcterms:created>
  <dcterms:modified xsi:type="dcterms:W3CDTF">2021-02-10T23:50:30Z</dcterms:modified>
</cp:coreProperties>
</file>