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<sst xmlns="http://schemas.openxmlformats.org/spreadsheetml/2006/main" count="4746" uniqueCount="719">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</sst>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hidden="true">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hidden="true">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hidden="true">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hidden="true">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hidden="true">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80</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496</v>
      </c>
      <c r="T87" t="s" s="2">
        <v>497</v>
      </c>
      <c r="U87" t="s" s="2">
        <v>81</v>
      </c>
      <c r="V87" t="s" s="2">
        <v>81</v>
      </c>
      <c r="W87" t="s" s="2">
        <v>81</v>
      </c>
      <c r="X87" t="s" s="2">
        <v>224</v>
      </c>
      <c r="Y87" t="s" s="2">
        <v>498</v>
      </c>
      <c r="Z87" t="s" s="2">
        <v>499</v>
      </c>
      <c r="AA87" t="s" s="2">
        <v>81</v>
      </c>
      <c r="AB87" t="s" s="2">
        <v>81</v>
      </c>
      <c r="AC87" t="s" s="2">
        <v>81</v>
      </c>
      <c r="AD87" t="s" s="2">
        <v>81</v>
      </c>
      <c r="AE87" t="s" s="2">
        <v>81</v>
      </c>
      <c r="AF87" t="s" s="2">
        <v>500</v>
      </c>
      <c r="AG87" t="s" s="2">
        <v>79</v>
      </c>
      <c r="AH87" t="s" s="2">
        <v>89</v>
      </c>
      <c r="AI87" t="s" s="2">
        <v>81</v>
      </c>
      <c r="AJ87" t="s" s="2">
        <v>101</v>
      </c>
      <c r="AK87" t="s" s="2">
        <v>490</v>
      </c>
      <c r="AL87" t="s" s="2">
        <v>81</v>
      </c>
      <c r="AM87" t="s" s="2">
        <v>81</v>
      </c>
      <c r="AN87" t="s" s="2">
        <v>501</v>
      </c>
      <c r="AO87" t="s" s="2">
        <v>81</v>
      </c>
    </row>
    <row r="88" hidden="true">
      <c r="A88" t="s" s="2">
        <v>502</v>
      </c>
      <c r="B88" t="s" s="2">
        <v>502</v>
      </c>
      <c r="C88" s="2"/>
      <c r="D88" t="s" s="2">
        <v>81</v>
      </c>
      <c r="E88" s="2"/>
      <c r="F88" t="s" s="2">
        <v>79</v>
      </c>
      <c r="G88" t="s" s="2">
        <v>79</v>
      </c>
      <c r="H88" t="s" s="2">
        <v>81</v>
      </c>
      <c r="I88" t="s" s="2">
        <v>81</v>
      </c>
      <c r="J88" t="s" s="2">
        <v>90</v>
      </c>
      <c r="K88" t="s" s="2">
        <v>148</v>
      </c>
      <c r="L88" t="s" s="2">
        <v>503</v>
      </c>
      <c r="M88" t="s" s="2">
        <v>504</v>
      </c>
      <c r="N88" t="s" s="2">
        <v>505</v>
      </c>
      <c r="O88" t="s" s="2">
        <v>506</v>
      </c>
      <c r="P88" t="s" s="2">
        <v>81</v>
      </c>
      <c r="Q88" s="2"/>
      <c r="R88" t="s" s="2">
        <v>81</v>
      </c>
      <c r="S88" t="s" s="2">
        <v>81</v>
      </c>
      <c r="T88" t="s" s="2">
        <v>507</v>
      </c>
      <c r="U88" t="s" s="2">
        <v>81</v>
      </c>
      <c r="V88" t="s" s="2">
        <v>81</v>
      </c>
      <c r="W88" t="s" s="2">
        <v>81</v>
      </c>
      <c r="X88" t="s" s="2">
        <v>81</v>
      </c>
      <c r="Y88" t="s" s="2">
        <v>81</v>
      </c>
      <c r="Z88" t="s" s="2">
        <v>81</v>
      </c>
      <c r="AA88" t="s" s="2">
        <v>81</v>
      </c>
      <c r="AB88" t="s" s="2">
        <v>81</v>
      </c>
      <c r="AC88" t="s" s="2">
        <v>81</v>
      </c>
      <c r="AD88" t="s" s="2">
        <v>81</v>
      </c>
      <c r="AE88" t="s" s="2">
        <v>81</v>
      </c>
      <c r="AF88" t="s" s="2">
        <v>508</v>
      </c>
      <c r="AG88" t="s" s="2">
        <v>79</v>
      </c>
      <c r="AH88" t="s" s="2">
        <v>89</v>
      </c>
      <c r="AI88" t="s" s="2">
        <v>81</v>
      </c>
      <c r="AJ88" t="s" s="2">
        <v>101</v>
      </c>
      <c r="AK88" t="s" s="2">
        <v>509</v>
      </c>
      <c r="AL88" t="s" s="2">
        <v>81</v>
      </c>
      <c r="AM88" t="s" s="2">
        <v>81</v>
      </c>
      <c r="AN88" t="s" s="2">
        <v>510</v>
      </c>
      <c r="AO88" t="s" s="2">
        <v>81</v>
      </c>
    </row>
    <row r="89" hidden="true">
      <c r="A89" t="s" s="2">
        <v>511</v>
      </c>
      <c r="B89" t="s" s="2">
        <v>511</v>
      </c>
      <c r="C89" s="2"/>
      <c r="D89" t="s" s="2">
        <v>81</v>
      </c>
      <c r="E89" s="2"/>
      <c r="F89" t="s" s="2">
        <v>79</v>
      </c>
      <c r="G89" t="s" s="2">
        <v>79</v>
      </c>
      <c r="H89" t="s" s="2">
        <v>81</v>
      </c>
      <c r="I89" t="s" s="2">
        <v>81</v>
      </c>
      <c r="J89" t="s" s="2">
        <v>90</v>
      </c>
      <c r="K89" t="s" s="2">
        <v>148</v>
      </c>
      <c r="L89" t="s" s="2">
        <v>512</v>
      </c>
      <c r="M89" t="s" s="2">
        <v>513</v>
      </c>
      <c r="N89" s="2"/>
      <c r="O89" s="2"/>
      <c r="P89" t="s" s="2">
        <v>81</v>
      </c>
      <c r="Q89" s="2"/>
      <c r="R89" t="s" s="2">
        <v>81</v>
      </c>
      <c r="S89" t="s" s="2">
        <v>81</v>
      </c>
      <c r="T89" t="s" s="2">
        <v>514</v>
      </c>
      <c r="U89" t="s" s="2">
        <v>81</v>
      </c>
      <c r="V89" t="s" s="2">
        <v>81</v>
      </c>
      <c r="W89" t="s" s="2">
        <v>81</v>
      </c>
      <c r="X89" t="s" s="2">
        <v>81</v>
      </c>
      <c r="Y89" t="s" s="2">
        <v>81</v>
      </c>
      <c r="Z89" t="s" s="2">
        <v>81</v>
      </c>
      <c r="AA89" t="s" s="2">
        <v>81</v>
      </c>
      <c r="AB89" t="s" s="2">
        <v>81</v>
      </c>
      <c r="AC89" t="s" s="2">
        <v>81</v>
      </c>
      <c r="AD89" t="s" s="2">
        <v>81</v>
      </c>
      <c r="AE89" t="s" s="2">
        <v>81</v>
      </c>
      <c r="AF89" t="s" s="2">
        <v>515</v>
      </c>
      <c r="AG89" t="s" s="2">
        <v>79</v>
      </c>
      <c r="AH89" t="s" s="2">
        <v>80</v>
      </c>
      <c r="AI89" t="s" s="2">
        <v>81</v>
      </c>
      <c r="AJ89" t="s" s="2">
        <v>101</v>
      </c>
      <c r="AK89" t="s" s="2">
        <v>516</v>
      </c>
      <c r="AL89" t="s" s="2">
        <v>81</v>
      </c>
      <c r="AM89" t="s" s="2">
        <v>81</v>
      </c>
      <c r="AN89" t="s" s="2">
        <v>517</v>
      </c>
      <c r="AO89" t="s" s="2">
        <v>81</v>
      </c>
    </row>
    <row r="90" hidden="true">
      <c r="A90" t="s" s="2">
        <v>518</v>
      </c>
      <c r="B90" t="s" s="2">
        <v>518</v>
      </c>
      <c r="C90" s="2"/>
      <c r="D90" t="s" s="2">
        <v>519</v>
      </c>
      <c r="E90" s="2"/>
      <c r="F90" t="s" s="2">
        <v>79</v>
      </c>
      <c r="G90" t="s" s="2">
        <v>79</v>
      </c>
      <c r="H90" t="s" s="2">
        <v>81</v>
      </c>
      <c r="I90" t="s" s="2">
        <v>81</v>
      </c>
      <c r="J90" t="s" s="2">
        <v>90</v>
      </c>
      <c r="K90" t="s" s="2">
        <v>148</v>
      </c>
      <c r="L90" t="s" s="2">
        <v>520</v>
      </c>
      <c r="M90" t="s" s="2">
        <v>521</v>
      </c>
      <c r="N90" s="2"/>
      <c r="O90" s="2"/>
      <c r="P90" t="s" s="2">
        <v>81</v>
      </c>
      <c r="Q90" s="2"/>
      <c r="R90" t="s" s="2">
        <v>81</v>
      </c>
      <c r="S90" t="s" s="2">
        <v>81</v>
      </c>
      <c r="T90" t="s" s="2">
        <v>522</v>
      </c>
      <c r="U90" t="s" s="2">
        <v>81</v>
      </c>
      <c r="V90" t="s" s="2">
        <v>81</v>
      </c>
      <c r="W90" t="s" s="2">
        <v>81</v>
      </c>
      <c r="X90" t="s" s="2">
        <v>81</v>
      </c>
      <c r="Y90" t="s" s="2">
        <v>81</v>
      </c>
      <c r="Z90" t="s" s="2">
        <v>81</v>
      </c>
      <c r="AA90" t="s" s="2">
        <v>81</v>
      </c>
      <c r="AB90" t="s" s="2">
        <v>81</v>
      </c>
      <c r="AC90" t="s" s="2">
        <v>81</v>
      </c>
      <c r="AD90" t="s" s="2">
        <v>81</v>
      </c>
      <c r="AE90" t="s" s="2">
        <v>81</v>
      </c>
      <c r="AF90" t="s" s="2">
        <v>523</v>
      </c>
      <c r="AG90" t="s" s="2">
        <v>79</v>
      </c>
      <c r="AH90" t="s" s="2">
        <v>89</v>
      </c>
      <c r="AI90" t="s" s="2">
        <v>81</v>
      </c>
      <c r="AJ90" t="s" s="2">
        <v>101</v>
      </c>
      <c r="AK90" t="s" s="2">
        <v>524</v>
      </c>
      <c r="AL90" t="s" s="2">
        <v>81</v>
      </c>
      <c r="AM90" t="s" s="2">
        <v>81</v>
      </c>
      <c r="AN90" t="s" s="2">
        <v>525</v>
      </c>
      <c r="AO90" t="s" s="2">
        <v>81</v>
      </c>
    </row>
    <row r="91" hidden="true">
      <c r="A91" t="s" s="2">
        <v>526</v>
      </c>
      <c r="B91" t="s" s="2">
        <v>526</v>
      </c>
      <c r="C91" s="2"/>
      <c r="D91" t="s" s="2">
        <v>527</v>
      </c>
      <c r="E91" s="2"/>
      <c r="F91" t="s" s="2">
        <v>79</v>
      </c>
      <c r="G91" t="s" s="2">
        <v>89</v>
      </c>
      <c r="H91" t="s" s="2">
        <v>81</v>
      </c>
      <c r="I91" t="s" s="2">
        <v>81</v>
      </c>
      <c r="J91" t="s" s="2">
        <v>90</v>
      </c>
      <c r="K91" t="s" s="2">
        <v>148</v>
      </c>
      <c r="L91" t="s" s="2">
        <v>528</v>
      </c>
      <c r="M91" t="s" s="2">
        <v>529</v>
      </c>
      <c r="N91" t="s" s="2">
        <v>530</v>
      </c>
      <c r="O91" s="2"/>
      <c r="P91" t="s" s="2">
        <v>81</v>
      </c>
      <c r="Q91" s="2"/>
      <c r="R91" t="s" s="2">
        <v>81</v>
      </c>
      <c r="S91" t="s" s="2">
        <v>81</v>
      </c>
      <c r="T91" t="s" s="2">
        <v>531</v>
      </c>
      <c r="U91" t="s" s="2">
        <v>81</v>
      </c>
      <c r="V91" t="s" s="2">
        <v>81</v>
      </c>
      <c r="W91" t="s" s="2">
        <v>81</v>
      </c>
      <c r="X91" t="s" s="2">
        <v>81</v>
      </c>
      <c r="Y91" t="s" s="2">
        <v>81</v>
      </c>
      <c r="Z91" t="s" s="2">
        <v>81</v>
      </c>
      <c r="AA91" t="s" s="2">
        <v>81</v>
      </c>
      <c r="AB91" t="s" s="2">
        <v>81</v>
      </c>
      <c r="AC91" t="s" s="2">
        <v>81</v>
      </c>
      <c r="AD91" t="s" s="2">
        <v>81</v>
      </c>
      <c r="AE91" t="s" s="2">
        <v>81</v>
      </c>
      <c r="AF91" t="s" s="2">
        <v>532</v>
      </c>
      <c r="AG91" t="s" s="2">
        <v>79</v>
      </c>
      <c r="AH91" t="s" s="2">
        <v>89</v>
      </c>
      <c r="AI91" t="s" s="2">
        <v>81</v>
      </c>
      <c r="AJ91" t="s" s="2">
        <v>101</v>
      </c>
      <c r="AK91" t="s" s="2">
        <v>533</v>
      </c>
      <c r="AL91" t="s" s="2">
        <v>81</v>
      </c>
      <c r="AM91" t="s" s="2">
        <v>81</v>
      </c>
      <c r="AN91" t="s" s="2">
        <v>534</v>
      </c>
      <c r="AO91" t="s" s="2">
        <v>81</v>
      </c>
    </row>
    <row r="92" hidden="true">
      <c r="A92" t="s" s="2">
        <v>535</v>
      </c>
      <c r="B92" t="s" s="2">
        <v>535</v>
      </c>
      <c r="C92" s="2"/>
      <c r="D92" t="s" s="2">
        <v>81</v>
      </c>
      <c r="E92" s="2"/>
      <c r="F92" t="s" s="2">
        <v>79</v>
      </c>
      <c r="G92" t="s" s="2">
        <v>89</v>
      </c>
      <c r="H92" t="s" s="2">
        <v>81</v>
      </c>
      <c r="I92" t="s" s="2">
        <v>81</v>
      </c>
      <c r="J92" t="s" s="2">
        <v>81</v>
      </c>
      <c r="K92" t="s" s="2">
        <v>148</v>
      </c>
      <c r="L92" t="s" s="2">
        <v>536</v>
      </c>
      <c r="M92" t="s" s="2">
        <v>537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538</v>
      </c>
      <c r="B93" t="s" s="2">
        <v>538</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539</v>
      </c>
      <c r="B94" t="s" s="2">
        <v>538</v>
      </c>
      <c r="C94" t="s" s="2">
        <v>540</v>
      </c>
      <c r="D94" t="s" s="2">
        <v>81</v>
      </c>
      <c r="E94" s="2"/>
      <c r="F94" t="s" s="2">
        <v>79</v>
      </c>
      <c r="G94" t="s" s="2">
        <v>89</v>
      </c>
      <c r="H94" t="s" s="2">
        <v>81</v>
      </c>
      <c r="I94" t="s" s="2">
        <v>81</v>
      </c>
      <c r="J94" t="s" s="2">
        <v>81</v>
      </c>
      <c r="K94" t="s" s="2">
        <v>541</v>
      </c>
      <c r="L94" t="s" s="2">
        <v>542</v>
      </c>
      <c r="M94" t="s" s="2">
        <v>543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544</v>
      </c>
      <c r="AJ94" t="s" s="2">
        <v>140</v>
      </c>
      <c r="AK94" t="s" s="2">
        <v>132</v>
      </c>
      <c r="AL94" t="s" s="2">
        <v>81</v>
      </c>
      <c r="AM94" t="s" s="2">
        <v>81</v>
      </c>
      <c r="AN94" t="s" s="2">
        <v>81</v>
      </c>
      <c r="AO94" t="s" s="2">
        <v>81</v>
      </c>
    </row>
    <row r="95" hidden="true">
      <c r="A95" t="s" s="2">
        <v>545</v>
      </c>
      <c r="B95" t="s" s="2">
        <v>545</v>
      </c>
      <c r="C95" s="2"/>
      <c r="D95" t="s" s="2">
        <v>81</v>
      </c>
      <c r="E95" s="2"/>
      <c r="F95" t="s" s="2">
        <v>79</v>
      </c>
      <c r="G95" t="s" s="2">
        <v>89</v>
      </c>
      <c r="H95" t="s" s="2">
        <v>81</v>
      </c>
      <c r="I95" t="s" s="2">
        <v>81</v>
      </c>
      <c r="J95" t="s" s="2">
        <v>81</v>
      </c>
      <c r="K95" t="s" s="2">
        <v>148</v>
      </c>
      <c r="L95" t="s" s="2">
        <v>546</v>
      </c>
      <c r="M95" t="s" s="2">
        <v>547</v>
      </c>
      <c r="N95" s="2"/>
      <c r="O95" s="2"/>
      <c r="P95" t="s" s="2">
        <v>81</v>
      </c>
      <c r="Q95" s="2"/>
      <c r="R95" t="s" s="2">
        <v>81</v>
      </c>
      <c r="S95" t="s" s="2">
        <v>81</v>
      </c>
      <c r="T95" t="s" s="2">
        <v>81</v>
      </c>
      <c r="U95" t="s" s="2">
        <v>81</v>
      </c>
      <c r="V95" t="s" s="2">
        <v>81</v>
      </c>
      <c r="W95" t="s" s="2">
        <v>548</v>
      </c>
      <c r="X95" t="s" s="2">
        <v>81</v>
      </c>
      <c r="Y95" t="s" s="2">
        <v>81</v>
      </c>
      <c r="Z95" t="s" s="2">
        <v>81</v>
      </c>
      <c r="AA95" t="s" s="2">
        <v>81</v>
      </c>
      <c r="AB95" t="s" s="2">
        <v>81</v>
      </c>
      <c r="AC95" t="s" s="2">
        <v>81</v>
      </c>
      <c r="AD95" t="s" s="2">
        <v>81</v>
      </c>
      <c r="AE95" t="s" s="2">
        <v>81</v>
      </c>
      <c r="AF95" t="s" s="2">
        <v>549</v>
      </c>
      <c r="AG95" t="s" s="2">
        <v>79</v>
      </c>
      <c r="AH95" t="s" s="2">
        <v>89</v>
      </c>
      <c r="AI95" t="s" s="2">
        <v>81</v>
      </c>
      <c r="AJ95" t="s" s="2">
        <v>81</v>
      </c>
      <c r="AK95" t="s" s="2">
        <v>81</v>
      </c>
      <c r="AL95" t="s" s="2">
        <v>81</v>
      </c>
      <c r="AM95" t="s" s="2">
        <v>81</v>
      </c>
      <c r="AN95" t="s" s="2">
        <v>81</v>
      </c>
      <c r="AO95" t="s" s="2">
        <v>81</v>
      </c>
    </row>
    <row r="96" hidden="true">
      <c r="A96" t="s" s="2">
        <v>550</v>
      </c>
      <c r="B96" t="s" s="2">
        <v>550</v>
      </c>
      <c r="C96" s="2"/>
      <c r="D96" t="s" s="2">
        <v>551</v>
      </c>
      <c r="E96" s="2"/>
      <c r="F96" t="s" s="2">
        <v>79</v>
      </c>
      <c r="G96" t="s" s="2">
        <v>89</v>
      </c>
      <c r="H96" t="s" s="2">
        <v>81</v>
      </c>
      <c r="I96" t="s" s="2">
        <v>81</v>
      </c>
      <c r="J96" t="s" s="2">
        <v>90</v>
      </c>
      <c r="K96" t="s" s="2">
        <v>148</v>
      </c>
      <c r="L96" t="s" s="2">
        <v>552</v>
      </c>
      <c r="M96" t="s" s="2">
        <v>553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554</v>
      </c>
      <c r="AG96" t="s" s="2">
        <v>79</v>
      </c>
      <c r="AH96" t="s" s="2">
        <v>89</v>
      </c>
      <c r="AI96" t="s" s="2">
        <v>81</v>
      </c>
      <c r="AJ96" t="s" s="2">
        <v>101</v>
      </c>
      <c r="AK96" t="s" s="2">
        <v>555</v>
      </c>
      <c r="AL96" t="s" s="2">
        <v>81</v>
      </c>
      <c r="AM96" t="s" s="2">
        <v>81</v>
      </c>
      <c r="AN96" t="s" s="2">
        <v>556</v>
      </c>
      <c r="AO96" t="s" s="2">
        <v>81</v>
      </c>
    </row>
    <row r="97" hidden="true">
      <c r="A97" t="s" s="2">
        <v>557</v>
      </c>
      <c r="B97" t="s" s="2">
        <v>557</v>
      </c>
      <c r="C97" s="2"/>
      <c r="D97" t="s" s="2">
        <v>558</v>
      </c>
      <c r="E97" s="2"/>
      <c r="F97" t="s" s="2">
        <v>79</v>
      </c>
      <c r="G97" t="s" s="2">
        <v>79</v>
      </c>
      <c r="H97" t="s" s="2">
        <v>81</v>
      </c>
      <c r="I97" t="s" s="2">
        <v>81</v>
      </c>
      <c r="J97" t="s" s="2">
        <v>90</v>
      </c>
      <c r="K97" t="s" s="2">
        <v>148</v>
      </c>
      <c r="L97" t="s" s="2">
        <v>559</v>
      </c>
      <c r="M97" t="s" s="2">
        <v>560</v>
      </c>
      <c r="N97" s="2"/>
      <c r="O97" s="2"/>
      <c r="P97" t="s" s="2">
        <v>81</v>
      </c>
      <c r="Q97" s="2"/>
      <c r="R97" t="s" s="2">
        <v>81</v>
      </c>
      <c r="S97" t="s" s="2">
        <v>81</v>
      </c>
      <c r="T97" t="s" s="2">
        <v>561</v>
      </c>
      <c r="U97" t="s" s="2">
        <v>81</v>
      </c>
      <c r="V97" t="s" s="2">
        <v>81</v>
      </c>
      <c r="W97" t="s" s="2">
        <v>81</v>
      </c>
      <c r="X97" t="s" s="2">
        <v>81</v>
      </c>
      <c r="Y97" t="s" s="2">
        <v>81</v>
      </c>
      <c r="Z97" t="s" s="2">
        <v>81</v>
      </c>
      <c r="AA97" t="s" s="2">
        <v>81</v>
      </c>
      <c r="AB97" t="s" s="2">
        <v>81</v>
      </c>
      <c r="AC97" t="s" s="2">
        <v>81</v>
      </c>
      <c r="AD97" t="s" s="2">
        <v>81</v>
      </c>
      <c r="AE97" t="s" s="2">
        <v>81</v>
      </c>
      <c r="AF97" t="s" s="2">
        <v>562</v>
      </c>
      <c r="AG97" t="s" s="2">
        <v>79</v>
      </c>
      <c r="AH97" t="s" s="2">
        <v>89</v>
      </c>
      <c r="AI97" t="s" s="2">
        <v>81</v>
      </c>
      <c r="AJ97" t="s" s="2">
        <v>101</v>
      </c>
      <c r="AK97" t="s" s="2">
        <v>563</v>
      </c>
      <c r="AL97" t="s" s="2">
        <v>81</v>
      </c>
      <c r="AM97" t="s" s="2">
        <v>81</v>
      </c>
      <c r="AN97" t="s" s="2">
        <v>564</v>
      </c>
      <c r="AO97" t="s" s="2">
        <v>81</v>
      </c>
    </row>
    <row r="98" hidden="true">
      <c r="A98" t="s" s="2">
        <v>565</v>
      </c>
      <c r="B98" t="s" s="2">
        <v>565</v>
      </c>
      <c r="C98" s="2"/>
      <c r="D98" t="s" s="2">
        <v>81</v>
      </c>
      <c r="E98" s="2"/>
      <c r="F98" t="s" s="2">
        <v>79</v>
      </c>
      <c r="G98" t="s" s="2">
        <v>79</v>
      </c>
      <c r="H98" t="s" s="2">
        <v>81</v>
      </c>
      <c r="I98" t="s" s="2">
        <v>81</v>
      </c>
      <c r="J98" t="s" s="2">
        <v>90</v>
      </c>
      <c r="K98" t="s" s="2">
        <v>148</v>
      </c>
      <c r="L98" t="s" s="2">
        <v>566</v>
      </c>
      <c r="M98" t="s" s="2">
        <v>567</v>
      </c>
      <c r="N98" t="s" s="2">
        <v>568</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569</v>
      </c>
      <c r="AG98" t="s" s="2">
        <v>79</v>
      </c>
      <c r="AH98" t="s" s="2">
        <v>89</v>
      </c>
      <c r="AI98" t="s" s="2">
        <v>81</v>
      </c>
      <c r="AJ98" t="s" s="2">
        <v>101</v>
      </c>
      <c r="AK98" t="s" s="2">
        <v>570</v>
      </c>
      <c r="AL98" t="s" s="2">
        <v>81</v>
      </c>
      <c r="AM98" t="s" s="2">
        <v>81</v>
      </c>
      <c r="AN98" t="s" s="2">
        <v>571</v>
      </c>
      <c r="AO98" t="s" s="2">
        <v>81</v>
      </c>
    </row>
    <row r="99" hidden="true">
      <c r="A99" t="s" s="2">
        <v>572</v>
      </c>
      <c r="B99" t="s" s="2">
        <v>572</v>
      </c>
      <c r="C99" s="2"/>
      <c r="D99" t="s" s="2">
        <v>81</v>
      </c>
      <c r="E99" s="2"/>
      <c r="F99" t="s" s="2">
        <v>79</v>
      </c>
      <c r="G99" t="s" s="2">
        <v>89</v>
      </c>
      <c r="H99" t="s" s="2">
        <v>81</v>
      </c>
      <c r="I99" t="s" s="2">
        <v>81</v>
      </c>
      <c r="J99" t="s" s="2">
        <v>90</v>
      </c>
      <c r="K99" t="s" s="2">
        <v>184</v>
      </c>
      <c r="L99" t="s" s="2">
        <v>573</v>
      </c>
      <c r="M99" t="s" s="2">
        <v>574</v>
      </c>
      <c r="N99" s="2"/>
      <c r="O99" t="s" s="2">
        <v>575</v>
      </c>
      <c r="P99" t="s" s="2">
        <v>81</v>
      </c>
      <c r="Q99" s="2"/>
      <c r="R99" t="s" s="2">
        <v>81</v>
      </c>
      <c r="S99" t="s" s="2">
        <v>81</v>
      </c>
      <c r="T99" t="s" s="2">
        <v>576</v>
      </c>
      <c r="U99" t="s" s="2">
        <v>81</v>
      </c>
      <c r="V99" t="s" s="2">
        <v>81</v>
      </c>
      <c r="W99" t="s" s="2">
        <v>81</v>
      </c>
      <c r="X99" t="s" s="2">
        <v>81</v>
      </c>
      <c r="Y99" t="s" s="2">
        <v>81</v>
      </c>
      <c r="Z99" t="s" s="2">
        <v>81</v>
      </c>
      <c r="AA99" t="s" s="2">
        <v>81</v>
      </c>
      <c r="AB99" t="s" s="2">
        <v>81</v>
      </c>
      <c r="AC99" t="s" s="2">
        <v>81</v>
      </c>
      <c r="AD99" t="s" s="2">
        <v>81</v>
      </c>
      <c r="AE99" t="s" s="2">
        <v>81</v>
      </c>
      <c r="AF99" t="s" s="2">
        <v>577</v>
      </c>
      <c r="AG99" t="s" s="2">
        <v>79</v>
      </c>
      <c r="AH99" t="s" s="2">
        <v>89</v>
      </c>
      <c r="AI99" t="s" s="2">
        <v>81</v>
      </c>
      <c r="AJ99" t="s" s="2">
        <v>101</v>
      </c>
      <c r="AK99" t="s" s="2">
        <v>578</v>
      </c>
      <c r="AL99" t="s" s="2">
        <v>81</v>
      </c>
      <c r="AM99" t="s" s="2">
        <v>81</v>
      </c>
      <c r="AN99" t="s" s="2">
        <v>579</v>
      </c>
      <c r="AO99" t="s" s="2">
        <v>81</v>
      </c>
    </row>
    <row r="100" hidden="true">
      <c r="A100" t="s" s="2">
        <v>580</v>
      </c>
      <c r="B100" t="s" s="2">
        <v>580</v>
      </c>
      <c r="C100" s="2"/>
      <c r="D100" t="s" s="2">
        <v>81</v>
      </c>
      <c r="E100" s="2"/>
      <c r="F100" t="s" s="2">
        <v>79</v>
      </c>
      <c r="G100" t="s" s="2">
        <v>79</v>
      </c>
      <c r="H100" t="s" s="2">
        <v>81</v>
      </c>
      <c r="I100" t="s" s="2">
        <v>81</v>
      </c>
      <c r="J100" t="s" s="2">
        <v>81</v>
      </c>
      <c r="K100" t="s" s="2">
        <v>172</v>
      </c>
      <c r="L100" t="s" s="2">
        <v>581</v>
      </c>
      <c r="M100" t="s" s="2">
        <v>582</v>
      </c>
      <c r="N100" s="2"/>
      <c r="O100" t="s" s="2">
        <v>583</v>
      </c>
      <c r="P100" t="s" s="2">
        <v>81</v>
      </c>
      <c r="Q100" s="2"/>
      <c r="R100" t="s" s="2">
        <v>81</v>
      </c>
      <c r="S100" t="s" s="2">
        <v>81</v>
      </c>
      <c r="T100" t="s" s="2">
        <v>81</v>
      </c>
      <c r="U100" t="s" s="2">
        <v>81</v>
      </c>
      <c r="V100" t="s" s="2">
        <v>81</v>
      </c>
      <c r="W100" t="s" s="2">
        <v>81</v>
      </c>
      <c r="X100" t="s" s="2">
        <v>235</v>
      </c>
      <c r="Y100" t="s" s="2">
        <v>584</v>
      </c>
      <c r="Z100" t="s" s="2">
        <v>585</v>
      </c>
      <c r="AA100" t="s" s="2">
        <v>81</v>
      </c>
      <c r="AB100" t="s" s="2">
        <v>81</v>
      </c>
      <c r="AC100" t="s" s="2">
        <v>81</v>
      </c>
      <c r="AD100" t="s" s="2">
        <v>81</v>
      </c>
      <c r="AE100" t="s" s="2">
        <v>81</v>
      </c>
      <c r="AF100" t="s" s="2">
        <v>580</v>
      </c>
      <c r="AG100" t="s" s="2">
        <v>79</v>
      </c>
      <c r="AH100" t="s" s="2">
        <v>89</v>
      </c>
      <c r="AI100" t="s" s="2">
        <v>81</v>
      </c>
      <c r="AJ100" t="s" s="2">
        <v>101</v>
      </c>
      <c r="AK100" t="s" s="2">
        <v>586</v>
      </c>
      <c r="AL100" t="s" s="2">
        <v>587</v>
      </c>
      <c r="AM100" t="s" s="2">
        <v>81</v>
      </c>
      <c r="AN100" t="s" s="2">
        <v>588</v>
      </c>
      <c r="AO100" t="s" s="2">
        <v>81</v>
      </c>
    </row>
    <row r="101" hidden="true">
      <c r="A101" t="s" s="2">
        <v>589</v>
      </c>
      <c r="B101" t="s" s="2">
        <v>589</v>
      </c>
      <c r="C101" s="2"/>
      <c r="D101" t="s" s="2">
        <v>81</v>
      </c>
      <c r="E101" s="2"/>
      <c r="F101" t="s" s="2">
        <v>79</v>
      </c>
      <c r="G101" t="s" s="2">
        <v>79</v>
      </c>
      <c r="H101" t="s" s="2">
        <v>81</v>
      </c>
      <c r="I101" t="s" s="2">
        <v>81</v>
      </c>
      <c r="J101" t="s" s="2">
        <v>81</v>
      </c>
      <c r="K101" t="s" s="2">
        <v>590</v>
      </c>
      <c r="L101" t="s" s="2">
        <v>591</v>
      </c>
      <c r="M101" t="s" s="2">
        <v>592</v>
      </c>
      <c r="N101" t="s" s="2">
        <v>593</v>
      </c>
      <c r="O101" t="s" s="2">
        <v>594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589</v>
      </c>
      <c r="AG101" t="s" s="2">
        <v>79</v>
      </c>
      <c r="AH101" t="s" s="2">
        <v>89</v>
      </c>
      <c r="AI101" t="s" s="2">
        <v>81</v>
      </c>
      <c r="AJ101" t="s" s="2">
        <v>101</v>
      </c>
      <c r="AK101" t="s" s="2">
        <v>595</v>
      </c>
      <c r="AL101" t="s" s="2">
        <v>152</v>
      </c>
      <c r="AM101" t="s" s="2">
        <v>81</v>
      </c>
      <c r="AN101" t="s" s="2">
        <v>596</v>
      </c>
      <c r="AO101" t="s" s="2">
        <v>81</v>
      </c>
    </row>
    <row r="102" hidden="true">
      <c r="A102" t="s" s="2">
        <v>597</v>
      </c>
      <c r="B102" t="s" s="2">
        <v>597</v>
      </c>
      <c r="C102" s="2"/>
      <c r="D102" t="s" s="2">
        <v>81</v>
      </c>
      <c r="E102" s="2"/>
      <c r="F102" t="s" s="2">
        <v>79</v>
      </c>
      <c r="G102" t="s" s="2">
        <v>79</v>
      </c>
      <c r="H102" t="s" s="2">
        <v>81</v>
      </c>
      <c r="I102" t="s" s="2">
        <v>81</v>
      </c>
      <c r="J102" t="s" s="2">
        <v>81</v>
      </c>
      <c r="K102" t="s" s="2">
        <v>598</v>
      </c>
      <c r="L102" t="s" s="2">
        <v>599</v>
      </c>
      <c r="M102" t="s" s="2">
        <v>600</v>
      </c>
      <c r="N102" t="s" s="2">
        <v>601</v>
      </c>
      <c r="O102" t="s" s="2">
        <v>602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597</v>
      </c>
      <c r="AG102" t="s" s="2">
        <v>79</v>
      </c>
      <c r="AH102" t="s" s="2">
        <v>80</v>
      </c>
      <c r="AI102" t="s" s="2">
        <v>81</v>
      </c>
      <c r="AJ102" t="s" s="2">
        <v>101</v>
      </c>
      <c r="AK102" t="s" s="2">
        <v>603</v>
      </c>
      <c r="AL102" t="s" s="2">
        <v>152</v>
      </c>
      <c r="AM102" t="s" s="2">
        <v>81</v>
      </c>
      <c r="AN102" t="s" s="2">
        <v>604</v>
      </c>
      <c r="AO102" t="s" s="2">
        <v>81</v>
      </c>
    </row>
    <row r="103" hidden="true">
      <c r="A103" t="s" s="2">
        <v>605</v>
      </c>
      <c r="B103" t="s" s="2">
        <v>605</v>
      </c>
      <c r="C103" s="2"/>
      <c r="D103" t="s" s="2">
        <v>81</v>
      </c>
      <c r="E103" s="2"/>
      <c r="F103" t="s" s="2">
        <v>79</v>
      </c>
      <c r="G103" t="s" s="2">
        <v>79</v>
      </c>
      <c r="H103" t="s" s="2">
        <v>81</v>
      </c>
      <c r="I103" t="s" s="2">
        <v>81</v>
      </c>
      <c r="J103" t="s" s="2">
        <v>81</v>
      </c>
      <c r="K103" t="s" s="2">
        <v>606</v>
      </c>
      <c r="L103" t="s" s="2">
        <v>607</v>
      </c>
      <c r="M103" t="s" s="2">
        <v>608</v>
      </c>
      <c r="N103" t="s" s="2">
        <v>609</v>
      </c>
      <c r="O103" t="s" s="2">
        <v>610</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605</v>
      </c>
      <c r="AG103" t="s" s="2">
        <v>79</v>
      </c>
      <c r="AH103" t="s" s="2">
        <v>80</v>
      </c>
      <c r="AI103" t="s" s="2">
        <v>81</v>
      </c>
      <c r="AJ103" t="s" s="2">
        <v>611</v>
      </c>
      <c r="AK103" t="s" s="2">
        <v>612</v>
      </c>
      <c r="AL103" t="s" s="2">
        <v>152</v>
      </c>
      <c r="AM103" t="s" s="2">
        <v>81</v>
      </c>
      <c r="AN103" t="s" s="2">
        <v>81</v>
      </c>
      <c r="AO103" t="s" s="2">
        <v>81</v>
      </c>
    </row>
    <row r="104" hidden="true">
      <c r="A104" t="s" s="2">
        <v>613</v>
      </c>
      <c r="B104" t="s" s="2">
        <v>613</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614</v>
      </c>
      <c r="B105" t="s" s="2">
        <v>614</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615</v>
      </c>
      <c r="B106" t="s" s="2">
        <v>615</v>
      </c>
      <c r="C106" s="2"/>
      <c r="D106" t="s" s="2">
        <v>616</v>
      </c>
      <c r="E106" s="2"/>
      <c r="F106" t="s" s="2">
        <v>79</v>
      </c>
      <c r="G106" t="s" s="2">
        <v>80</v>
      </c>
      <c r="H106" t="s" s="2">
        <v>81</v>
      </c>
      <c r="I106" t="s" s="2">
        <v>90</v>
      </c>
      <c r="J106" t="s" s="2">
        <v>90</v>
      </c>
      <c r="K106" t="s" s="2">
        <v>134</v>
      </c>
      <c r="L106" t="s" s="2">
        <v>617</v>
      </c>
      <c r="M106" t="s" s="2">
        <v>618</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619</v>
      </c>
      <c r="AG106" t="s" s="2">
        <v>79</v>
      </c>
      <c r="AH106" t="s" s="2">
        <v>80</v>
      </c>
      <c r="AI106" t="s" s="2">
        <v>81</v>
      </c>
      <c r="AJ106" t="s" s="2">
        <v>140</v>
      </c>
      <c r="AK106" t="s" s="2">
        <v>132</v>
      </c>
      <c r="AL106" t="s" s="2">
        <v>81</v>
      </c>
      <c r="AM106" t="s" s="2">
        <v>81</v>
      </c>
      <c r="AN106" t="s" s="2">
        <v>81</v>
      </c>
      <c r="AO106" t="s" s="2">
        <v>81</v>
      </c>
    </row>
    <row r="107" hidden="true">
      <c r="A107" t="s" s="2">
        <v>620</v>
      </c>
      <c r="B107" t="s" s="2">
        <v>620</v>
      </c>
      <c r="C107" s="2"/>
      <c r="D107" t="s" s="2">
        <v>81</v>
      </c>
      <c r="E107" s="2"/>
      <c r="F107" t="s" s="2">
        <v>79</v>
      </c>
      <c r="G107" t="s" s="2">
        <v>80</v>
      </c>
      <c r="H107" t="s" s="2">
        <v>81</v>
      </c>
      <c r="I107" t="s" s="2">
        <v>81</v>
      </c>
      <c r="J107" t="s" s="2">
        <v>81</v>
      </c>
      <c r="K107" t="s" s="2">
        <v>172</v>
      </c>
      <c r="L107" t="s" s="2">
        <v>621</v>
      </c>
      <c r="M107" t="s" s="2">
        <v>622</v>
      </c>
      <c r="N107" s="2"/>
      <c r="O107" t="s" s="2">
        <v>623</v>
      </c>
      <c r="P107" t="s" s="2">
        <v>81</v>
      </c>
      <c r="Q107" s="2"/>
      <c r="R107" t="s" s="2">
        <v>81</v>
      </c>
      <c r="S107" t="s" s="2">
        <v>81</v>
      </c>
      <c r="T107" t="s" s="2">
        <v>81</v>
      </c>
      <c r="U107" t="s" s="2">
        <v>81</v>
      </c>
      <c r="V107" t="s" s="2">
        <v>81</v>
      </c>
      <c r="W107" t="s" s="2">
        <v>81</v>
      </c>
      <c r="X107" t="s" s="2">
        <v>235</v>
      </c>
      <c r="Y107" t="s" s="2">
        <v>624</v>
      </c>
      <c r="Z107" t="s" s="2">
        <v>625</v>
      </c>
      <c r="AA107" t="s" s="2">
        <v>81</v>
      </c>
      <c r="AB107" t="s" s="2">
        <v>81</v>
      </c>
      <c r="AC107" t="s" s="2">
        <v>81</v>
      </c>
      <c r="AD107" t="s" s="2">
        <v>81</v>
      </c>
      <c r="AE107" t="s" s="2">
        <v>81</v>
      </c>
      <c r="AF107" t="s" s="2">
        <v>620</v>
      </c>
      <c r="AG107" t="s" s="2">
        <v>79</v>
      </c>
      <c r="AH107" t="s" s="2">
        <v>80</v>
      </c>
      <c r="AI107" t="s" s="2">
        <v>81</v>
      </c>
      <c r="AJ107" t="s" s="2">
        <v>101</v>
      </c>
      <c r="AK107" t="s" s="2">
        <v>158</v>
      </c>
      <c r="AL107" t="s" s="2">
        <v>152</v>
      </c>
      <c r="AM107" t="s" s="2">
        <v>81</v>
      </c>
      <c r="AN107" t="s" s="2">
        <v>626</v>
      </c>
      <c r="AO107" t="s" s="2">
        <v>81</v>
      </c>
    </row>
    <row r="108" hidden="true">
      <c r="A108" t="s" s="2">
        <v>627</v>
      </c>
      <c r="B108" t="s" s="2">
        <v>627</v>
      </c>
      <c r="C108" s="2"/>
      <c r="D108" t="s" s="2">
        <v>81</v>
      </c>
      <c r="E108" s="2"/>
      <c r="F108" t="s" s="2">
        <v>79</v>
      </c>
      <c r="G108" t="s" s="2">
        <v>89</v>
      </c>
      <c r="H108" t="s" s="2">
        <v>81</v>
      </c>
      <c r="I108" t="s" s="2">
        <v>81</v>
      </c>
      <c r="J108" t="s" s="2">
        <v>81</v>
      </c>
      <c r="K108" t="s" s="2">
        <v>408</v>
      </c>
      <c r="L108" t="s" s="2">
        <v>628</v>
      </c>
      <c r="M108" t="s" s="2">
        <v>629</v>
      </c>
      <c r="N108" s="2"/>
      <c r="O108" t="s" s="2">
        <v>630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627</v>
      </c>
      <c r="AG108" t="s" s="2">
        <v>79</v>
      </c>
      <c r="AH108" t="s" s="2">
        <v>89</v>
      </c>
      <c r="AI108" t="s" s="2">
        <v>81</v>
      </c>
      <c r="AJ108" t="s" s="2">
        <v>101</v>
      </c>
      <c r="AK108" t="s" s="2">
        <v>413</v>
      </c>
      <c r="AL108" t="s" s="2">
        <v>152</v>
      </c>
      <c r="AM108" t="s" s="2">
        <v>81</v>
      </c>
      <c r="AN108" t="s" s="2">
        <v>631</v>
      </c>
      <c r="AO108" t="s" s="2">
        <v>81</v>
      </c>
    </row>
    <row r="109" hidden="true">
      <c r="A109" t="s" s="2">
        <v>632</v>
      </c>
      <c r="B109" t="s" s="2">
        <v>632</v>
      </c>
      <c r="C109" s="2"/>
      <c r="D109" t="s" s="2">
        <v>81</v>
      </c>
      <c r="E109" s="2"/>
      <c r="F109" t="s" s="2">
        <v>79</v>
      </c>
      <c r="G109" t="s" s="2">
        <v>80</v>
      </c>
      <c r="H109" t="s" s="2">
        <v>81</v>
      </c>
      <c r="I109" t="s" s="2">
        <v>81</v>
      </c>
      <c r="J109" t="s" s="2">
        <v>81</v>
      </c>
      <c r="K109" t="s" s="2">
        <v>417</v>
      </c>
      <c r="L109" t="s" s="2">
        <v>633</v>
      </c>
      <c r="M109" t="s" s="2">
        <v>634</v>
      </c>
      <c r="N109" t="s" s="2">
        <v>635</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632</v>
      </c>
      <c r="AG109" t="s" s="2">
        <v>79</v>
      </c>
      <c r="AH109" t="s" s="2">
        <v>80</v>
      </c>
      <c r="AI109" t="s" s="2">
        <v>81</v>
      </c>
      <c r="AJ109" t="s" s="2">
        <v>101</v>
      </c>
      <c r="AK109" t="s" s="2">
        <v>422</v>
      </c>
      <c r="AL109" t="s" s="2">
        <v>152</v>
      </c>
      <c r="AM109" t="s" s="2">
        <v>81</v>
      </c>
      <c r="AN109" t="s" s="2">
        <v>636</v>
      </c>
      <c r="AO109" t="s" s="2">
        <v>81</v>
      </c>
    </row>
    <row r="110" hidden="true">
      <c r="A110" t="s" s="2">
        <v>637</v>
      </c>
      <c r="B110" t="s" s="2">
        <v>637</v>
      </c>
      <c r="C110" s="2"/>
      <c r="D110" t="s" s="2">
        <v>81</v>
      </c>
      <c r="E110" s="2"/>
      <c r="F110" t="s" s="2">
        <v>79</v>
      </c>
      <c r="G110" t="s" s="2">
        <v>89</v>
      </c>
      <c r="H110" t="s" s="2">
        <v>81</v>
      </c>
      <c r="I110" t="s" s="2">
        <v>81</v>
      </c>
      <c r="J110" t="s" s="2">
        <v>81</v>
      </c>
      <c r="K110" t="s" s="2">
        <v>454</v>
      </c>
      <c r="L110" t="s" s="2">
        <v>638</v>
      </c>
      <c r="M110" t="s" s="2">
        <v>639</v>
      </c>
      <c r="N110" s="2"/>
      <c r="O110" t="s" s="2">
        <v>640</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637</v>
      </c>
      <c r="AG110" t="s" s="2">
        <v>79</v>
      </c>
      <c r="AH110" t="s" s="2">
        <v>89</v>
      </c>
      <c r="AI110" t="s" s="2">
        <v>81</v>
      </c>
      <c r="AJ110" t="s" s="2">
        <v>101</v>
      </c>
      <c r="AK110" t="s" s="2">
        <v>459</v>
      </c>
      <c r="AL110" t="s" s="2">
        <v>152</v>
      </c>
      <c r="AM110" t="s" s="2">
        <v>81</v>
      </c>
      <c r="AN110" t="s" s="2">
        <v>641</v>
      </c>
      <c r="AO110" t="s" s="2">
        <v>81</v>
      </c>
    </row>
    <row r="111" hidden="true">
      <c r="A111" t="s" s="2">
        <v>642</v>
      </c>
      <c r="B111" t="s" s="2">
        <v>642</v>
      </c>
      <c r="C111" s="2"/>
      <c r="D111" t="s" s="2">
        <v>81</v>
      </c>
      <c r="E111" s="2"/>
      <c r="F111" t="s" s="2">
        <v>79</v>
      </c>
      <c r="G111" t="s" s="2">
        <v>89</v>
      </c>
      <c r="H111" t="s" s="2">
        <v>81</v>
      </c>
      <c r="I111" t="s" s="2">
        <v>81</v>
      </c>
      <c r="J111" t="s" s="2">
        <v>81</v>
      </c>
      <c r="K111" t="s" s="2">
        <v>109</v>
      </c>
      <c r="L111" t="s" s="2">
        <v>643</v>
      </c>
      <c r="M111" t="s" s="2">
        <v>644</v>
      </c>
      <c r="N111" s="2"/>
      <c r="O111" t="s" s="2">
        <v>645</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642</v>
      </c>
      <c r="AG111" t="s" s="2">
        <v>79</v>
      </c>
      <c r="AH111" t="s" s="2">
        <v>89</v>
      </c>
      <c r="AI111" t="s" s="2">
        <v>81</v>
      </c>
      <c r="AJ111" t="s" s="2">
        <v>101</v>
      </c>
      <c r="AK111" t="s" s="2">
        <v>432</v>
      </c>
      <c r="AL111" t="s" s="2">
        <v>152</v>
      </c>
      <c r="AM111" t="s" s="2">
        <v>81</v>
      </c>
      <c r="AN111" t="s" s="2">
        <v>646</v>
      </c>
      <c r="AO111" t="s" s="2">
        <v>81</v>
      </c>
    </row>
    <row r="112" hidden="true">
      <c r="A112" t="s" s="2">
        <v>647</v>
      </c>
      <c r="B112" t="s" s="2">
        <v>647</v>
      </c>
      <c r="C112" s="2"/>
      <c r="D112" t="s" s="2">
        <v>81</v>
      </c>
      <c r="E112" s="2"/>
      <c r="F112" t="s" s="2">
        <v>79</v>
      </c>
      <c r="G112" t="s" s="2">
        <v>89</v>
      </c>
      <c r="H112" t="s" s="2">
        <v>81</v>
      </c>
      <c r="I112" t="s" s="2">
        <v>81</v>
      </c>
      <c r="J112" t="s" s="2">
        <v>81</v>
      </c>
      <c r="K112" t="s" s="2">
        <v>270</v>
      </c>
      <c r="L112" t="s" s="2">
        <v>648</v>
      </c>
      <c r="M112" t="s" s="2">
        <v>649</v>
      </c>
      <c r="N112" s="2"/>
      <c r="O112" t="s" s="2">
        <v>650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647</v>
      </c>
      <c r="AG112" t="s" s="2">
        <v>79</v>
      </c>
      <c r="AH112" t="s" s="2">
        <v>89</v>
      </c>
      <c r="AI112" t="s" s="2">
        <v>651</v>
      </c>
      <c r="AJ112" t="s" s="2">
        <v>101</v>
      </c>
      <c r="AK112" t="s" s="2">
        <v>652</v>
      </c>
      <c r="AL112" t="s" s="2">
        <v>152</v>
      </c>
      <c r="AM112" t="s" s="2">
        <v>81</v>
      </c>
      <c r="AN112" t="s" s="2">
        <v>653</v>
      </c>
      <c r="AO112" t="s" s="2">
        <v>81</v>
      </c>
    </row>
    <row r="113" hidden="true">
      <c r="A113" t="s" s="2">
        <v>654</v>
      </c>
      <c r="B113" t="s" s="2">
        <v>654</v>
      </c>
      <c r="C113" s="2"/>
      <c r="D113" t="s" s="2">
        <v>81</v>
      </c>
      <c r="E113" s="2"/>
      <c r="F113" t="s" s="2">
        <v>79</v>
      </c>
      <c r="G113" t="s" s="2">
        <v>89</v>
      </c>
      <c r="H113" t="s" s="2">
        <v>81</v>
      </c>
      <c r="I113" t="s" s="2">
        <v>81</v>
      </c>
      <c r="J113" t="s" s="2">
        <v>81</v>
      </c>
      <c r="K113" t="s" s="2">
        <v>184</v>
      </c>
      <c r="L113" t="s" s="2">
        <v>655</v>
      </c>
      <c r="M113" t="s" s="2">
        <v>656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654</v>
      </c>
      <c r="AG113" t="s" s="2">
        <v>79</v>
      </c>
      <c r="AH113" t="s" s="2">
        <v>89</v>
      </c>
      <c r="AI113" t="s" s="2">
        <v>81</v>
      </c>
      <c r="AJ113" t="s" s="2">
        <v>101</v>
      </c>
      <c r="AK113" t="s" s="2">
        <v>657</v>
      </c>
      <c r="AL113" t="s" s="2">
        <v>152</v>
      </c>
      <c r="AM113" t="s" s="2">
        <v>81</v>
      </c>
      <c r="AN113" t="s" s="2">
        <v>81</v>
      </c>
      <c r="AO113" t="s" s="2">
        <v>81</v>
      </c>
    </row>
    <row r="114" hidden="true">
      <c r="A114" t="s" s="2">
        <v>658</v>
      </c>
      <c r="B114" t="s" s="2">
        <v>658</v>
      </c>
      <c r="C114" s="2"/>
      <c r="D114" t="s" s="2">
        <v>81</v>
      </c>
      <c r="E114" s="2"/>
      <c r="F114" t="s" s="2">
        <v>79</v>
      </c>
      <c r="G114" t="s" s="2">
        <v>79</v>
      </c>
      <c r="H114" t="s" s="2">
        <v>81</v>
      </c>
      <c r="I114" t="s" s="2">
        <v>81</v>
      </c>
      <c r="J114" t="s" s="2">
        <v>81</v>
      </c>
      <c r="K114" t="s" s="2">
        <v>606</v>
      </c>
      <c r="L114" t="s" s="2">
        <v>659</v>
      </c>
      <c r="M114" t="s" s="2">
        <v>660</v>
      </c>
      <c r="N114" t="s" s="2">
        <v>661</v>
      </c>
      <c r="O114" t="s" s="2">
        <v>662</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658</v>
      </c>
      <c r="AG114" t="s" s="2">
        <v>79</v>
      </c>
      <c r="AH114" t="s" s="2">
        <v>80</v>
      </c>
      <c r="AI114" t="s" s="2">
        <v>81</v>
      </c>
      <c r="AJ114" t="s" s="2">
        <v>101</v>
      </c>
      <c r="AK114" t="s" s="2">
        <v>663</v>
      </c>
      <c r="AL114" t="s" s="2">
        <v>664</v>
      </c>
      <c r="AM114" t="s" s="2">
        <v>81</v>
      </c>
      <c r="AN114" t="s" s="2">
        <v>81</v>
      </c>
      <c r="AO114" t="s" s="2">
        <v>81</v>
      </c>
    </row>
    <row r="115" hidden="true">
      <c r="A115" t="s" s="2">
        <v>665</v>
      </c>
      <c r="B115" t="s" s="2">
        <v>665</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666</v>
      </c>
      <c r="B116" t="s" s="2">
        <v>666</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667</v>
      </c>
      <c r="B117" t="s" s="2">
        <v>667</v>
      </c>
      <c r="C117" s="2"/>
      <c r="D117" t="s" s="2">
        <v>616</v>
      </c>
      <c r="E117" s="2"/>
      <c r="F117" t="s" s="2">
        <v>79</v>
      </c>
      <c r="G117" t="s" s="2">
        <v>80</v>
      </c>
      <c r="H117" t="s" s="2">
        <v>81</v>
      </c>
      <c r="I117" t="s" s="2">
        <v>90</v>
      </c>
      <c r="J117" t="s" s="2">
        <v>90</v>
      </c>
      <c r="K117" t="s" s="2">
        <v>134</v>
      </c>
      <c r="L117" t="s" s="2">
        <v>617</v>
      </c>
      <c r="M117" t="s" s="2">
        <v>618</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619</v>
      </c>
      <c r="AG117" t="s" s="2">
        <v>79</v>
      </c>
      <c r="AH117" t="s" s="2">
        <v>80</v>
      </c>
      <c r="AI117" t="s" s="2">
        <v>81</v>
      </c>
      <c r="AJ117" t="s" s="2">
        <v>140</v>
      </c>
      <c r="AK117" t="s" s="2">
        <v>132</v>
      </c>
      <c r="AL117" t="s" s="2">
        <v>81</v>
      </c>
      <c r="AM117" t="s" s="2">
        <v>81</v>
      </c>
      <c r="AN117" t="s" s="2">
        <v>81</v>
      </c>
      <c r="AO117" t="s" s="2">
        <v>81</v>
      </c>
    </row>
    <row r="118" hidden="true">
      <c r="A118" t="s" s="2">
        <v>668</v>
      </c>
      <c r="B118" t="s" s="2">
        <v>668</v>
      </c>
      <c r="C118" s="2"/>
      <c r="D118" t="s" s="2">
        <v>81</v>
      </c>
      <c r="E118" s="2"/>
      <c r="F118" t="s" s="2">
        <v>89</v>
      </c>
      <c r="G118" t="s" s="2">
        <v>89</v>
      </c>
      <c r="H118" t="s" s="2">
        <v>81</v>
      </c>
      <c r="I118" t="s" s="2">
        <v>81</v>
      </c>
      <c r="J118" t="s" s="2">
        <v>81</v>
      </c>
      <c r="K118" t="s" s="2">
        <v>172</v>
      </c>
      <c r="L118" t="s" s="2">
        <v>669</v>
      </c>
      <c r="M118" t="s" s="2">
        <v>670</v>
      </c>
      <c r="N118" t="s" s="2">
        <v>671</v>
      </c>
      <c r="O118" t="s" s="2">
        <v>672</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668</v>
      </c>
      <c r="AG118" t="s" s="2">
        <v>89</v>
      </c>
      <c r="AH118" t="s" s="2">
        <v>89</v>
      </c>
      <c r="AI118" t="s" s="2">
        <v>81</v>
      </c>
      <c r="AJ118" t="s" s="2">
        <v>101</v>
      </c>
      <c r="AK118" t="s" s="2">
        <v>673</v>
      </c>
      <c r="AL118" t="s" s="2">
        <v>674</v>
      </c>
      <c r="AM118" t="s" s="2">
        <v>81</v>
      </c>
      <c r="AN118" t="s" s="2">
        <v>675</v>
      </c>
      <c r="AO118" t="s" s="2">
        <v>81</v>
      </c>
    </row>
    <row r="119" hidden="true">
      <c r="A119" t="s" s="2">
        <v>676</v>
      </c>
      <c r="B119" t="s" s="2">
        <v>676</v>
      </c>
      <c r="C119" s="2"/>
      <c r="D119" t="s" s="2">
        <v>81</v>
      </c>
      <c r="E119" s="2"/>
      <c r="F119" t="s" s="2">
        <v>79</v>
      </c>
      <c r="G119" t="s" s="2">
        <v>89</v>
      </c>
      <c r="H119" t="s" s="2">
        <v>81</v>
      </c>
      <c r="I119" t="s" s="2">
        <v>81</v>
      </c>
      <c r="J119" t="s" s="2">
        <v>81</v>
      </c>
      <c r="K119" t="s" s="2">
        <v>373</v>
      </c>
      <c r="L119" t="s" s="2">
        <v>677</v>
      </c>
      <c r="M119" t="s" s="2">
        <v>678</v>
      </c>
      <c r="N119" t="s" s="2">
        <v>679</v>
      </c>
      <c r="O119" t="s" s="2">
        <v>680</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676</v>
      </c>
      <c r="AG119" t="s" s="2">
        <v>79</v>
      </c>
      <c r="AH119" t="s" s="2">
        <v>89</v>
      </c>
      <c r="AI119" t="s" s="2">
        <v>81</v>
      </c>
      <c r="AJ119" t="s" s="2">
        <v>101</v>
      </c>
      <c r="AK119" t="s" s="2">
        <v>681</v>
      </c>
      <c r="AL119" t="s" s="2">
        <v>682</v>
      </c>
      <c r="AM119" t="s" s="2">
        <v>81</v>
      </c>
      <c r="AN119" t="s" s="2">
        <v>683</v>
      </c>
      <c r="AO119" t="s" s="2">
        <v>81</v>
      </c>
    </row>
    <row r="120" hidden="true">
      <c r="A120" t="s" s="2">
        <v>684</v>
      </c>
      <c r="B120" t="s" s="2">
        <v>684</v>
      </c>
      <c r="C120" s="2"/>
      <c r="D120" t="s" s="2">
        <v>685</v>
      </c>
      <c r="E120" s="2"/>
      <c r="F120" t="s" s="2">
        <v>79</v>
      </c>
      <c r="G120" t="s" s="2">
        <v>79</v>
      </c>
      <c r="H120" t="s" s="2">
        <v>81</v>
      </c>
      <c r="I120" t="s" s="2">
        <v>81</v>
      </c>
      <c r="J120" t="s" s="2">
        <v>81</v>
      </c>
      <c r="K120" t="s" s="2">
        <v>686</v>
      </c>
      <c r="L120" t="s" s="2">
        <v>687</v>
      </c>
      <c r="M120" t="s" s="2">
        <v>688</v>
      </c>
      <c r="N120" t="s" s="2">
        <v>689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684</v>
      </c>
      <c r="AG120" t="s" s="2">
        <v>79</v>
      </c>
      <c r="AH120" t="s" s="2">
        <v>80</v>
      </c>
      <c r="AI120" t="s" s="2">
        <v>81</v>
      </c>
      <c r="AJ120" t="s" s="2">
        <v>101</v>
      </c>
      <c r="AK120" t="s" s="2">
        <v>690</v>
      </c>
      <c r="AL120" t="s" s="2">
        <v>152</v>
      </c>
      <c r="AM120" t="s" s="2">
        <v>81</v>
      </c>
      <c r="AN120" t="s" s="2">
        <v>691</v>
      </c>
      <c r="AO120" t="s" s="2">
        <v>81</v>
      </c>
    </row>
    <row r="121" hidden="true">
      <c r="A121" t="s" s="2">
        <v>692</v>
      </c>
      <c r="B121" t="s" s="2">
        <v>692</v>
      </c>
      <c r="C121" s="2"/>
      <c r="D121" t="s" s="2">
        <v>81</v>
      </c>
      <c r="E121" s="2"/>
      <c r="F121" t="s" s="2">
        <v>79</v>
      </c>
      <c r="G121" t="s" s="2">
        <v>79</v>
      </c>
      <c r="H121" t="s" s="2">
        <v>81</v>
      </c>
      <c r="I121" t="s" s="2">
        <v>81</v>
      </c>
      <c r="J121" t="s" s="2">
        <v>90</v>
      </c>
      <c r="K121" t="s" s="2">
        <v>693</v>
      </c>
      <c r="L121" t="s" s="2">
        <v>694</v>
      </c>
      <c r="M121" t="s" s="2">
        <v>695</v>
      </c>
      <c r="N121" t="s" s="2">
        <v>696</v>
      </c>
      <c r="O121" t="s" s="2">
        <v>697</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692</v>
      </c>
      <c r="AG121" t="s" s="2">
        <v>79</v>
      </c>
      <c r="AH121" t="s" s="2">
        <v>89</v>
      </c>
      <c r="AI121" t="s" s="2">
        <v>81</v>
      </c>
      <c r="AJ121" t="s" s="2">
        <v>101</v>
      </c>
      <c r="AK121" t="s" s="2">
        <v>652</v>
      </c>
      <c r="AL121" t="s" s="2">
        <v>698</v>
      </c>
      <c r="AM121" t="s" s="2">
        <v>81</v>
      </c>
      <c r="AN121" t="s" s="2">
        <v>81</v>
      </c>
      <c r="AO121" t="s" s="2">
        <v>81</v>
      </c>
    </row>
    <row r="122" hidden="true">
      <c r="A122" t="s" s="2">
        <v>699</v>
      </c>
      <c r="B122" t="s" s="2">
        <v>699</v>
      </c>
      <c r="C122" s="2"/>
      <c r="D122" t="s" s="2">
        <v>81</v>
      </c>
      <c r="E122" s="2"/>
      <c r="F122" t="s" s="2">
        <v>79</v>
      </c>
      <c r="G122" t="s" s="2">
        <v>79</v>
      </c>
      <c r="H122" t="s" s="2">
        <v>81</v>
      </c>
      <c r="I122" t="s" s="2">
        <v>90</v>
      </c>
      <c r="J122" t="s" s="2">
        <v>90</v>
      </c>
      <c r="K122" t="s" s="2">
        <v>606</v>
      </c>
      <c r="L122" t="s" s="2">
        <v>700</v>
      </c>
      <c r="M122" t="s" s="2">
        <v>701</v>
      </c>
      <c r="N122" t="s" s="2">
        <v>702</v>
      </c>
      <c r="O122" t="s" s="2">
        <v>703</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699</v>
      </c>
      <c r="AG122" t="s" s="2">
        <v>79</v>
      </c>
      <c r="AH122" t="s" s="2">
        <v>80</v>
      </c>
      <c r="AI122" t="s" s="2">
        <v>81</v>
      </c>
      <c r="AJ122" t="s" s="2">
        <v>101</v>
      </c>
      <c r="AK122" t="s" s="2">
        <v>704</v>
      </c>
      <c r="AL122" t="s" s="2">
        <v>152</v>
      </c>
      <c r="AM122" t="s" s="2">
        <v>81</v>
      </c>
      <c r="AN122" t="s" s="2">
        <v>81</v>
      </c>
      <c r="AO122" t="s" s="2">
        <v>81</v>
      </c>
    </row>
    <row r="123" hidden="true">
      <c r="A123" t="s" s="2">
        <v>705</v>
      </c>
      <c r="B123" t="s" s="2">
        <v>705</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706</v>
      </c>
      <c r="B124" t="s" s="2">
        <v>706</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707</v>
      </c>
      <c r="B125" t="s" s="2">
        <v>707</v>
      </c>
      <c r="C125" s="2"/>
      <c r="D125" t="s" s="2">
        <v>616</v>
      </c>
      <c r="E125" s="2"/>
      <c r="F125" t="s" s="2">
        <v>79</v>
      </c>
      <c r="G125" t="s" s="2">
        <v>80</v>
      </c>
      <c r="H125" t="s" s="2">
        <v>81</v>
      </c>
      <c r="I125" t="s" s="2">
        <v>90</v>
      </c>
      <c r="J125" t="s" s="2">
        <v>90</v>
      </c>
      <c r="K125" t="s" s="2">
        <v>134</v>
      </c>
      <c r="L125" t="s" s="2">
        <v>617</v>
      </c>
      <c r="M125" t="s" s="2">
        <v>618</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619</v>
      </c>
      <c r="AG125" t="s" s="2">
        <v>79</v>
      </c>
      <c r="AH125" t="s" s="2">
        <v>80</v>
      </c>
      <c r="AI125" t="s" s="2">
        <v>81</v>
      </c>
      <c r="AJ125" t="s" s="2">
        <v>140</v>
      </c>
      <c r="AK125" t="s" s="2">
        <v>132</v>
      </c>
      <c r="AL125" t="s" s="2">
        <v>81</v>
      </c>
      <c r="AM125" t="s" s="2">
        <v>81</v>
      </c>
      <c r="AN125" t="s" s="2">
        <v>81</v>
      </c>
      <c r="AO125" t="s" s="2">
        <v>81</v>
      </c>
    </row>
    <row r="126" hidden="true">
      <c r="A126" t="s" s="2">
        <v>708</v>
      </c>
      <c r="B126" t="s" s="2">
        <v>708</v>
      </c>
      <c r="C126" s="2"/>
      <c r="D126" t="s" s="2">
        <v>81</v>
      </c>
      <c r="E126" s="2"/>
      <c r="F126" t="s" s="2">
        <v>89</v>
      </c>
      <c r="G126" t="s" s="2">
        <v>89</v>
      </c>
      <c r="H126" t="s" s="2">
        <v>81</v>
      </c>
      <c r="I126" t="s" s="2">
        <v>81</v>
      </c>
      <c r="J126" t="s" s="2">
        <v>90</v>
      </c>
      <c r="K126" t="s" s="2">
        <v>709</v>
      </c>
      <c r="L126" t="s" s="2">
        <v>710</v>
      </c>
      <c r="M126" t="s" s="2">
        <v>711</v>
      </c>
      <c r="N126" t="s" s="2">
        <v>712</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708</v>
      </c>
      <c r="AG126" t="s" s="2">
        <v>89</v>
      </c>
      <c r="AH126" t="s" s="2">
        <v>89</v>
      </c>
      <c r="AI126" t="s" s="2">
        <v>81</v>
      </c>
      <c r="AJ126" t="s" s="2">
        <v>101</v>
      </c>
      <c r="AK126" t="s" s="2">
        <v>204</v>
      </c>
      <c r="AL126" t="s" s="2">
        <v>152</v>
      </c>
      <c r="AM126" t="s" s="2">
        <v>81</v>
      </c>
      <c r="AN126" t="s" s="2">
        <v>713</v>
      </c>
      <c r="AO126" t="s" s="2">
        <v>81</v>
      </c>
    </row>
    <row r="127" hidden="true">
      <c r="A127" t="s" s="2">
        <v>714</v>
      </c>
      <c r="B127" t="s" s="2">
        <v>714</v>
      </c>
      <c r="C127" s="2"/>
      <c r="D127" t="s" s="2">
        <v>81</v>
      </c>
      <c r="E127" s="2"/>
      <c r="F127" t="s" s="2">
        <v>89</v>
      </c>
      <c r="G127" t="s" s="2">
        <v>89</v>
      </c>
      <c r="H127" t="s" s="2">
        <v>81</v>
      </c>
      <c r="I127" t="s" s="2">
        <v>81</v>
      </c>
      <c r="J127" t="s" s="2">
        <v>90</v>
      </c>
      <c r="K127" t="s" s="2">
        <v>109</v>
      </c>
      <c r="L127" t="s" s="2">
        <v>715</v>
      </c>
      <c r="M127" t="s" s="2">
        <v>716</v>
      </c>
      <c r="N127" s="2"/>
      <c r="O127" s="2"/>
      <c r="P127" t="s" s="2">
        <v>81</v>
      </c>
      <c r="Q127" s="2"/>
      <c r="R127" t="s" s="2">
        <v>81</v>
      </c>
      <c r="S127" t="s" s="2">
        <v>81</v>
      </c>
      <c r="T127" t="s" s="2">
        <v>81</v>
      </c>
      <c r="U127" t="s" s="2">
        <v>81</v>
      </c>
      <c r="V127" t="s" s="2">
        <v>81</v>
      </c>
      <c r="W127" t="s" s="2">
        <v>81</v>
      </c>
      <c r="X127" t="s" s="2">
        <v>224</v>
      </c>
      <c r="Y127" t="s" s="2">
        <v>716</v>
      </c>
      <c r="Z127" t="s" s="2">
        <v>717</v>
      </c>
      <c r="AA127" t="s" s="2">
        <v>81</v>
      </c>
      <c r="AB127" t="s" s="2">
        <v>81</v>
      </c>
      <c r="AC127" t="s" s="2">
        <v>81</v>
      </c>
      <c r="AD127" t="s" s="2">
        <v>81</v>
      </c>
      <c r="AE127" t="s" s="2">
        <v>81</v>
      </c>
      <c r="AF127" t="s" s="2">
        <v>714</v>
      </c>
      <c r="AG127" t="s" s="2">
        <v>89</v>
      </c>
      <c r="AH127" t="s" s="2">
        <v>89</v>
      </c>
      <c r="AI127" t="s" s="2">
        <v>81</v>
      </c>
      <c r="AJ127" t="s" s="2">
        <v>101</v>
      </c>
      <c r="AK127" t="s" s="2">
        <v>718</v>
      </c>
      <c r="AL127" t="s" s="2">
        <v>152</v>
      </c>
      <c r="AM127" t="s" s="2">
        <v>81</v>
      </c>
      <c r="AN127" t="s" s="2">
        <v>81</v>
      </c>
      <c r="AO127" t="s" s="2">
        <v>81</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2025-09-30T09:54:08Z</dcterms:created>
  <dc:creator>Apache POI</dc:creator>
</cp:coreProperties>
</file>