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<sst xmlns="http://schemas.openxmlformats.org/spreadsheetml/2006/main" count="564" uniqueCount="135">
  <si>
    <t>Property</t>
  </si>
  <si>
    <t>Value</t>
  </si>
  <si>
    <t>URL</t>
  </si>
  <si>
    <t>http://hl7.no/fhir/ig/lmdi/StructureDefinition/npr-episode-identifier</t>
  </si>
  <si>
    <t>Version</t>
  </si>
  <si>
    <t>1.0.7</t>
  </si>
  <si>
    <t>Name</t>
  </si>
  <si>
    <t>NprEpisodeIdentifier</t>
  </si>
  <si>
    <t>Title</t>
  </si>
  <si>
    <t>NPR Episode Identifier</t>
  </si>
  <si>
    <t>Status</t>
  </si>
  <si>
    <t>active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</si>
  <si>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</si>
  <si>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</si>
  <si>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</si>
  <si>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</si>
  <si>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</si>
  <si>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</si>
  <si>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</si>
  <si>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</si>
  <si>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</si>
  <si>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</si>
  <si>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</si>
  <si>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 Kan inneholde både string-basert og UUID-basert identifikator.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</si>
  <si>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</si>
  <si>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</si>
  <si>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</si>
  <si>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</si>
  <si>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</si>
  <si>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</si>
  <si>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</si>
  <si>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</si>
  <si>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</si>
  <si>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</si>
  <si>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</si>
  <si>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</si>
  <si>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</si>
  <si>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</si>
  <si>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</si>
  <si>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</si>
  <si>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</si>
  <si>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</si>
  <si>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</si>
  <si>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</si>
  <si>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</si>
  <si>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</si>
  <si>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</si>
  <si>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</si>
  <si>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</si>
  <si>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</si>
  <si>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</si>
  <si>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</si>
  <si>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</si>
  <si>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</si>
  <si>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</si>
  <si>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</si>
  <si>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</si>
  <si>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</si>
  <si>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</si>
  <si>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</si>
  <si>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</si>
  <si>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</si>
  <si>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</si>
  <si>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</si>
  <si>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</si>
  <si>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</si>
  <si>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</si>
  <si>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</si>
  <si>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</si>
  <si>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</si>
  <si>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</si>
  <si>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</si>
  <si>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</si>
  <si>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</si>
  <si>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</si>
  <si>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</si>
  <si>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</si>
  <si>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</si>
  <si>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</si>
  <si>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</si>
  <si>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</si>
  <si>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</si>
  <si>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value.exists()}npr-episode-at-least-one:Minst én NPR episode identifikator (string eller UUID) må oppgis {extension('stringIdentifier').exists() or extension('uuidIdentifier').exists()}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</si>
  <si>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</si>
  <si>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</si>
  <si>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</si>
  <si>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</si>
  <si>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</si>
  <si>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</si>
  <si>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</si>
  <si>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</si>
  <si>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</si>
  <si>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</si>
  <si>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</si>
  <si>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</si>
  <si>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</si>
  <si>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</si>
  <si>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</si>
  <si>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</si>
  <si>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</si>
  <si>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</si>
  <si>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Extension.extension:stringIdentifier</t>
  </si>
  <si>
    <t>stringIdentifier</t>
  </si>
  <si>
    <t>Y</t>
  </si>
  <si>
    <t>String-basert NPR episode identifikator</t>
  </si>
  <si>
    <t>String-basert identifikator for episoden som brukes ved rapportering til NPR.</t>
  </si>
  <si>
    <t>Extension.extension:stringIdentifier.id</t>
  </si>
  <si>
    <t>Extension.extension.id</t>
  </si>
  <si>
    <t>Extension.extension:stringIdentifier.extension</t>
  </si>
  <si>
    <t>Extension.extension.extension</t>
  </si>
  <si>
    <t>An Extension</t>
  </si>
  <si>
    <t>Extension.extension:stringIdentifier.url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</si>
  <si>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</si>
  <si>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</si>
  <si>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</si>
  <si>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</si>
  <si>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</si>
  <si>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</si>
  <si>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</si>
  <si>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Extension.extension:stringIdentifier.value[x]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</si>
  <si>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</si>
  <si>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</si>
  <si>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</si>
  <si>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</si>
  <si>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</si>
  <si>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Extension.extension:uuidIdentifier</t>
  </si>
  <si>
    <t>uuidIdentifier</t>
  </si>
  <si>
    <t>UUID-basert NPR episode identifikator</t>
  </si>
  <si>
    <t>UUID-basert identifikator for episoden som brukes ved rapportering til NPR.</t>
  </si>
  <si>
    <t>Extension.extension:uuidIdentifier.id</t>
  </si>
  <si>
    <t>Extension.extension:uuidIdentifier.extension</t>
  </si>
  <si>
    <t>Extension.extension:uuidIdentifier.url</t>
  </si>
  <si>
    <t>Extension.extension:uuidIdentifier.value[x]</t>
  </si>
  <si>
    <t xml:space="preserve">uuid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</si>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</sst>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4.9921875" customWidth="true" bestFit="true"/>
    <col min="3" max="3" width="12.48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90</v>
      </c>
      <c r="C5" t="s" s="2">
        <v>102</v>
      </c>
      <c r="D5" t="s" s="2">
        <v>77</v>
      </c>
      <c r="E5" s="2"/>
      <c r="F5" t="s" s="2">
        <v>78</v>
      </c>
      <c r="G5" t="s" s="2">
        <v>84</v>
      </c>
      <c r="H5" t="s" s="2">
        <v>103</v>
      </c>
      <c r="I5" t="s" s="2">
        <v>77</v>
      </c>
      <c r="J5" t="s" s="2">
        <v>77</v>
      </c>
      <c r="K5" t="s" s="2">
        <v>92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100</v>
      </c>
      <c r="AK5" t="s" s="2">
        <v>77</v>
      </c>
    </row>
    <row r="6" hidden="true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100</v>
      </c>
      <c r="AK7" t="s" s="2">
        <v>77</v>
      </c>
    </row>
    <row r="8" hidden="true">
      <c r="A8" t="s" s="2">
        <v>111</v>
      </c>
      <c r="B8" t="s" s="2">
        <v>112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118</v>
      </c>
    </row>
    <row r="9" hidden="true">
      <c r="A9" t="s" s="2">
        <v>119</v>
      </c>
      <c r="B9" t="s" s="2">
        <v>120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84</v>
      </c>
      <c r="AI9" t="s" s="2">
        <v>77</v>
      </c>
      <c r="AJ9" t="s" s="2">
        <v>124</v>
      </c>
      <c r="AK9" t="s" s="2">
        <v>118</v>
      </c>
    </row>
    <row r="10">
      <c r="A10" t="s" s="2">
        <v>125</v>
      </c>
      <c r="B10" t="s" s="2">
        <v>90</v>
      </c>
      <c r="C10" t="s" s="2">
        <v>126</v>
      </c>
      <c r="D10" t="s" s="2">
        <v>77</v>
      </c>
      <c r="E10" s="2"/>
      <c r="F10" t="s" s="2">
        <v>78</v>
      </c>
      <c r="G10" t="s" s="2">
        <v>84</v>
      </c>
      <c r="H10" t="s" s="2">
        <v>103</v>
      </c>
      <c r="I10" t="s" s="2">
        <v>77</v>
      </c>
      <c r="J10" t="s" s="2">
        <v>77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100</v>
      </c>
      <c r="AK10" t="s" s="2">
        <v>77</v>
      </c>
    </row>
    <row r="11" hidden="true">
      <c r="A11" t="s" s="2">
        <v>129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130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100</v>
      </c>
      <c r="AK12" t="s" s="2">
        <v>77</v>
      </c>
    </row>
    <row r="13" hidden="true">
      <c r="A13" t="s" s="2">
        <v>131</v>
      </c>
      <c r="B13" t="s" s="2">
        <v>112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126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118</v>
      </c>
    </row>
    <row r="14" hidden="true">
      <c r="A14" t="s" s="2">
        <v>132</v>
      </c>
      <c r="B14" t="s" s="2">
        <v>120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84</v>
      </c>
      <c r="AI14" t="s" s="2">
        <v>77</v>
      </c>
      <c r="AJ14" t="s" s="2">
        <v>124</v>
      </c>
      <c r="AK14" t="s" s="2">
        <v>118</v>
      </c>
    </row>
    <row r="15" hidden="true">
      <c r="A15" t="s" s="2">
        <v>117</v>
      </c>
      <c r="B15" t="s" s="2">
        <v>117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118</v>
      </c>
    </row>
    <row r="16" hidden="true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84</v>
      </c>
      <c r="AI16" t="s" s="2">
        <v>77</v>
      </c>
      <c r="AJ16" t="s" s="2">
        <v>124</v>
      </c>
      <c r="AK16" t="s" s="2">
        <v>118</v>
      </c>
    </row>
  </sheetData>
  <autoFilter ref="A1:AK1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2025-10-02T08:43:04Z</dcterms:created>
  <dc:creator>Apache POI</dc:creator>
</cp:coreProperties>
</file>