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<sst xmlns="http://schemas.openxmlformats.org/spreadsheetml/2006/main" count="2889" uniqueCount="484">
  <si>
    <t>Property</t>
  </si>
  <si>
    <t>Value</t>
  </si>
  <si>
    <t>URL</t>
  </si>
  <si>
    <t>http://hl7.no/fhir/ig/lmdi/StructureDefinition/lmdi-organization</t>
  </si>
  <si>
    <t>Version</t>
  </si>
  <si>
    <t>1.1.7</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</si>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</sst>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74</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309</v>
      </c>
      <c r="N44" t="s" s="2">
        <v>239</v>
      </c>
      <c r="O44" t="s" s="2">
        <v>240</v>
      </c>
      <c r="P44" t="s" s="2">
        <v>73</v>
      </c>
      <c r="Q44" s="2"/>
      <c r="R44" t="s" s="2">
        <v>73</v>
      </c>
      <c r="S44" t="s" s="2">
        <v>73</v>
      </c>
      <c r="T44" t="s" s="2">
        <v>73</v>
      </c>
      <c r="U44" t="s" s="2">
        <v>73</v>
      </c>
      <c r="V44" t="s" s="2">
        <v>73</v>
      </c>
      <c r="W44" t="s" s="2">
        <v>73</v>
      </c>
      <c r="X44" t="s" s="2">
        <v>169</v>
      </c>
      <c r="Y44" t="s" s="2">
        <v>242</v>
      </c>
      <c r="Z44" t="s" s="2">
        <v>310</v>
      </c>
      <c r="AA44" t="s" s="2">
        <v>73</v>
      </c>
      <c r="AB44" t="s" s="2">
        <v>73</v>
      </c>
      <c r="AC44" t="s" s="2">
        <v>73</v>
      </c>
      <c r="AD44" t="s" s="2">
        <v>73</v>
      </c>
      <c r="AE44" t="s" s="2">
        <v>73</v>
      </c>
      <c r="AF44" t="s" s="2">
        <v>236</v>
      </c>
      <c r="AG44" t="s" s="2">
        <v>74</v>
      </c>
      <c r="AH44" t="s" s="2">
        <v>75</v>
      </c>
      <c r="AI44" t="s" s="2">
        <v>93</v>
      </c>
      <c r="AJ44" t="s" s="2">
        <v>94</v>
      </c>
    </row>
    <row r="45" hidden="true">
      <c r="A45" t="s" s="2">
        <v>311</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312</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313</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314</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315</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316</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310</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317</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318</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319</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320</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321</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322</v>
      </c>
      <c r="B56" t="s" s="2">
        <v>322</v>
      </c>
      <c r="C56" s="2"/>
      <c r="D56" t="s" s="2">
        <v>73</v>
      </c>
      <c r="E56" s="2"/>
      <c r="F56" t="s" s="2">
        <v>81</v>
      </c>
      <c r="G56" t="s" s="2">
        <v>81</v>
      </c>
      <c r="H56" t="s" s="2">
        <v>82</v>
      </c>
      <c r="I56" t="s" s="2">
        <v>73</v>
      </c>
      <c r="J56" t="s" s="2">
        <v>82</v>
      </c>
      <c r="K56" t="s" s="2">
        <v>155</v>
      </c>
      <c r="L56" t="s" s="2">
        <v>323</v>
      </c>
      <c r="M56" t="s" s="2">
        <v>324</v>
      </c>
      <c r="N56" t="s" s="2">
        <v>325</v>
      </c>
      <c r="O56" t="s" s="2">
        <v>326</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322</v>
      </c>
      <c r="AG56" t="s" s="2">
        <v>74</v>
      </c>
      <c r="AH56" t="s" s="2">
        <v>81</v>
      </c>
      <c r="AI56" t="s" s="2">
        <v>147</v>
      </c>
      <c r="AJ56" t="s" s="2">
        <v>94</v>
      </c>
    </row>
    <row r="57" hidden="true">
      <c r="A57" t="s" s="2">
        <v>327</v>
      </c>
      <c r="B57" t="s" s="2">
        <v>327</v>
      </c>
      <c r="C57" s="2"/>
      <c r="D57" t="s" s="2">
        <v>73</v>
      </c>
      <c r="E57" s="2"/>
      <c r="F57" t="s" s="2">
        <v>74</v>
      </c>
      <c r="G57" t="s" s="2">
        <v>75</v>
      </c>
      <c r="H57" t="s" s="2">
        <v>73</v>
      </c>
      <c r="I57" t="s" s="2">
        <v>73</v>
      </c>
      <c r="J57" t="s" s="2">
        <v>73</v>
      </c>
      <c r="K57" t="s" s="2">
        <v>155</v>
      </c>
      <c r="L57" t="s" s="2">
        <v>328</v>
      </c>
      <c r="M57" t="s" s="2">
        <v>329</v>
      </c>
      <c r="N57" t="s" s="2">
        <v>330</v>
      </c>
      <c r="O57" t="s" s="2">
        <v>331</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327</v>
      </c>
      <c r="AG57" t="s" s="2">
        <v>74</v>
      </c>
      <c r="AH57" t="s" s="2">
        <v>75</v>
      </c>
      <c r="AI57" t="s" s="2">
        <v>93</v>
      </c>
      <c r="AJ57" t="s" s="2">
        <v>94</v>
      </c>
    </row>
    <row r="58" hidden="true">
      <c r="A58" t="s" s="2">
        <v>332</v>
      </c>
      <c r="B58" t="s" s="2">
        <v>332</v>
      </c>
      <c r="C58" s="2"/>
      <c r="D58" t="s" s="2">
        <v>73</v>
      </c>
      <c r="E58" s="2"/>
      <c r="F58" t="s" s="2">
        <v>74</v>
      </c>
      <c r="G58" t="s" s="2">
        <v>74</v>
      </c>
      <c r="H58" t="s" s="2">
        <v>73</v>
      </c>
      <c r="I58" t="s" s="2">
        <v>73</v>
      </c>
      <c r="J58" t="s" s="2">
        <v>73</v>
      </c>
      <c r="K58" t="s" s="2">
        <v>333</v>
      </c>
      <c r="L58" t="s" s="2">
        <v>334</v>
      </c>
      <c r="M58" t="s" s="2">
        <v>335</v>
      </c>
      <c r="N58" t="s" s="2">
        <v>336</v>
      </c>
      <c r="O58" t="s" s="2">
        <v>337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332</v>
      </c>
      <c r="AG58" t="s" s="2">
        <v>74</v>
      </c>
      <c r="AH58" t="s" s="2">
        <v>75</v>
      </c>
      <c r="AI58" t="s" s="2">
        <v>338</v>
      </c>
      <c r="AJ58" t="s" s="2">
        <v>339</v>
      </c>
    </row>
    <row r="59">
      <c r="A59" t="s" s="2">
        <v>340</v>
      </c>
      <c r="B59" t="s" s="2">
        <v>340</v>
      </c>
      <c r="C59" s="2"/>
      <c r="D59" t="s" s="2">
        <v>73</v>
      </c>
      <c r="E59" s="2"/>
      <c r="F59" t="s" s="2">
        <v>74</v>
      </c>
      <c r="G59" t="s" s="2">
        <v>75</v>
      </c>
      <c r="H59" t="s" s="2">
        <v>82</v>
      </c>
      <c r="I59" t="s" s="2">
        <v>73</v>
      </c>
      <c r="J59" t="s" s="2">
        <v>73</v>
      </c>
      <c r="K59" t="s" s="2">
        <v>341</v>
      </c>
      <c r="L59" t="s" s="2">
        <v>342</v>
      </c>
      <c r="M59" t="s" s="2">
        <v>343</v>
      </c>
      <c r="N59" t="s" s="2">
        <v>344</v>
      </c>
      <c r="O59" t="s" s="2">
        <v>345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340</v>
      </c>
      <c r="AG59" t="s" s="2">
        <v>74</v>
      </c>
      <c r="AH59" t="s" s="2">
        <v>75</v>
      </c>
      <c r="AI59" t="s" s="2">
        <v>346</v>
      </c>
      <c r="AJ59" t="s" s="2">
        <v>347</v>
      </c>
    </row>
    <row r="60" hidden="true">
      <c r="A60" t="s" s="2">
        <v>348</v>
      </c>
      <c r="B60" t="s" s="2">
        <v>348</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349</v>
      </c>
      <c r="B61" t="s" s="2">
        <v>349</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350</v>
      </c>
      <c r="B62" t="s" s="2">
        <v>349</v>
      </c>
      <c r="C62" t="s" s="2">
        <v>351</v>
      </c>
      <c r="D62" t="s" s="2">
        <v>73</v>
      </c>
      <c r="E62" s="2"/>
      <c r="F62" t="s" s="2">
        <v>74</v>
      </c>
      <c r="G62" t="s" s="2">
        <v>74</v>
      </c>
      <c r="H62" t="s" s="2">
        <v>73</v>
      </c>
      <c r="I62" t="s" s="2">
        <v>73</v>
      </c>
      <c r="J62" t="s" s="2">
        <v>73</v>
      </c>
      <c r="K62" t="s" s="2">
        <v>352</v>
      </c>
      <c r="L62" t="s" s="2">
        <v>353</v>
      </c>
      <c r="M62" t="s" s="2">
        <v>354</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355</v>
      </c>
      <c r="B63" t="s" s="2">
        <v>349</v>
      </c>
      <c r="C63" t="s" s="2">
        <v>356</v>
      </c>
      <c r="D63" t="s" s="2">
        <v>357</v>
      </c>
      <c r="E63" s="2"/>
      <c r="F63" t="s" s="2">
        <v>74</v>
      </c>
      <c r="G63" t="s" s="2">
        <v>81</v>
      </c>
      <c r="H63" t="s" s="2">
        <v>73</v>
      </c>
      <c r="I63" t="s" s="2">
        <v>73</v>
      </c>
      <c r="J63" t="s" s="2">
        <v>73</v>
      </c>
      <c r="K63" t="s" s="2">
        <v>358</v>
      </c>
      <c r="L63" t="s" s="2">
        <v>359</v>
      </c>
      <c r="M63" t="s" s="2">
        <v>360</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361</v>
      </c>
      <c r="B64" t="s" s="2">
        <v>349</v>
      </c>
      <c r="C64" t="s" s="2">
        <v>362</v>
      </c>
      <c r="D64" t="s" s="2">
        <v>73</v>
      </c>
      <c r="E64" s="2"/>
      <c r="F64" t="s" s="2">
        <v>74</v>
      </c>
      <c r="G64" t="s" s="2">
        <v>74</v>
      </c>
      <c r="H64" t="s" s="2">
        <v>73</v>
      </c>
      <c r="I64" t="s" s="2">
        <v>73</v>
      </c>
      <c r="J64" t="s" s="2">
        <v>73</v>
      </c>
      <c r="K64" t="s" s="2">
        <v>363</v>
      </c>
      <c r="L64" t="s" s="2">
        <v>364</v>
      </c>
      <c r="M64" t="s" s="2">
        <v>365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366</v>
      </c>
      <c r="B65" t="s" s="2">
        <v>366</v>
      </c>
      <c r="C65" s="2"/>
      <c r="D65" t="s" s="2">
        <v>73</v>
      </c>
      <c r="E65" s="2"/>
      <c r="F65" t="s" s="2">
        <v>74</v>
      </c>
      <c r="G65" t="s" s="2">
        <v>81</v>
      </c>
      <c r="H65" t="s" s="2">
        <v>73</v>
      </c>
      <c r="I65" t="s" s="2">
        <v>82</v>
      </c>
      <c r="J65" t="s" s="2">
        <v>82</v>
      </c>
      <c r="K65" t="s" s="2">
        <v>102</v>
      </c>
      <c r="L65" t="s" s="2">
        <v>367</v>
      </c>
      <c r="M65" t="s" s="2">
        <v>368</v>
      </c>
      <c r="N65" t="s" s="2">
        <v>369</v>
      </c>
      <c r="O65" t="s" s="2">
        <v>370</v>
      </c>
      <c r="P65" t="s" s="2">
        <v>73</v>
      </c>
      <c r="Q65" s="2"/>
      <c r="R65" t="s" s="2">
        <v>73</v>
      </c>
      <c r="S65" t="s" s="2">
        <v>73</v>
      </c>
      <c r="T65" t="s" s="2">
        <v>371</v>
      </c>
      <c r="U65" t="s" s="2">
        <v>73</v>
      </c>
      <c r="V65" t="s" s="2">
        <v>73</v>
      </c>
      <c r="W65" t="s" s="2">
        <v>73</v>
      </c>
      <c r="X65" t="s" s="2">
        <v>169</v>
      </c>
      <c r="Y65" t="s" s="2">
        <v>372</v>
      </c>
      <c r="Z65" t="s" s="2">
        <v>373</v>
      </c>
      <c r="AA65" t="s" s="2">
        <v>73</v>
      </c>
      <c r="AB65" t="s" s="2">
        <v>73</v>
      </c>
      <c r="AC65" t="s" s="2">
        <v>73</v>
      </c>
      <c r="AD65" t="s" s="2">
        <v>73</v>
      </c>
      <c r="AE65" t="s" s="2">
        <v>73</v>
      </c>
      <c r="AF65" t="s" s="2">
        <v>374</v>
      </c>
      <c r="AG65" t="s" s="2">
        <v>74</v>
      </c>
      <c r="AH65" t="s" s="2">
        <v>81</v>
      </c>
      <c r="AI65" t="s" s="2">
        <v>93</v>
      </c>
      <c r="AJ65" t="s" s="2">
        <v>94</v>
      </c>
    </row>
    <row r="66" hidden="true">
      <c r="A66" t="s" s="2">
        <v>375</v>
      </c>
      <c r="B66" t="s" s="2">
        <v>375</v>
      </c>
      <c r="C66" s="2"/>
      <c r="D66" t="s" s="2">
        <v>73</v>
      </c>
      <c r="E66" s="2"/>
      <c r="F66" t="s" s="2">
        <v>74</v>
      </c>
      <c r="G66" t="s" s="2">
        <v>81</v>
      </c>
      <c r="H66" t="s" s="2">
        <v>73</v>
      </c>
      <c r="I66" t="s" s="2">
        <v>73</v>
      </c>
      <c r="J66" t="s" s="2">
        <v>82</v>
      </c>
      <c r="K66" t="s" s="2">
        <v>102</v>
      </c>
      <c r="L66" t="s" s="2">
        <v>376</v>
      </c>
      <c r="M66" t="s" s="2">
        <v>377</v>
      </c>
      <c r="N66" t="s" s="2">
        <v>378</v>
      </c>
      <c r="O66" s="2"/>
      <c r="P66" t="s" s="2">
        <v>73</v>
      </c>
      <c r="Q66" s="2"/>
      <c r="R66" t="s" s="2">
        <v>73</v>
      </c>
      <c r="S66" t="s" s="2">
        <v>376</v>
      </c>
      <c r="T66" t="s" s="2">
        <v>379</v>
      </c>
      <c r="U66" t="s" s="2">
        <v>73</v>
      </c>
      <c r="V66" t="s" s="2">
        <v>73</v>
      </c>
      <c r="W66" t="s" s="2">
        <v>73</v>
      </c>
      <c r="X66" t="s" s="2">
        <v>169</v>
      </c>
      <c r="Y66" s="2"/>
      <c r="Z66" t="s" s="2">
        <v>380</v>
      </c>
      <c r="AA66" t="s" s="2">
        <v>73</v>
      </c>
      <c r="AB66" t="s" s="2">
        <v>73</v>
      </c>
      <c r="AC66" t="s" s="2">
        <v>73</v>
      </c>
      <c r="AD66" t="s" s="2">
        <v>73</v>
      </c>
      <c r="AE66" t="s" s="2">
        <v>73</v>
      </c>
      <c r="AF66" t="s" s="2">
        <v>381</v>
      </c>
      <c r="AG66" t="s" s="2">
        <v>74</v>
      </c>
      <c r="AH66" t="s" s="2">
        <v>81</v>
      </c>
      <c r="AI66" t="s" s="2">
        <v>93</v>
      </c>
      <c r="AJ66" t="s" s="2">
        <v>94</v>
      </c>
    </row>
    <row r="67" hidden="true">
      <c r="A67" t="s" s="2">
        <v>382</v>
      </c>
      <c r="B67" t="s" s="2">
        <v>382</v>
      </c>
      <c r="C67" s="2"/>
      <c r="D67" t="s" s="2">
        <v>73</v>
      </c>
      <c r="E67" s="2"/>
      <c r="F67" t="s" s="2">
        <v>74</v>
      </c>
      <c r="G67" t="s" s="2">
        <v>74</v>
      </c>
      <c r="H67" t="s" s="2">
        <v>73</v>
      </c>
      <c r="I67" t="s" s="2">
        <v>73</v>
      </c>
      <c r="J67" t="s" s="2">
        <v>82</v>
      </c>
      <c r="K67" t="s" s="2">
        <v>155</v>
      </c>
      <c r="L67" t="s" s="2">
        <v>383</v>
      </c>
      <c r="M67" t="s" s="2">
        <v>384</v>
      </c>
      <c r="N67" t="s" s="2">
        <v>385</v>
      </c>
      <c r="O67" t="s" s="2">
        <v>386</v>
      </c>
      <c r="P67" t="s" s="2">
        <v>73</v>
      </c>
      <c r="Q67" s="2"/>
      <c r="R67" t="s" s="2">
        <v>73</v>
      </c>
      <c r="S67" t="s" s="2">
        <v>73</v>
      </c>
      <c r="T67" t="s" s="2">
        <v>387</v>
      </c>
      <c r="U67" t="s" s="2">
        <v>73</v>
      </c>
      <c r="V67" t="s" s="2">
        <v>73</v>
      </c>
      <c r="W67" t="s" s="2">
        <v>73</v>
      </c>
      <c r="X67" t="s" s="2">
        <v>73</v>
      </c>
      <c r="Y67" t="s" s="2">
        <v>73</v>
      </c>
      <c r="Z67" t="s" s="2">
        <v>73</v>
      </c>
      <c r="AA67" t="s" s="2">
        <v>73</v>
      </c>
      <c r="AB67" t="s" s="2">
        <v>73</v>
      </c>
      <c r="AC67" t="s" s="2">
        <v>73</v>
      </c>
      <c r="AD67" t="s" s="2">
        <v>73</v>
      </c>
      <c r="AE67" t="s" s="2">
        <v>73</v>
      </c>
      <c r="AF67" t="s" s="2">
        <v>388</v>
      </c>
      <c r="AG67" t="s" s="2">
        <v>74</v>
      </c>
      <c r="AH67" t="s" s="2">
        <v>81</v>
      </c>
      <c r="AI67" t="s" s="2">
        <v>93</v>
      </c>
      <c r="AJ67" t="s" s="2">
        <v>94</v>
      </c>
    </row>
    <row r="68" hidden="true">
      <c r="A68" t="s" s="2">
        <v>389</v>
      </c>
      <c r="B68" t="s" s="2">
        <v>389</v>
      </c>
      <c r="C68" s="2"/>
      <c r="D68" t="s" s="2">
        <v>73</v>
      </c>
      <c r="E68" s="2"/>
      <c r="F68" t="s" s="2">
        <v>74</v>
      </c>
      <c r="G68" t="s" s="2">
        <v>74</v>
      </c>
      <c r="H68" t="s" s="2">
        <v>73</v>
      </c>
      <c r="I68" t="s" s="2">
        <v>73</v>
      </c>
      <c r="J68" t="s" s="2">
        <v>82</v>
      </c>
      <c r="K68" t="s" s="2">
        <v>155</v>
      </c>
      <c r="L68" t="s" s="2">
        <v>390</v>
      </c>
      <c r="M68" t="s" s="2">
        <v>391</v>
      </c>
      <c r="N68" t="s" s="2">
        <v>283</v>
      </c>
      <c r="O68" s="2"/>
      <c r="P68" t="s" s="2">
        <v>73</v>
      </c>
      <c r="Q68" s="2"/>
      <c r="R68" t="s" s="2">
        <v>73</v>
      </c>
      <c r="S68" t="s" s="2">
        <v>73</v>
      </c>
      <c r="T68" t="s" s="2">
        <v>392</v>
      </c>
      <c r="U68" t="s" s="2">
        <v>73</v>
      </c>
      <c r="V68" t="s" s="2">
        <v>73</v>
      </c>
      <c r="W68" t="s" s="2">
        <v>73</v>
      </c>
      <c r="X68" t="s" s="2">
        <v>73</v>
      </c>
      <c r="Y68" t="s" s="2">
        <v>73</v>
      </c>
      <c r="Z68" t="s" s="2">
        <v>73</v>
      </c>
      <c r="AA68" t="s" s="2">
        <v>73</v>
      </c>
      <c r="AB68" t="s" s="2">
        <v>73</v>
      </c>
      <c r="AC68" t="s" s="2">
        <v>73</v>
      </c>
      <c r="AD68" t="s" s="2">
        <v>73</v>
      </c>
      <c r="AE68" t="s" s="2">
        <v>73</v>
      </c>
      <c r="AF68" t="s" s="2">
        <v>393</v>
      </c>
      <c r="AG68" t="s" s="2">
        <v>74</v>
      </c>
      <c r="AH68" t="s" s="2">
        <v>75</v>
      </c>
      <c r="AI68" t="s" s="2">
        <v>93</v>
      </c>
      <c r="AJ68" t="s" s="2">
        <v>94</v>
      </c>
    </row>
    <row r="69" hidden="true">
      <c r="A69" t="s" s="2">
        <v>394</v>
      </c>
      <c r="B69" t="s" s="2">
        <v>394</v>
      </c>
      <c r="C69" s="2"/>
      <c r="D69" t="s" s="2">
        <v>395</v>
      </c>
      <c r="E69" s="2"/>
      <c r="F69" t="s" s="2">
        <v>74</v>
      </c>
      <c r="G69" t="s" s="2">
        <v>74</v>
      </c>
      <c r="H69" t="s" s="2">
        <v>73</v>
      </c>
      <c r="I69" t="s" s="2">
        <v>73</v>
      </c>
      <c r="J69" t="s" s="2">
        <v>82</v>
      </c>
      <c r="K69" t="s" s="2">
        <v>155</v>
      </c>
      <c r="L69" t="s" s="2">
        <v>396</v>
      </c>
      <c r="M69" t="s" s="2">
        <v>397</v>
      </c>
      <c r="N69" t="s" s="2">
        <v>283</v>
      </c>
      <c r="O69" s="2"/>
      <c r="P69" t="s" s="2">
        <v>73</v>
      </c>
      <c r="Q69" s="2"/>
      <c r="R69" t="s" s="2">
        <v>73</v>
      </c>
      <c r="S69" t="s" s="2">
        <v>73</v>
      </c>
      <c r="T69" t="s" s="2">
        <v>398</v>
      </c>
      <c r="U69" t="s" s="2">
        <v>73</v>
      </c>
      <c r="V69" t="s" s="2">
        <v>73</v>
      </c>
      <c r="W69" t="s" s="2">
        <v>73</v>
      </c>
      <c r="X69" t="s" s="2">
        <v>73</v>
      </c>
      <c r="Y69" t="s" s="2">
        <v>73</v>
      </c>
      <c r="Z69" t="s" s="2">
        <v>73</v>
      </c>
      <c r="AA69" t="s" s="2">
        <v>73</v>
      </c>
      <c r="AB69" t="s" s="2">
        <v>73</v>
      </c>
      <c r="AC69" t="s" s="2">
        <v>73</v>
      </c>
      <c r="AD69" t="s" s="2">
        <v>73</v>
      </c>
      <c r="AE69" t="s" s="2">
        <v>73</v>
      </c>
      <c r="AF69" t="s" s="2">
        <v>399</v>
      </c>
      <c r="AG69" t="s" s="2">
        <v>74</v>
      </c>
      <c r="AH69" t="s" s="2">
        <v>81</v>
      </c>
      <c r="AI69" t="s" s="2">
        <v>93</v>
      </c>
      <c r="AJ69" t="s" s="2">
        <v>94</v>
      </c>
    </row>
    <row r="70" hidden="true">
      <c r="A70" t="s" s="2">
        <v>400</v>
      </c>
      <c r="B70" t="s" s="2">
        <v>400</v>
      </c>
      <c r="C70" s="2"/>
      <c r="D70" t="s" s="2">
        <v>401</v>
      </c>
      <c r="E70" s="2"/>
      <c r="F70" t="s" s="2">
        <v>74</v>
      </c>
      <c r="G70" t="s" s="2">
        <v>81</v>
      </c>
      <c r="H70" t="s" s="2">
        <v>73</v>
      </c>
      <c r="I70" t="s" s="2">
        <v>73</v>
      </c>
      <c r="J70" t="s" s="2">
        <v>82</v>
      </c>
      <c r="K70" t="s" s="2">
        <v>155</v>
      </c>
      <c r="L70" t="s" s="2">
        <v>402</v>
      </c>
      <c r="M70" t="s" s="2">
        <v>403</v>
      </c>
      <c r="N70" t="s" s="2">
        <v>404</v>
      </c>
      <c r="O70" s="2"/>
      <c r="P70" t="s" s="2">
        <v>73</v>
      </c>
      <c r="Q70" s="2"/>
      <c r="R70" t="s" s="2">
        <v>73</v>
      </c>
      <c r="S70" t="s" s="2">
        <v>73</v>
      </c>
      <c r="T70" t="s" s="2">
        <v>405</v>
      </c>
      <c r="U70" t="s" s="2">
        <v>73</v>
      </c>
      <c r="V70" t="s" s="2">
        <v>73</v>
      </c>
      <c r="W70" t="s" s="2">
        <v>73</v>
      </c>
      <c r="X70" t="s" s="2">
        <v>73</v>
      </c>
      <c r="Y70" t="s" s="2">
        <v>73</v>
      </c>
      <c r="Z70" t="s" s="2">
        <v>73</v>
      </c>
      <c r="AA70" t="s" s="2">
        <v>73</v>
      </c>
      <c r="AB70" t="s" s="2">
        <v>73</v>
      </c>
      <c r="AC70" t="s" s="2">
        <v>73</v>
      </c>
      <c r="AD70" t="s" s="2">
        <v>73</v>
      </c>
      <c r="AE70" t="s" s="2">
        <v>73</v>
      </c>
      <c r="AF70" t="s" s="2">
        <v>406</v>
      </c>
      <c r="AG70" t="s" s="2">
        <v>74</v>
      </c>
      <c r="AH70" t="s" s="2">
        <v>81</v>
      </c>
      <c r="AI70" t="s" s="2">
        <v>93</v>
      </c>
      <c r="AJ70" t="s" s="2">
        <v>94</v>
      </c>
    </row>
    <row r="71" hidden="true">
      <c r="A71" t="s" s="2">
        <v>407</v>
      </c>
      <c r="B71" t="s" s="2">
        <v>407</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408</v>
      </c>
      <c r="B72" t="s" s="2">
        <v>408</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409</v>
      </c>
      <c r="B73" t="s" s="2">
        <v>408</v>
      </c>
      <c r="C73" t="s" s="2">
        <v>410</v>
      </c>
      <c r="D73" t="s" s="2">
        <v>73</v>
      </c>
      <c r="E73" s="2"/>
      <c r="F73" t="s" s="2">
        <v>74</v>
      </c>
      <c r="G73" t="s" s="2">
        <v>81</v>
      </c>
      <c r="H73" t="s" s="2">
        <v>73</v>
      </c>
      <c r="I73" t="s" s="2">
        <v>73</v>
      </c>
      <c r="J73" t="s" s="2">
        <v>73</v>
      </c>
      <c r="K73" t="s" s="2">
        <v>411</v>
      </c>
      <c r="L73" t="s" s="2">
        <v>412</v>
      </c>
      <c r="M73" t="s" s="2">
        <v>413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414</v>
      </c>
      <c r="B74" t="s" s="2">
        <v>414</v>
      </c>
      <c r="C74" s="2"/>
      <c r="D74" t="s" s="2">
        <v>73</v>
      </c>
      <c r="E74" s="2"/>
      <c r="F74" t="s" s="2">
        <v>74</v>
      </c>
      <c r="G74" t="s" s="2">
        <v>81</v>
      </c>
      <c r="H74" t="s" s="2">
        <v>73</v>
      </c>
      <c r="I74" t="s" s="2">
        <v>73</v>
      </c>
      <c r="J74" t="s" s="2">
        <v>73</v>
      </c>
      <c r="K74" t="s" s="2">
        <v>155</v>
      </c>
      <c r="L74" t="s" s="2">
        <v>415</v>
      </c>
      <c r="M74" t="s" s="2">
        <v>415</v>
      </c>
      <c r="N74" s="2"/>
      <c r="O74" s="2"/>
      <c r="P74" t="s" s="2">
        <v>73</v>
      </c>
      <c r="Q74" s="2"/>
      <c r="R74" t="s" s="2">
        <v>73</v>
      </c>
      <c r="S74" t="s" s="2">
        <v>73</v>
      </c>
      <c r="T74" t="s" s="2">
        <v>73</v>
      </c>
      <c r="U74" t="s" s="2">
        <v>73</v>
      </c>
      <c r="V74" t="s" s="2">
        <v>73</v>
      </c>
      <c r="W74" t="s" s="2">
        <v>416</v>
      </c>
      <c r="X74" t="s" s="2">
        <v>73</v>
      </c>
      <c r="Y74" t="s" s="2">
        <v>73</v>
      </c>
      <c r="Z74" t="s" s="2">
        <v>73</v>
      </c>
      <c r="AA74" t="s" s="2">
        <v>73</v>
      </c>
      <c r="AB74" t="s" s="2">
        <v>73</v>
      </c>
      <c r="AC74" t="s" s="2">
        <v>73</v>
      </c>
      <c r="AD74" t="s" s="2">
        <v>73</v>
      </c>
      <c r="AE74" t="s" s="2">
        <v>73</v>
      </c>
      <c r="AF74" t="s" s="2">
        <v>417</v>
      </c>
      <c r="AG74" t="s" s="2">
        <v>74</v>
      </c>
      <c r="AH74" t="s" s="2">
        <v>81</v>
      </c>
      <c r="AI74" t="s" s="2">
        <v>73</v>
      </c>
      <c r="AJ74" t="s" s="2">
        <v>73</v>
      </c>
    </row>
    <row r="75" hidden="true">
      <c r="A75" t="s" s="2">
        <v>418</v>
      </c>
      <c r="B75" t="s" s="2">
        <v>418</v>
      </c>
      <c r="C75" s="2"/>
      <c r="D75" t="s" s="2">
        <v>419</v>
      </c>
      <c r="E75" s="2"/>
      <c r="F75" t="s" s="2">
        <v>74</v>
      </c>
      <c r="G75" t="s" s="2">
        <v>81</v>
      </c>
      <c r="H75" t="s" s="2">
        <v>73</v>
      </c>
      <c r="I75" t="s" s="2">
        <v>73</v>
      </c>
      <c r="J75" t="s" s="2">
        <v>82</v>
      </c>
      <c r="K75" t="s" s="2">
        <v>155</v>
      </c>
      <c r="L75" t="s" s="2">
        <v>420</v>
      </c>
      <c r="M75" t="s" s="2">
        <v>421</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422</v>
      </c>
      <c r="AG75" t="s" s="2">
        <v>74</v>
      </c>
      <c r="AH75" t="s" s="2">
        <v>81</v>
      </c>
      <c r="AI75" t="s" s="2">
        <v>93</v>
      </c>
      <c r="AJ75" t="s" s="2">
        <v>94</v>
      </c>
    </row>
    <row r="76" hidden="true">
      <c r="A76" t="s" s="2">
        <v>423</v>
      </c>
      <c r="B76" t="s" s="2">
        <v>423</v>
      </c>
      <c r="C76" s="2"/>
      <c r="D76" t="s" s="2">
        <v>424</v>
      </c>
      <c r="E76" s="2"/>
      <c r="F76" t="s" s="2">
        <v>74</v>
      </c>
      <c r="G76" t="s" s="2">
        <v>74</v>
      </c>
      <c r="H76" t="s" s="2">
        <v>73</v>
      </c>
      <c r="I76" t="s" s="2">
        <v>73</v>
      </c>
      <c r="J76" t="s" s="2">
        <v>82</v>
      </c>
      <c r="K76" t="s" s="2">
        <v>155</v>
      </c>
      <c r="L76" t="s" s="2">
        <v>425</v>
      </c>
      <c r="M76" t="s" s="2">
        <v>426</v>
      </c>
      <c r="N76" t="s" s="2">
        <v>283</v>
      </c>
      <c r="O76" s="2"/>
      <c r="P76" t="s" s="2">
        <v>73</v>
      </c>
      <c r="Q76" s="2"/>
      <c r="R76" t="s" s="2">
        <v>73</v>
      </c>
      <c r="S76" t="s" s="2">
        <v>73</v>
      </c>
      <c r="T76" t="s" s="2">
        <v>427</v>
      </c>
      <c r="U76" t="s" s="2">
        <v>73</v>
      </c>
      <c r="V76" t="s" s="2">
        <v>73</v>
      </c>
      <c r="W76" t="s" s="2">
        <v>73</v>
      </c>
      <c r="X76" t="s" s="2">
        <v>73</v>
      </c>
      <c r="Y76" t="s" s="2">
        <v>73</v>
      </c>
      <c r="Z76" t="s" s="2">
        <v>73</v>
      </c>
      <c r="AA76" t="s" s="2">
        <v>73</v>
      </c>
      <c r="AB76" t="s" s="2">
        <v>73</v>
      </c>
      <c r="AC76" t="s" s="2">
        <v>73</v>
      </c>
      <c r="AD76" t="s" s="2">
        <v>73</v>
      </c>
      <c r="AE76" t="s" s="2">
        <v>73</v>
      </c>
      <c r="AF76" t="s" s="2">
        <v>428</v>
      </c>
      <c r="AG76" t="s" s="2">
        <v>74</v>
      </c>
      <c r="AH76" t="s" s="2">
        <v>81</v>
      </c>
      <c r="AI76" t="s" s="2">
        <v>93</v>
      </c>
      <c r="AJ76" t="s" s="2">
        <v>94</v>
      </c>
    </row>
    <row r="77" hidden="true">
      <c r="A77" t="s" s="2">
        <v>429</v>
      </c>
      <c r="B77" t="s" s="2">
        <v>429</v>
      </c>
      <c r="C77" s="2"/>
      <c r="D77" t="s" s="2">
        <v>73</v>
      </c>
      <c r="E77" s="2"/>
      <c r="F77" t="s" s="2">
        <v>74</v>
      </c>
      <c r="G77" t="s" s="2">
        <v>74</v>
      </c>
      <c r="H77" t="s" s="2">
        <v>73</v>
      </c>
      <c r="I77" t="s" s="2">
        <v>73</v>
      </c>
      <c r="J77" t="s" s="2">
        <v>82</v>
      </c>
      <c r="K77" t="s" s="2">
        <v>155</v>
      </c>
      <c r="L77" t="s" s="2">
        <v>430</v>
      </c>
      <c r="M77" t="s" s="2">
        <v>431</v>
      </c>
      <c r="N77" t="s" s="2">
        <v>432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433</v>
      </c>
      <c r="AG77" t="s" s="2">
        <v>74</v>
      </c>
      <c r="AH77" t="s" s="2">
        <v>81</v>
      </c>
      <c r="AI77" t="s" s="2">
        <v>93</v>
      </c>
      <c r="AJ77" t="s" s="2">
        <v>94</v>
      </c>
    </row>
    <row r="78" hidden="true">
      <c r="A78" t="s" s="2">
        <v>434</v>
      </c>
      <c r="B78" t="s" s="2">
        <v>434</v>
      </c>
      <c r="C78" s="2"/>
      <c r="D78" t="s" s="2">
        <v>73</v>
      </c>
      <c r="E78" s="2"/>
      <c r="F78" t="s" s="2">
        <v>74</v>
      </c>
      <c r="G78" t="s" s="2">
        <v>81</v>
      </c>
      <c r="H78" t="s" s="2">
        <v>73</v>
      </c>
      <c r="I78" t="s" s="2">
        <v>73</v>
      </c>
      <c r="J78" t="s" s="2">
        <v>82</v>
      </c>
      <c r="K78" t="s" s="2">
        <v>202</v>
      </c>
      <c r="L78" t="s" s="2">
        <v>435</v>
      </c>
      <c r="M78" t="s" s="2">
        <v>436</v>
      </c>
      <c r="N78" t="s" s="2">
        <v>205</v>
      </c>
      <c r="O78" t="s" s="2">
        <v>437</v>
      </c>
      <c r="P78" t="s" s="2">
        <v>73</v>
      </c>
      <c r="Q78" s="2"/>
      <c r="R78" t="s" s="2">
        <v>73</v>
      </c>
      <c r="S78" t="s" s="2">
        <v>73</v>
      </c>
      <c r="T78" t="s" s="2">
        <v>438</v>
      </c>
      <c r="U78" t="s" s="2">
        <v>73</v>
      </c>
      <c r="V78" t="s" s="2">
        <v>73</v>
      </c>
      <c r="W78" t="s" s="2">
        <v>73</v>
      </c>
      <c r="X78" t="s" s="2">
        <v>73</v>
      </c>
      <c r="Y78" t="s" s="2">
        <v>73</v>
      </c>
      <c r="Z78" t="s" s="2">
        <v>73</v>
      </c>
      <c r="AA78" t="s" s="2">
        <v>73</v>
      </c>
      <c r="AB78" t="s" s="2">
        <v>73</v>
      </c>
      <c r="AC78" t="s" s="2">
        <v>73</v>
      </c>
      <c r="AD78" t="s" s="2">
        <v>73</v>
      </c>
      <c r="AE78" t="s" s="2">
        <v>73</v>
      </c>
      <c r="AF78" t="s" s="2">
        <v>439</v>
      </c>
      <c r="AG78" t="s" s="2">
        <v>74</v>
      </c>
      <c r="AH78" t="s" s="2">
        <v>81</v>
      </c>
      <c r="AI78" t="s" s="2">
        <v>93</v>
      </c>
      <c r="AJ78" t="s" s="2">
        <v>207</v>
      </c>
    </row>
    <row r="79">
      <c r="A79" t="s" s="2">
        <v>440</v>
      </c>
      <c r="B79" t="s" s="2">
        <v>440</v>
      </c>
      <c r="C79" s="2"/>
      <c r="D79" t="s" s="2">
        <v>73</v>
      </c>
      <c r="E79" s="2"/>
      <c r="F79" t="s" s="2">
        <v>74</v>
      </c>
      <c r="G79" t="s" s="2">
        <v>81</v>
      </c>
      <c r="H79" t="s" s="2">
        <v>82</v>
      </c>
      <c r="I79" t="s" s="2">
        <v>73</v>
      </c>
      <c r="J79" t="s" s="2">
        <v>82</v>
      </c>
      <c r="K79" t="s" s="2">
        <v>441</v>
      </c>
      <c r="L79" t="s" s="2">
        <v>442</v>
      </c>
      <c r="M79" t="s" s="2">
        <v>442</v>
      </c>
      <c r="N79" t="s" s="2">
        <v>443</v>
      </c>
      <c r="O79" t="s" s="2">
        <v>444</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440</v>
      </c>
      <c r="AG79" t="s" s="2">
        <v>74</v>
      </c>
      <c r="AH79" t="s" s="2">
        <v>81</v>
      </c>
      <c r="AI79" t="s" s="2">
        <v>93</v>
      </c>
      <c r="AJ79" t="s" s="2">
        <v>215</v>
      </c>
    </row>
    <row r="80" hidden="true">
      <c r="A80" t="s" s="2">
        <v>445</v>
      </c>
      <c r="B80" t="s" s="2">
        <v>445</v>
      </c>
      <c r="C80" s="2"/>
      <c r="D80" t="s" s="2">
        <v>73</v>
      </c>
      <c r="E80" s="2"/>
      <c r="F80" t="s" s="2">
        <v>74</v>
      </c>
      <c r="G80" t="s" s="2">
        <v>74</v>
      </c>
      <c r="H80" t="s" s="2">
        <v>73</v>
      </c>
      <c r="I80" t="s" s="2">
        <v>73</v>
      </c>
      <c r="J80" t="s" s="2">
        <v>73</v>
      </c>
      <c r="K80" t="s" s="2">
        <v>446</v>
      </c>
      <c r="L80" t="s" s="2">
        <v>447</v>
      </c>
      <c r="M80" t="s" s="2">
        <v>448</v>
      </c>
      <c r="N80" t="s" s="2">
        <v>449</v>
      </c>
      <c r="O80" t="s" s="2">
        <v>450</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445</v>
      </c>
      <c r="AG80" t="s" s="2">
        <v>74</v>
      </c>
      <c r="AH80" t="s" s="2">
        <v>75</v>
      </c>
      <c r="AI80" t="s" s="2">
        <v>93</v>
      </c>
      <c r="AJ80" t="s" s="2">
        <v>94</v>
      </c>
    </row>
    <row r="81" hidden="true">
      <c r="A81" t="s" s="2">
        <v>451</v>
      </c>
      <c r="B81" t="s" s="2">
        <v>451</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452</v>
      </c>
      <c r="B82" t="s" s="2">
        <v>452</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453</v>
      </c>
      <c r="B83" t="s" s="2">
        <v>453</v>
      </c>
      <c r="C83" s="2"/>
      <c r="D83" t="s" s="2">
        <v>454</v>
      </c>
      <c r="E83" s="2"/>
      <c r="F83" t="s" s="2">
        <v>74</v>
      </c>
      <c r="G83" t="s" s="2">
        <v>75</v>
      </c>
      <c r="H83" t="s" s="2">
        <v>73</v>
      </c>
      <c r="I83" t="s" s="2">
        <v>82</v>
      </c>
      <c r="J83" t="s" s="2">
        <v>82</v>
      </c>
      <c r="K83" t="s" s="2">
        <v>126</v>
      </c>
      <c r="L83" t="s" s="2">
        <v>455</v>
      </c>
      <c r="M83" t="s" s="2">
        <v>456</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457</v>
      </c>
      <c r="AG83" t="s" s="2">
        <v>74</v>
      </c>
      <c r="AH83" t="s" s="2">
        <v>75</v>
      </c>
      <c r="AI83" t="s" s="2">
        <v>93</v>
      </c>
      <c r="AJ83" t="s" s="2">
        <v>134</v>
      </c>
    </row>
    <row r="84" hidden="true">
      <c r="A84" t="s" s="2">
        <v>458</v>
      </c>
      <c r="B84" t="s" s="2">
        <v>458</v>
      </c>
      <c r="C84" s="2"/>
      <c r="D84" t="s" s="2">
        <v>73</v>
      </c>
      <c r="E84" s="2"/>
      <c r="F84" t="s" s="2">
        <v>74</v>
      </c>
      <c r="G84" t="s" s="2">
        <v>81</v>
      </c>
      <c r="H84" t="s" s="2">
        <v>73</v>
      </c>
      <c r="I84" t="s" s="2">
        <v>73</v>
      </c>
      <c r="J84" t="s" s="2">
        <v>73</v>
      </c>
      <c r="K84" t="s" s="2">
        <v>175</v>
      </c>
      <c r="L84" t="s" s="2">
        <v>459</v>
      </c>
      <c r="M84" t="s" s="2">
        <v>460</v>
      </c>
      <c r="N84" t="s" s="2">
        <v>461</v>
      </c>
      <c r="O84" t="s" s="2">
        <v>462</v>
      </c>
      <c r="P84" t="s" s="2">
        <v>73</v>
      </c>
      <c r="Q84" s="2"/>
      <c r="R84" t="s" s="2">
        <v>73</v>
      </c>
      <c r="S84" t="s" s="2">
        <v>73</v>
      </c>
      <c r="T84" t="s" s="2">
        <v>73</v>
      </c>
      <c r="U84" t="s" s="2">
        <v>73</v>
      </c>
      <c r="V84" t="s" s="2">
        <v>73</v>
      </c>
      <c r="W84" t="s" s="2">
        <v>73</v>
      </c>
      <c r="X84" t="s" s="2">
        <v>180</v>
      </c>
      <c r="Y84" t="s" s="2">
        <v>463</v>
      </c>
      <c r="Z84" t="s" s="2">
        <v>464</v>
      </c>
      <c r="AA84" t="s" s="2">
        <v>73</v>
      </c>
      <c r="AB84" t="s" s="2">
        <v>73</v>
      </c>
      <c r="AC84" t="s" s="2">
        <v>73</v>
      </c>
      <c r="AD84" t="s" s="2">
        <v>73</v>
      </c>
      <c r="AE84" t="s" s="2">
        <v>73</v>
      </c>
      <c r="AF84" t="s" s="2">
        <v>458</v>
      </c>
      <c r="AG84" t="s" s="2">
        <v>74</v>
      </c>
      <c r="AH84" t="s" s="2">
        <v>81</v>
      </c>
      <c r="AI84" t="s" s="2">
        <v>93</v>
      </c>
      <c r="AJ84" t="s" s="2">
        <v>94</v>
      </c>
    </row>
    <row r="85" hidden="true">
      <c r="A85" t="s" s="2">
        <v>465</v>
      </c>
      <c r="B85" t="s" s="2">
        <v>465</v>
      </c>
      <c r="C85" s="2"/>
      <c r="D85" t="s" s="2">
        <v>73</v>
      </c>
      <c r="E85" s="2"/>
      <c r="F85" t="s" s="2">
        <v>74</v>
      </c>
      <c r="G85" t="s" s="2">
        <v>81</v>
      </c>
      <c r="H85" t="s" s="2">
        <v>73</v>
      </c>
      <c r="I85" t="s" s="2">
        <v>73</v>
      </c>
      <c r="J85" t="s" s="2">
        <v>73</v>
      </c>
      <c r="K85" t="s" s="2">
        <v>466</v>
      </c>
      <c r="L85" t="s" s="2">
        <v>467</v>
      </c>
      <c r="M85" t="s" s="2">
        <v>468</v>
      </c>
      <c r="N85" t="s" s="2">
        <v>469</v>
      </c>
      <c r="O85" t="s" s="2">
        <v>470</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465</v>
      </c>
      <c r="AG85" t="s" s="2">
        <v>74</v>
      </c>
      <c r="AH85" t="s" s="2">
        <v>81</v>
      </c>
      <c r="AI85" t="s" s="2">
        <v>93</v>
      </c>
      <c r="AJ85" t="s" s="2">
        <v>94</v>
      </c>
    </row>
    <row r="86" hidden="true">
      <c r="A86" t="s" s="2">
        <v>471</v>
      </c>
      <c r="B86" t="s" s="2">
        <v>471</v>
      </c>
      <c r="C86" s="2"/>
      <c r="D86" t="s" s="2">
        <v>73</v>
      </c>
      <c r="E86" s="2"/>
      <c r="F86" t="s" s="2">
        <v>74</v>
      </c>
      <c r="G86" t="s" s="2">
        <v>75</v>
      </c>
      <c r="H86" t="s" s="2">
        <v>73</v>
      </c>
      <c r="I86" t="s" s="2">
        <v>73</v>
      </c>
      <c r="J86" t="s" s="2">
        <v>73</v>
      </c>
      <c r="K86" t="s" s="2">
        <v>333</v>
      </c>
      <c r="L86" t="s" s="2">
        <v>472</v>
      </c>
      <c r="M86" t="s" s="2">
        <v>473</v>
      </c>
      <c r="N86" s="2"/>
      <c r="O86" t="s" s="2">
        <v>474</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471</v>
      </c>
      <c r="AG86" t="s" s="2">
        <v>74</v>
      </c>
      <c r="AH86" t="s" s="2">
        <v>75</v>
      </c>
      <c r="AI86" t="s" s="2">
        <v>93</v>
      </c>
      <c r="AJ86" t="s" s="2">
        <v>475</v>
      </c>
    </row>
    <row r="87" hidden="true">
      <c r="A87" t="s" s="2">
        <v>476</v>
      </c>
      <c r="B87" t="s" s="2">
        <v>476</v>
      </c>
      <c r="C87" s="2"/>
      <c r="D87" t="s" s="2">
        <v>73</v>
      </c>
      <c r="E87" s="2"/>
      <c r="F87" t="s" s="2">
        <v>74</v>
      </c>
      <c r="G87" t="s" s="2">
        <v>81</v>
      </c>
      <c r="H87" t="s" s="2">
        <v>73</v>
      </c>
      <c r="I87" t="s" s="2">
        <v>73</v>
      </c>
      <c r="J87" t="s" s="2">
        <v>73</v>
      </c>
      <c r="K87" t="s" s="2">
        <v>341</v>
      </c>
      <c r="L87" t="s" s="2">
        <v>477</v>
      </c>
      <c r="M87" t="s" s="2">
        <v>343</v>
      </c>
      <c r="N87" t="s" s="2">
        <v>344</v>
      </c>
      <c r="O87" t="s" s="2">
        <v>478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476</v>
      </c>
      <c r="AG87" t="s" s="2">
        <v>74</v>
      </c>
      <c r="AH87" t="s" s="2">
        <v>81</v>
      </c>
      <c r="AI87" t="s" s="2">
        <v>93</v>
      </c>
      <c r="AJ87" t="s" s="2">
        <v>94</v>
      </c>
    </row>
    <row r="88" hidden="true">
      <c r="A88" t="s" s="2">
        <v>479</v>
      </c>
      <c r="B88" t="s" s="2">
        <v>479</v>
      </c>
      <c r="C88" s="2"/>
      <c r="D88" t="s" s="2">
        <v>73</v>
      </c>
      <c r="E88" s="2"/>
      <c r="F88" t="s" s="2">
        <v>74</v>
      </c>
      <c r="G88" t="s" s="2">
        <v>74</v>
      </c>
      <c r="H88" t="s" s="2">
        <v>73</v>
      </c>
      <c r="I88" t="s" s="2">
        <v>73</v>
      </c>
      <c r="J88" t="s" s="2">
        <v>73</v>
      </c>
      <c r="K88" t="s" s="2">
        <v>480</v>
      </c>
      <c r="L88" t="s" s="2">
        <v>481</v>
      </c>
      <c r="M88" t="s" s="2">
        <v>482</v>
      </c>
      <c r="N88" t="s" s="2">
        <v>443</v>
      </c>
      <c r="O88" t="s" s="2">
        <v>483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479</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2026-10-09T09:41:41Z</dcterms:created>
  <dc:creator>Apache POI</dc:creator>
</cp:coreProperties>
</file>