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8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list!$A$4:$D$1698</definedName>
  </definedNames>
  <calcPr calcId="124519"/>
</workbook>
</file>

<file path=xl/calcChain.xml><?xml version="1.0" encoding="utf-8"?>
<calcChain xmlns="http://schemas.openxmlformats.org/spreadsheetml/2006/main"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<sst xmlns="http://schemas.openxmlformats.org/spreadsheetml/2006/main" count="4276" uniqueCount="3566">
  <si>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</si>
  <si>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</si>
  <si>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</si>
  <si>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</si>
  <si>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</si>
  <si>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</si>
  <si>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</si>
  <si>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</si>
  <si>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</si>
  <si>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</si>
  <si>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</si>
  <si>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</si>
  <si>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</si>
  <si>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</si>
  <si>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</si>
  <si>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</si>
  <si>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</si>
  <si>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</si>
  <si>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</si>
  <si>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</si>
  <si>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</si>
  <si>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</si>
  <si>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</si>
  <si>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</si>
  <si>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</si>
  <si>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</si>
  <si>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</si>
  <si>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</si>
  <si>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</si>
  <si>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</si>
  <si>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</si>
  <si>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</si>
  <si>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</si>
  <si>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</si>
  <si>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</si>
  <si>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</si>
  <si>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</si>
  <si>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</si>
  <si>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</si>
  <si>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</si>
  <si>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</si>
  <si>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</si>
  <si>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</si>
  <si>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</si>
  <si>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</si>
  <si>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</si>
  <si>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</si>
  <si>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</si>
  <si>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</si>
  <si>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</si>
  <si>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</si>
  <si>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</si>
  <si>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</si>
  <si>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</si>
  <si>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</si>
  <si>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</si>
  <si>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</si>
  <si>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</si>
  <si>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</si>
  <si>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</si>
  <si>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</si>
  <si>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</si>
  <si>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</si>
  <si>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</si>
  <si>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</si>
  <si>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</si>
  <si>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</si>
  <si>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</si>
  <si>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</si>
  <si>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</si>
  <si>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</si>
  <si>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</si>
  <si>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</si>
  <si>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</si>
  <si>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</si>
  <si>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</si>
  <si>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</si>
  <si>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</si>
  <si>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</si>
  <si>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</si>
  <si>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</si>
  <si>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</si>
  <si>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</si>
  <si>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</si>
  <si>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</si>
  <si>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</si>
  <si>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</si>
  <si>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</si>
  <si>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</si>
  <si>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</si>
  <si>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</si>
  <si>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</si>
  <si>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</si>
  <si>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</si>
  <si>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</si>
  <si>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</si>
  <si>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</si>
  <si>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</si>
  <si>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</si>
  <si>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</si>
  <si>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</si>
  <si>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</si>
  <si>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</si>
  <si>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</si>
  <si>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</si>
  <si>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</si>
  <si>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</si>
  <si>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</si>
  <si>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</si>
  <si>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</si>
  <si>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</si>
  <si>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</si>
  <si>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</si>
  <si>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</si>
  <si>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</si>
  <si>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</si>
  <si>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</si>
  <si>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</si>
  <si>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</si>
  <si>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</si>
  <si>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</si>
  <si>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</si>
  <si>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</si>
  <si>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</si>
  <si>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</si>
  <si>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</si>
  <si>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</si>
  <si>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</si>
  <si>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</si>
  <si>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</si>
  <si>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</si>
  <si>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</si>
  <si>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</si>
  <si>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</si>
  <si>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</si>
  <si>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</si>
  <si>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</si>
  <si>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</si>
  <si>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</si>
  <si>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</si>
  <si>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</si>
  <si>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</si>
  <si>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</si>
  <si>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</si>
  <si>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</si>
  <si>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</si>
  <si>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</si>
  <si>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</si>
  <si>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</si>
  <si>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</si>
  <si>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</si>
  <si>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</si>
  <si>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</si>
  <si>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</si>
  <si>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</si>
  <si>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</si>
  <si>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</si>
  <si>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</si>
  <si>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</si>
  <si>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</si>
  <si>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</si>
  <si>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</si>
  <si>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</si>
  <si>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</si>
  <si>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</si>
  <si>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</si>
  <si>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</si>
  <si>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</si>
  <si>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</si>
  <si>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</si>
  <si>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</si>
  <si>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</si>
  <si>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</si>
  <si>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</si>
  <si>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</si>
  <si>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</si>
  <si>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</si>
  <si>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</si>
  <si>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</si>
  <si>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</si>
  <si>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</si>
  <si>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</si>
  <si>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</si>
  <si>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</si>
  <si>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</si>
  <si>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</si>
  <si>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</si>
  <si>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</si>
  <si>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</si>
  <si>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</si>
  <si>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</si>
  <si>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</si>
  <si>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</si>
  <si>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</si>
  <si>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</si>
  <si>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</si>
  <si>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</si>
  <si>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</si>
  <si>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</si>
  <si>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</si>
  <si>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</si>
  <si>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</si>
  <si>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</si>
  <si>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</si>
  <si>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　　　　　　　　　　ABLE KIDS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</si>
  <si>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</si>
  <si>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</si>
  <si>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</si>
  <si>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</si>
  <si>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</si>
  <si>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</si>
  <si>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</si>
  <si>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</si>
  <si>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</si>
  <si>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</si>
  <si>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</si>
  <si>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</si>
  <si>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</si>
  <si>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</si>
  <si>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</si>
  <si>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</si>
  <si>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</si>
  <si>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</si>
  <si>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</si>
  <si>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</si>
  <si>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</si>
  <si>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</si>
  <si>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</si>
  <si>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</si>
  <si>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</si>
  <si>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</si>
  <si>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</si>
  <si>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</si>
  <si>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</si>
  <si>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</si>
  <si>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</si>
  <si>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</si>
  <si>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</si>
  <si>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</si>
  <si>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</si>
  <si>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</si>
  <si>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</si>
  <si>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</si>
  <si>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</si>
  <si>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</si>
  <si>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</si>
  <si>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</si>
  <si>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</si>
  <si>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</si>
  <si>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</si>
  <si>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</si>
  <si>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</si>
  <si>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</si>
  <si>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</si>
  <si>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</si>
  <si>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</si>
  <si>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</si>
  <si>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</si>
  <si>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</si>
  <si>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</si>
  <si>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</si>
  <si>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</si>
  <si>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</si>
  <si>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</si>
  <si>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</si>
  <si>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</si>
  <si>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</si>
  <si>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</si>
  <si>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</si>
  <si>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</si>
  <si>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</si>
  <si>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</si>
  <si>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</si>
  <si>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</si>
  <si>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</si>
  <si>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</si>
  <si>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</si>
  <si>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</si>
  <si>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</si>
  <si>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</si>
  <si>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</si>
  <si>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</si>
  <si>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</si>
  <si>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</si>
  <si>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</si>
  <si>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</si>
  <si>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</si>
  <si>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</si>
  <si>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</si>
  <si>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</si>
  <si>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</si>
  <si>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</si>
  <si>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</si>
  <si>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</si>
  <si>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</si>
  <si>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</si>
  <si>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</si>
  <si>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</si>
  <si>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</si>
  <si>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</si>
  <si>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</si>
  <si>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</si>
  <si>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</si>
  <si>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</si>
  <si>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</si>
  <si>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</si>
  <si>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</si>
  <si>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</si>
  <si>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</si>
  <si>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</si>
  <si>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</si>
  <si>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</si>
  <si>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</si>
  <si>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</si>
  <si>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</si>
  <si>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</si>
  <si>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</si>
  <si>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</si>
  <si>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</si>
  <si>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</si>
  <si>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</si>
  <si>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</si>
  <si>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</si>
  <si>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</si>
  <si>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</si>
  <si>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</si>
  <si>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</si>
  <si>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</si>
  <si>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</si>
  <si>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</si>
  <si>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</si>
  <si>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</si>
  <si>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</si>
  <si>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</si>
  <si>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</si>
  <si>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</si>
  <si>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</si>
  <si>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</si>
  <si>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</si>
  <si>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</si>
  <si>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</si>
  <si>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</si>
  <si>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</si>
  <si>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</si>
  <si>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</si>
  <si>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</si>
  <si>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</si>
  <si>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</si>
  <si>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</si>
  <si>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</si>
  <si>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</si>
  <si>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</si>
  <si>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</si>
  <si>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</si>
  <si>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</si>
  <si>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</si>
  <si>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</si>
  <si>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</si>
  <si>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</si>
  <si>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</si>
  <si>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</si>
  <si>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</si>
  <si>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</si>
  <si>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</si>
  <si>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</si>
  <si>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</si>
  <si>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</si>
  <si>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</si>
  <si>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</si>
  <si>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</si>
  <si>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</si>
  <si>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</si>
  <si>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</si>
  <si>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</si>
  <si>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</si>
  <si>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</si>
  <si>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</si>
  <si>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</si>
  <si>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</si>
  <si>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</si>
  <si>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</si>
  <si>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</si>
  <si>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</si>
  <si>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</si>
  <si>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</si>
  <si>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</si>
  <si>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</si>
  <si>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</si>
  <si>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</si>
  <si>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</si>
  <si>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</si>
  <si>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</si>
  <si>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</si>
  <si>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</si>
  <si>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</si>
  <si>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</si>
  <si>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</si>
  <si>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</si>
  <si>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</si>
  <si>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</si>
  <si>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</si>
  <si>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</si>
  <si>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</si>
  <si>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</si>
  <si>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</si>
  <si>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</si>
  <si>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</si>
  <si>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</si>
  <si>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</si>
  <si>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</si>
  <si>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</si>
  <si>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</si>
  <si>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</si>
  <si>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</si>
  <si>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</si>
  <si>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</si>
  <si>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</si>
  <si>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</si>
  <si>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</si>
  <si>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</si>
  <si>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</si>
  <si>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</si>
  <si>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</si>
  <si>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</si>
  <si>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</si>
  <si>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</si>
  <si>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</si>
  <si>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</si>
  <si>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</si>
  <si>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</si>
  <si>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</si>
  <si>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</si>
  <si>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</si>
  <si>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</si>
  <si>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</si>
  <si>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</si>
  <si>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</si>
  <si>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</si>
  <si>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</si>
  <si>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</si>
  <si>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</si>
  <si>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</si>
  <si>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</si>
  <si>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</si>
  <si>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</si>
  <si>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</si>
  <si>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</si>
  <si>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</si>
  <si>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</si>
  <si>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</si>
  <si>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</si>
  <si>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</si>
  <si>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</si>
  <si>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</si>
  <si>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</si>
  <si>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</si>
  <si>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</si>
  <si>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</si>
  <si>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</si>
  <si>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</si>
  <si>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</si>
  <si>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</si>
  <si>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</si>
  <si>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</si>
  <si>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</si>
  <si>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</si>
  <si>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</si>
  <si>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</si>
  <si>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</si>
  <si>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</si>
  <si>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</si>
  <si>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</si>
  <si>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</si>
  <si>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</si>
  <si>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</si>
  <si>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</si>
  <si>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</si>
  <si>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</si>
  <si>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</si>
  <si>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</si>
  <si>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</si>
  <si>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</si>
  <si>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</si>
  <si>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</si>
  <si>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</si>
  <si>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</si>
  <si>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</si>
  <si>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</si>
  <si>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</si>
  <si>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</si>
  <si>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</si>
  <si>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</si>
  <si>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</si>
  <si>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</si>
  <si>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</si>
  <si>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</si>
  <si>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</si>
  <si>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</si>
  <si>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</si>
  <si>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</si>
  <si>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</si>
  <si>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</si>
  <si>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</si>
  <si>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</si>
  <si>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</si>
  <si>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</si>
  <si>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</si>
  <si>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</si>
  <si>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</si>
  <si>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</si>
  <si>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</si>
  <si>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</si>
  <si>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</si>
  <si>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</si>
  <si>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</si>
  <si>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</si>
  <si>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</si>
  <si>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</si>
  <si>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</si>
  <si>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</si>
  <si>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</si>
  <si>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</si>
  <si>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</si>
  <si>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</si>
  <si>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</si>
  <si>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</si>
  <si>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</si>
  <si>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</si>
  <si>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</si>
  <si>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</si>
  <si>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</si>
  <si>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</si>
  <si>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</si>
  <si>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</si>
  <si>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</si>
  <si>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</si>
  <si>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</si>
  <si>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</si>
  <si>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</si>
  <si>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</si>
  <si>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</si>
  <si>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</si>
  <si>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</si>
  <si>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</si>
  <si>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</si>
  <si>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</si>
  <si>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</si>
  <si>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</si>
  <si>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</si>
  <si>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</si>
  <si>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</si>
  <si>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</si>
  <si>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</si>
  <si>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</si>
  <si>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</si>
  <si>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</si>
  <si>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</si>
  <si>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</si>
  <si>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</si>
  <si>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</si>
  <si>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</si>
  <si>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</si>
  <si>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</si>
  <si>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</si>
  <si>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</si>
  <si>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</si>
  <si>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</si>
  <si>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</si>
  <si>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</si>
  <si>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</si>
  <si>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</si>
  <si>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</si>
  <si>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</si>
  <si>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</si>
  <si>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</si>
  <si>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</si>
  <si>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</si>
  <si>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</si>
  <si>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</si>
  <si>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</si>
  <si>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</si>
  <si>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</si>
  <si>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</si>
  <si>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</si>
  <si>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</si>
  <si>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</si>
  <si>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</si>
  <si>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</si>
  <si>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</si>
  <si>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</si>
  <si>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</si>
  <si>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</si>
  <si>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</si>
  <si>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</si>
  <si>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</si>
  <si>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</si>
  <si>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</si>
  <si>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</si>
  <si>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</si>
  <si>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</si>
  <si>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</si>
  <si>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</si>
  <si>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</si>
  <si>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</si>
  <si>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</si>
  <si>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</si>
  <si>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</si>
  <si>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</si>
  <si>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</si>
  <si>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</si>
  <si>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</si>
  <si>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</si>
  <si>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</si>
  <si>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</si>
  <si>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</si>
  <si>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</si>
  <si>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</si>
  <si>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</si>
  <si>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</si>
  <si>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</si>
  <si>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</si>
  <si>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</si>
  <si>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</si>
  <si>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</si>
  <si>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</si>
  <si>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</si>
  <si>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</si>
  <si>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</si>
  <si>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</si>
  <si>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</si>
  <si>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</si>
  <si>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</si>
  <si>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</si>
  <si>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</si>
  <si>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</si>
  <si>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</si>
  <si>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</si>
  <si>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</si>
  <si>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</si>
  <si>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</si>
  <si>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</si>
  <si>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</si>
  <si>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</si>
  <si>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</si>
  <si>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</si>
  <si>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</si>
  <si>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</si>
  <si>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</si>
  <si>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</si>
  <si>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</si>
  <si>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</si>
  <si>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</si>
  <si>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</si>
  <si>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</si>
  <si>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</si>
  <si>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</si>
  <si>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</si>
  <si>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</si>
  <si>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</si>
  <si>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</si>
  <si>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</si>
  <si>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</si>
  <si>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</si>
  <si>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</si>
  <si>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</si>
  <si>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</si>
  <si>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</si>
  <si>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</si>
  <si>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</si>
  <si>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</si>
  <si>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</si>
  <si>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</si>
  <si>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</si>
  <si>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</si>
  <si>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</si>
  <si>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</si>
  <si>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</si>
  <si>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</si>
  <si>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</si>
  <si>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</si>
  <si>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</si>
  <si>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</si>
  <si>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</si>
  <si>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</si>
  <si>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</si>
  <si>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</si>
  <si>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</si>
  <si>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</si>
  <si>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</si>
  <si>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</si>
  <si>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</si>
  <si>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</si>
  <si>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</si>
  <si>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</si>
  <si>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</si>
  <si>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</si>
  <si>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</si>
  <si>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</si>
  <si>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</si>
  <si>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</si>
  <si>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</si>
  <si>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</si>
  <si>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</si>
  <si>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</si>
  <si>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</si>
  <si>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</si>
  <si>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</si>
  <si>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</si>
  <si>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</si>
  <si>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</si>
  <si>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</si>
  <si>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</si>
  <si>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</si>
  <si>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</si>
  <si>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</si>
  <si>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</si>
  <si>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</si>
  <si>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</si>
  <si>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</si>
  <si>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</si>
  <si>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</si>
  <si>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</si>
  <si>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</si>
  <si>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</si>
  <si>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</si>
  <si>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</si>
  <si>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</si>
  <si>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</si>
  <si>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</si>
  <si>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</si>
  <si>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</si>
  <si>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</si>
  <si>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</si>
  <si>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</si>
  <si>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</si>
  <si>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</si>
  <si>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</si>
  <si>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</si>
  <si>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</si>
  <si>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</si>
  <si>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</si>
  <si>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</si>
  <si>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</si>
  <si>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</si>
  <si>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</si>
  <si>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</si>
  <si>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</si>
  <si>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</si>
  <si>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</si>
  <si>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</si>
  <si>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</si>
  <si>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</si>
  <si>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</si>
  <si>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</si>
  <si>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</si>
  <si>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</si>
  <si>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</si>
  <si>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</si>
  <si>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</si>
  <si>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</si>
  <si>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</si>
  <si>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</si>
  <si>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</si>
  <si>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</si>
  <si>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</si>
  <si>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</si>
  <si>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</si>
  <si>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</si>
  <si>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</si>
  <si>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</si>
  <si>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</si>
  <si>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</si>
  <si>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</si>
  <si>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</si>
  <si>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</si>
  <si>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</si>
  <si>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</si>
  <si>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</si>
  <si>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</si>
  <si>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</si>
  <si>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</si>
  <si>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</si>
  <si>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</si>
  <si>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</si>
  <si>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</si>
  <si>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</si>
  <si>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</si>
  <si>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</si>
  <si>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</si>
  <si>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</si>
  <si>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</si>
  <si>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</si>
  <si>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</si>
  <si>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</si>
  <si>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</si>
  <si>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</si>
  <si>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</si>
  <si>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</si>
  <si>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</si>
  <si>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</si>
  <si>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</si>
  <si>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</si>
  <si>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</si>
  <si>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</si>
  <si>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</si>
  <si>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</si>
  <si>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</si>
  <si>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</si>
  <si>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</si>
  <si>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</si>
  <si>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</si>
  <si>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</si>
  <si>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</si>
  <si>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</si>
  <si>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</si>
  <si>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</si>
  <si>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</si>
  <si>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</si>
  <si>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</si>
  <si>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</si>
  <si>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</si>
  <si>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</si>
  <si>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</si>
  <si>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</si>
  <si>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</si>
  <si>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</si>
  <si>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</si>
  <si>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</si>
  <si>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</si>
  <si>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</si>
  <si>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</si>
  <si>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</si>
  <si>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</si>
  <si>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</si>
  <si>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</si>
  <si>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</si>
  <si>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</si>
  <si>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</si>
  <si>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</si>
  <si>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</si>
  <si>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</si>
  <si>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</si>
  <si>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</si>
  <si>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</si>
  <si>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</si>
  <si>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</si>
  <si>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</si>
  <si>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</si>
  <si>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</si>
  <si>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</si>
  <si>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</si>
  <si>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</si>
  <si>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</si>
  <si>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</si>
  <si>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</si>
  <si>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2" type="noConversion"/>
  </si>
  <si>
    <t>마곡나루역</t>
    <phoneticPr fontId="2" type="noConversion"/>
  </si>
  <si>
    <t>치과</t>
    <phoneticPr fontId="2" type="noConversion"/>
  </si>
  <si>
    <t>구강악안면외과</t>
    <phoneticPr fontId="2" type="noConversion"/>
  </si>
  <si>
    <t>서울하이안치과</t>
    <phoneticPr fontId="2" type="noConversion"/>
  </si>
  <si>
    <t>서울하이안치과강서점</t>
    <phoneticPr fontId="2" type="noConversion"/>
  </si>
  <si>
    <t>임플란트</t>
    <phoneticPr fontId="2" type="noConversion"/>
  </si>
  <si>
    <t>강서구</t>
    <phoneticPr fontId="2" type="noConversion"/>
  </si>
  <si>
    <t>마곡사랑니</t>
    <phoneticPr fontId="2" type="noConversion"/>
  </si>
  <si>
    <t>마곡임플란트</t>
    <phoneticPr fontId="2" type="noConversion"/>
  </si>
  <si>
    <t>마곡동</t>
    <phoneticPr fontId="2" type="noConversion"/>
  </si>
  <si>
    <t>김포공항</t>
    <phoneticPr fontId="2" type="noConversion"/>
  </si>
  <si>
    <t>사랑니발치</t>
    <phoneticPr fontId="2" type="noConversion"/>
  </si>
  <si>
    <t>매복사랑니</t>
    <phoneticPr fontId="2" type="noConversion"/>
  </si>
  <si>
    <t>매복사랑니발치</t>
    <phoneticPr fontId="2" type="noConversion"/>
  </si>
  <si>
    <t>구강외과</t>
    <phoneticPr fontId="2" type="noConversion"/>
  </si>
  <si>
    <t>신방화역</t>
    <phoneticPr fontId="2" type="noConversion"/>
  </si>
  <si>
    <t>가양역</t>
    <phoneticPr fontId="2" type="noConversion"/>
  </si>
  <si>
    <t>마곡나루치과</t>
    <phoneticPr fontId="2" type="noConversion"/>
  </si>
  <si>
    <t>마곡나루임플란트</t>
    <phoneticPr fontId="2" type="noConversion"/>
  </si>
  <si>
    <t>강서구임플란트</t>
    <phoneticPr fontId="2" type="noConversion"/>
  </si>
  <si>
    <t>강서구치과</t>
    <phoneticPr fontId="2" type="noConversion"/>
  </si>
  <si>
    <t>마곡나루</t>
    <phoneticPr fontId="2" type="noConversion"/>
  </si>
  <si>
    <t>마곡나루치과</t>
    <phoneticPr fontId="2" type="noConversion"/>
  </si>
  <si>
    <t>스케일링</t>
    <phoneticPr fontId="2" type="noConversion"/>
  </si>
  <si>
    <t>마곡치과</t>
    <phoneticPr fontId="2" type="noConversion"/>
  </si>
  <si>
    <t>마곡</t>
    <phoneticPr fontId="2" type="noConversion"/>
  </si>
  <si>
    <t>마곡역</t>
    <phoneticPr fontId="2" type="noConversion"/>
  </si>
  <si>
    <t>마곡나루역</t>
    <phoneticPr fontId="2" type="noConversion"/>
  </si>
  <si>
    <t>김포</t>
    <phoneticPr fontId="2" type="noConversion"/>
  </si>
  <si>
    <t>화곡동</t>
    <phoneticPr fontId="2" type="noConversion"/>
  </si>
  <si>
    <t>화곡맛집</t>
    <phoneticPr fontId="2" type="noConversion"/>
  </si>
  <si>
    <t>마곡맛집</t>
    <phoneticPr fontId="2" type="noConversion"/>
  </si>
  <si>
    <t>마곡역맛집</t>
    <phoneticPr fontId="2" type="noConversion"/>
  </si>
  <si>
    <t>마곡나루맛집</t>
    <phoneticPr fontId="2" type="noConversion"/>
  </si>
  <si>
    <t>마곡나루역맛집</t>
    <phoneticPr fontId="2" type="noConversion"/>
  </si>
  <si>
    <t>강서구맛집</t>
    <phoneticPr fontId="2" type="noConversion"/>
  </si>
  <si>
    <t>김포맛집</t>
    <phoneticPr fontId="2" type="noConversion"/>
  </si>
  <si>
    <t>화곡역맛집</t>
    <phoneticPr fontId="2" type="noConversion"/>
  </si>
  <si>
    <t>우장산역</t>
    <phoneticPr fontId="2" type="noConversion"/>
  </si>
  <si>
    <t>우장산맛집</t>
    <phoneticPr fontId="2" type="noConversion"/>
  </si>
  <si>
    <t>우장산역맛집</t>
    <phoneticPr fontId="2" type="noConversion"/>
  </si>
  <si>
    <t>송정역</t>
    <phoneticPr fontId="2" type="noConversion"/>
  </si>
  <si>
    <t>송정역맛집</t>
    <phoneticPr fontId="2" type="noConversion"/>
  </si>
  <si>
    <t>송정역시장</t>
    <phoneticPr fontId="2" type="noConversion"/>
  </si>
  <si>
    <t>부천맛집</t>
    <phoneticPr fontId="2" type="noConversion"/>
  </si>
  <si>
    <t>부천</t>
    <phoneticPr fontId="2" type="noConversion"/>
  </si>
  <si>
    <t>강서구청술집</t>
    <phoneticPr fontId="2" type="noConversion"/>
  </si>
  <si>
    <t>강서구청맛집</t>
    <phoneticPr fontId="2" type="noConversion"/>
  </si>
  <si>
    <t>강서맛집</t>
    <phoneticPr fontId="2" type="noConversion"/>
  </si>
  <si>
    <t>염창역</t>
    <phoneticPr fontId="2" type="noConversion"/>
  </si>
  <si>
    <t>염창동맛집</t>
    <phoneticPr fontId="2" type="noConversion"/>
  </si>
  <si>
    <t>염창역맛집</t>
    <phoneticPr fontId="2" type="noConversion"/>
  </si>
  <si>
    <t>염창</t>
    <phoneticPr fontId="2" type="noConversion"/>
  </si>
  <si>
    <t>목동맛집</t>
    <phoneticPr fontId="2" type="noConversion"/>
  </si>
  <si>
    <t>목동</t>
    <phoneticPr fontId="2" type="noConversion"/>
  </si>
  <si>
    <t>신정동맛집</t>
    <phoneticPr fontId="2" type="noConversion"/>
  </si>
  <si>
    <t>신정동</t>
    <phoneticPr fontId="2" type="noConversion"/>
  </si>
  <si>
    <t>사이언스파크</t>
    <phoneticPr fontId="2" type="noConversion"/>
  </si>
  <si>
    <t>김포한강신도시</t>
    <phoneticPr fontId="2" type="noConversion"/>
  </si>
  <si>
    <t>김포신도시</t>
    <phoneticPr fontId="2" type="noConversion"/>
  </si>
  <si>
    <t>검암역</t>
    <phoneticPr fontId="2" type="noConversion"/>
  </si>
  <si>
    <t>검암역맛집</t>
    <phoneticPr fontId="2" type="noConversion"/>
  </si>
  <si>
    <t>검암맛집</t>
    <phoneticPr fontId="2" type="noConversion"/>
  </si>
  <si>
    <t>구래역맛집</t>
    <phoneticPr fontId="2" type="noConversion"/>
  </si>
  <si>
    <t>구래역</t>
    <phoneticPr fontId="2" type="noConversion"/>
  </si>
  <si>
    <t>구래동맛집</t>
    <phoneticPr fontId="2" type="noConversion"/>
  </si>
  <si>
    <t>구래동</t>
    <phoneticPr fontId="2" type="noConversion"/>
  </si>
  <si>
    <t>마산동맛집</t>
    <phoneticPr fontId="2" type="noConversion"/>
  </si>
  <si>
    <t>마산동</t>
    <phoneticPr fontId="2" type="noConversion"/>
  </si>
  <si>
    <t>장기역맛집</t>
    <phoneticPr fontId="2" type="noConversion"/>
  </si>
  <si>
    <t>장기역</t>
    <phoneticPr fontId="2" type="noConversion"/>
  </si>
  <si>
    <t>장기동맛집</t>
    <phoneticPr fontId="2" type="noConversion"/>
  </si>
  <si>
    <t>운양동맛집</t>
    <phoneticPr fontId="2" type="noConversion"/>
  </si>
  <si>
    <t>운양동</t>
    <phoneticPr fontId="2" type="noConversion"/>
  </si>
  <si>
    <t>북변동</t>
    <phoneticPr fontId="2" type="noConversion"/>
  </si>
  <si>
    <t>사우역맛집</t>
    <phoneticPr fontId="2" type="noConversion"/>
  </si>
  <si>
    <t>사우역</t>
    <phoneticPr fontId="2" type="noConversion"/>
  </si>
  <si>
    <t>사우동</t>
    <phoneticPr fontId="2" type="noConversion"/>
  </si>
  <si>
    <t>김포시청맛집</t>
    <phoneticPr fontId="2" type="noConversion"/>
  </si>
  <si>
    <t>김포시청</t>
    <phoneticPr fontId="2" type="noConversion"/>
  </si>
  <si>
    <t>풍무역맛집</t>
    <phoneticPr fontId="2" type="noConversion"/>
  </si>
  <si>
    <t>풍무역</t>
    <phoneticPr fontId="2" type="noConversion"/>
  </si>
  <si>
    <t>풍무동</t>
    <phoneticPr fontId="2" type="noConversion"/>
  </si>
  <si>
    <t>풍무동맛집</t>
    <phoneticPr fontId="2" type="noConversion"/>
  </si>
  <si>
    <t>고촌역</t>
    <phoneticPr fontId="2" type="noConversion"/>
  </si>
  <si>
    <t>고촌맛집</t>
    <phoneticPr fontId="2" type="noConversion"/>
  </si>
  <si>
    <t>고촌</t>
    <phoneticPr fontId="2" type="noConversion"/>
  </si>
  <si>
    <t>장기동</t>
    <phoneticPr fontId="2" type="noConversion"/>
  </si>
  <si>
    <t>아라뱃길</t>
    <phoneticPr fontId="2" type="noConversion"/>
  </si>
  <si>
    <t>코오롱</t>
    <phoneticPr fontId="2" type="noConversion"/>
  </si>
  <si>
    <t>롯데건설</t>
    <phoneticPr fontId="2" type="noConversion"/>
  </si>
  <si>
    <t>효성</t>
    <phoneticPr fontId="2" type="noConversion"/>
  </si>
  <si>
    <t>한국공항공사</t>
    <phoneticPr fontId="2" type="noConversion"/>
  </si>
  <si>
    <t>홈앤쇼핑</t>
    <phoneticPr fontId="2" type="noConversion"/>
  </si>
  <si>
    <t>아시아나항공</t>
    <phoneticPr fontId="2" type="noConversion"/>
  </si>
  <si>
    <t>아시아나</t>
    <phoneticPr fontId="2" type="noConversion"/>
  </si>
  <si>
    <t>대한항공</t>
    <phoneticPr fontId="2" type="noConversion"/>
  </si>
  <si>
    <t>롯데중앙연구소</t>
    <phoneticPr fontId="2" type="noConversion"/>
  </si>
  <si>
    <t>넥센</t>
    <phoneticPr fontId="2" type="noConversion"/>
  </si>
  <si>
    <t>보타닉</t>
    <phoneticPr fontId="2" type="noConversion"/>
  </si>
  <si>
    <t>강서구청</t>
    <phoneticPr fontId="2" type="noConversion"/>
  </si>
  <si>
    <t>등촌동맛집</t>
    <phoneticPr fontId="2" type="noConversion"/>
  </si>
  <si>
    <t>등촌동</t>
    <phoneticPr fontId="2" type="noConversion"/>
  </si>
  <si>
    <t>화곡동맛집</t>
    <phoneticPr fontId="2" type="noConversion"/>
  </si>
  <si>
    <t>화곡</t>
    <phoneticPr fontId="2" type="noConversion"/>
  </si>
  <si>
    <t>등촌역맛집</t>
    <phoneticPr fontId="2" type="noConversion"/>
  </si>
  <si>
    <t>가양동</t>
    <phoneticPr fontId="2" type="noConversion"/>
  </si>
  <si>
    <t>가양맛집</t>
    <phoneticPr fontId="2" type="noConversion"/>
  </si>
  <si>
    <t>가양동맛집</t>
    <phoneticPr fontId="2" type="noConversion"/>
  </si>
  <si>
    <t>가양역맛집</t>
    <phoneticPr fontId="2" type="noConversion"/>
  </si>
  <si>
    <t>계양</t>
    <phoneticPr fontId="2" type="noConversion"/>
  </si>
  <si>
    <t>서울식물원</t>
    <phoneticPr fontId="2" type="noConversion"/>
  </si>
  <si>
    <t>내발산동</t>
    <phoneticPr fontId="2" type="noConversion"/>
  </si>
  <si>
    <t>발산동맛집</t>
    <phoneticPr fontId="2" type="noConversion"/>
  </si>
  <si>
    <t>내발산동맛집</t>
    <phoneticPr fontId="2" type="noConversion"/>
  </si>
  <si>
    <t>발산동</t>
    <phoneticPr fontId="2" type="noConversion"/>
  </si>
  <si>
    <t>발산역맛집</t>
    <phoneticPr fontId="2" type="noConversion"/>
  </si>
  <si>
    <t>공항동</t>
    <phoneticPr fontId="2" type="noConversion"/>
  </si>
  <si>
    <t>공항동맛집</t>
    <phoneticPr fontId="2" type="noConversion"/>
  </si>
  <si>
    <t>방화동</t>
    <phoneticPr fontId="2" type="noConversion"/>
  </si>
  <si>
    <t>방화동맛집</t>
    <phoneticPr fontId="2" type="noConversion"/>
  </si>
  <si>
    <t>신방화</t>
    <phoneticPr fontId="2" type="noConversion"/>
  </si>
  <si>
    <t>신방화맛집</t>
    <phoneticPr fontId="2" type="noConversion"/>
  </si>
  <si>
    <t>양천향교</t>
    <phoneticPr fontId="2" type="noConversion"/>
  </si>
  <si>
    <t>김포공항롯데몰</t>
    <phoneticPr fontId="2" type="noConversion"/>
  </si>
  <si>
    <t>신방화역맛집</t>
    <phoneticPr fontId="2" type="noConversion"/>
  </si>
  <si>
    <t>글번호</t>
    <phoneticPr fontId="2" type="noConversion"/>
  </si>
  <si>
    <t>좋아요댓글</t>
    <phoneticPr fontId="2" type="noConversion"/>
  </si>
  <si>
    <t>시드플레이스</t>
  </si>
  <si>
    <t>좋아요수</t>
    <phoneticPr fontId="2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</si>
  <si>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</si>
  <si>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</si>
  <si>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</si>
  <si>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</si>
  <si>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</si>
  <si>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</si>
  <si>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</si>
  <si>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</si>
  <si>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</si>
  <si>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</si>
  <si>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</si>
  <si>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</si>
  <si>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</si>
  <si>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</si>
  <si>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</si>
  <si>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</si>
  <si>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</si>
  <si>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</si>
  <si>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</si>
  <si>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</si>
  <si>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</si>
  <si>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</si>
  <si>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</si>
  <si>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</si>
  <si>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</si>
  <si>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</si>
  <si>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</si>
  <si>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</si>
  <si>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</si>
  <si>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</si>
  <si>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</si>
  <si>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</si>
  <si>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</si>
  <si>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</si>
  <si>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</si>
  <si>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</si>
  <si>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</si>
  <si>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</si>
  <si>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</si>
  <si>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</si>
  <si>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</si>
  <si>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</si>
  <si>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</si>
  <si>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</si>
  <si>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</si>
  <si>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</si>
  <si>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</si>
  <si>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</si>
  <si>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</si>
  <si>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</si>
  <si>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</si>
  <si>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</si>
  <si>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</si>
  <si>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</si>
  <si>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</si>
  <si>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</si>
  <si>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</si>
  <si>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</si>
  <si>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</si>
  <si>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</si>
  <si>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</si>
  <si>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</si>
  <si>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</si>
  <si>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</si>
  <si>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</si>
  <si>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</si>
  <si>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</si>
  <si>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</si>
  <si>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</si>
  <si>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</si>
  <si>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</si>
  <si>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</si>
  <si>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</si>
  <si>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</si>
  <si>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</si>
  <si>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</si>
  <si>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</si>
  <si>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</si>
  <si>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</si>
  <si>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</si>
  <si>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</si>
  <si>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</si>
  <si>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</si>
  <si>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</si>
  <si>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</si>
  <si>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</si>
  <si>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</si>
  <si>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</si>
  <si>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</si>
  <si>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</si>
  <si>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</si>
  <si>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</si>
  <si>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</si>
  <si>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</si>
  <si>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</si>
  <si>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</si>
  <si>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</si>
  <si>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</si>
  <si>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</si>
  <si>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</si>
  <si>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</si>
  <si>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</si>
  <si>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</si>
  <si>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</si>
  <si>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</si>
  <si>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</si>
  <si>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</si>
  <si>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</si>
  <si>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</si>
  <si>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</si>
  <si>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</si>
  <si>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</si>
  <si>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</si>
  <si>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</si>
  <si>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</si>
  <si>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</si>
  <si>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</si>
  <si>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</si>
  <si>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</si>
  <si>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</si>
  <si>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</si>
  <si>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</si>
  <si>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</si>
  <si>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</si>
  <si>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</si>
  <si>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</si>
  <si>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</si>
  <si>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</si>
  <si>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</si>
  <si>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</si>
  <si>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</si>
  <si>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</si>
  <si>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</si>
  <si>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</si>
  <si>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</si>
  <si>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</si>
  <si>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</si>
  <si>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</si>
  <si>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</si>
  <si>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</si>
  <si>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</si>
  <si>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</si>
  <si>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</si>
  <si>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</si>
  <si>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</si>
  <si>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</si>
  <si>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</si>
  <si>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</si>
  <si>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</si>
  <si>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</si>
  <si>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</si>
  <si>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</si>
  <si>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</si>
  <si>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</si>
  <si>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</si>
  <si>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</si>
  <si>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</si>
  <si>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</si>
  <si>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</si>
  <si>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</si>
  <si>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</si>
  <si>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</si>
  <si>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</si>
  <si>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</si>
  <si>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</si>
  <si>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</si>
  <si>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</si>
  <si>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</si>
  <si>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</si>
  <si>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</si>
  <si>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</si>
  <si>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</si>
  <si>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</si>
  <si>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</si>
  <si>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</si>
  <si>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</si>
  <si>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</si>
  <si>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</si>
  <si>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</si>
  <si>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</si>
  <si>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</si>
  <si>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</si>
  <si>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</si>
  <si>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</si>
  <si>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</si>
  <si>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</si>
  <si>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</si>
  <si>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</si>
  <si>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</si>
  <si>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</si>
  <si>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</si>
  <si>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</si>
  <si>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</si>
  <si>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</si>
  <si>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</si>
  <si>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</si>
  <si>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</si>
  <si>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</si>
  <si>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</si>
  <si>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</si>
  <si>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</si>
  <si>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</si>
  <si>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</si>
  <si>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</si>
  <si>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</si>
  <si>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</si>
  <si>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</si>
  <si>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</si>
  <si>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</si>
  <si>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</si>
  <si>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</si>
  <si>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</si>
  <si>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</si>
  <si>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</si>
  <si>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</si>
  <si>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</si>
  <si>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</si>
  <si>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</si>
  <si>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</si>
  <si>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</si>
  <si>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</si>
  <si>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</si>
  <si>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</si>
  <si>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</si>
  <si>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</si>
  <si>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</si>
  <si>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</si>
  <si>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</si>
  <si>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</si>
  <si>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</si>
  <si>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</si>
  <si>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</si>
  <si>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</si>
  <si>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</si>
  <si>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</si>
  <si>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</si>
  <si>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</si>
  <si>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</si>
  <si>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</si>
  <si>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</si>
  <si>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</si>
  <si>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</si>
  <si>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</si>
  <si>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</si>
  <si>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</si>
  <si>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</si>
  <si>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</si>
  <si>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</si>
  <si>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</si>
  <si>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</si>
  <si>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</si>
  <si>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</si>
  <si>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</si>
  <si>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</si>
  <si>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</si>
  <si>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</si>
  <si>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</si>
  <si>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</si>
  <si>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</si>
  <si>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</si>
  <si>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</si>
  <si>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</si>
  <si>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</si>
  <si>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</si>
  <si>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</si>
  <si>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</si>
  <si>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</si>
  <si>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</si>
  <si>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</si>
  <si>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</si>
  <si>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</si>
  <si>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</si>
  <si>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</si>
  <si>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</si>
  <si>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</si>
  <si>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</si>
  <si>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</si>
  <si>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</si>
  <si>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</si>
  <si>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</si>
  <si>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</si>
  <si>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</si>
  <si>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</si>
  <si>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</si>
  <si>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</si>
  <si>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</si>
  <si>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</si>
  <si>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</si>
  <si>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</si>
  <si>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</si>
  <si>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</si>
  <si>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</si>
  <si>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</si>
  <si>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</si>
  <si>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</si>
  <si>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</si>
  <si>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</si>
  <si>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</si>
  <si>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</si>
  <si>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</si>
  <si>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</si>
  <si>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</si>
  <si>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</si>
  <si>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</si>
  <si>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</si>
  <si>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</si>
  <si>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</si>
  <si>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</si>
  <si>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</si>
  <si>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</si>
  <si>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</si>
  <si>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</si>
  <si>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</si>
  <si>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</si>
  <si>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</si>
  <si>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</si>
  <si>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</si>
  <si>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</si>
  <si>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</si>
  <si>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</si>
  <si>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</si>
  <si>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</si>
  <si>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</si>
  <si>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</si>
  <si>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</si>
  <si>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</si>
  <si>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</si>
  <si>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</si>
  <si>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</si>
  <si>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</si>
  <si>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</si>
  <si>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</si>
  <si>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</si>
  <si>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</si>
  <si>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</si>
  <si>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</si>
  <si>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</si>
  <si>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</si>
  <si>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</si>
  <si>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</si>
  <si>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</si>
  <si>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</si>
  <si>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</si>
  <si>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</si>
  <si>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</si>
  <si>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</si>
  <si>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</si>
  <si>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</si>
  <si>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</si>
  <si>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</si>
  <si>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</si>
  <si>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</si>
  <si>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</si>
  <si>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</si>
  <si>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</si>
  <si>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</si>
  <si>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</si>
  <si>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</si>
  <si>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</si>
  <si>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</si>
  <si>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</si>
  <si>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</si>
  <si>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</si>
  <si>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</si>
  <si>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</si>
  <si>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</si>
  <si>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</si>
  <si>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</si>
  <si>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</si>
  <si>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</si>
  <si>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</si>
  <si>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</si>
  <si>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</si>
  <si>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</si>
  <si>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</si>
  <si>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</si>
  <si>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</si>
  <si>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</si>
  <si>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</si>
  <si>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</si>
  <si>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</si>
  <si>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</si>
  <si>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</si>
  <si>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</si>
  <si>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</si>
  <si>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</si>
  <si>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</si>
  <si>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</si>
  <si>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</si>
  <si>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</si>
  <si>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</si>
  <si>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</si>
  <si>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</si>
  <si>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</si>
  <si>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</si>
  <si>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</si>
  <si>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</si>
  <si>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</si>
  <si>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</si>
  <si>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</si>
  <si>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</si>
  <si>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</si>
  <si>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</si>
  <si>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</si>
  <si>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</si>
  <si>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</si>
  <si>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</si>
  <si>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</si>
  <si>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</si>
  <si>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</si>
  <si>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</si>
  <si>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</si>
  <si>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</si>
  <si>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</si>
  <si>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</si>
  <si>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</si>
  <si>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</si>
  <si>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</si>
  <si>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</si>
  <si>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</si>
  <si>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</si>
  <si>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</si>
  <si>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</si>
  <si>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</si>
  <si>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</si>
  <si>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</si>
  <si>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</si>
  <si>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</si>
  <si>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</si>
  <si>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</si>
  <si>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</si>
  <si>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</si>
  <si>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</si>
  <si>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</si>
  <si>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</si>
  <si>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</si>
  <si>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</si>
  <si>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</si>
  <si>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</si>
  <si>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</si>
  <si>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</si>
  <si>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</si>
  <si>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</si>
  <si>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</si>
  <si>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</si>
  <si>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</si>
  <si>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</si>
  <si>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</si>
  <si>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</si>
  <si>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</si>
  <si>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</si>
  <si>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</si>
  <si>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</si>
  <si>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</si>
  <si>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</si>
  <si>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</si>
  <si>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</si>
  <si>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</si>
  <si>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</si>
  <si>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</si>
  <si>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</si>
  <si>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</si>
  <si>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</si>
  <si>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</si>
  <si>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</si>
  <si>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</si>
  <si>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</si>
  <si>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</si>
  <si>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</si>
  <si>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</si>
  <si>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</si>
  <si>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</si>
  <si>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</si>
  <si>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</si>
  <si>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</si>
  <si>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2" type="noConversion"/>
  </si>
  <si>
    <t>*반드시 글번호부터 입력할것</t>
    <phoneticPr fontId="2" type="noConversion"/>
  </si>
  <si>
    <t>시작번호</t>
    <phoneticPr fontId="2" type="noConversion"/>
  </si>
  <si>
    <t>끝번호</t>
    <phoneticPr fontId="2" type="noConversion"/>
  </si>
  <si>
    <t>라원장의 진료실</t>
  </si>
  <si>
    <t>*글번호</t>
    <phoneticPr fontId="2" type="noConversion"/>
  </si>
  <si>
    <t>건너뛰기</t>
    <phoneticPr fontId="2" type="noConversion"/>
  </si>
  <si>
    <t>허용안됨</t>
    <phoneticPr fontId="2" type="noConversion"/>
  </si>
  <si>
    <t>*중복체크후 거름</t>
    <phoneticPr fontId="2" type="noConversion"/>
  </si>
  <si>
    <t>행복유희'</t>
  </si>
  <si>
    <t>최근 update</t>
    <phoneticPr fontId="2" type="noConversion"/>
  </si>
  <si>
    <t>마곡나루역치과</t>
    <phoneticPr fontId="2" type="noConversion"/>
  </si>
  <si>
    <t>　　　　　　　　　　ABLE KIDS</t>
    <phoneticPr fontId="2" type="noConversion"/>
  </si>
  <si>
    <t>https://m.blog.naver.com/laon_happy7</t>
    <phoneticPr fontId="2" type="noConversion"/>
  </si>
  <si>
    <t>https://m.blog.naver.com/theablekids</t>
    <phoneticPr fontId="2" type="noConversion"/>
  </si>
  <si>
    <t>https://m.blog.naver.com/vjrmtla</t>
    <phoneticPr fontId="2" type="noConversion"/>
  </si>
  <si>
    <t>https://m.blog.naver.com/ryanzenglish</t>
    <phoneticPr fontId="2" type="noConversion"/>
  </si>
  <si>
    <t>https://m.blog.naver.com/minjoon3026</t>
    <phoneticPr fontId="2" type="noConversion"/>
  </si>
  <si>
    <t>https://m.blog.naver.com/mykim3709</t>
    <phoneticPr fontId="2" type="noConversion"/>
  </si>
  <si>
    <t>https://m.blog.naver.com/twodale100</t>
    <phoneticPr fontId="2" type="noConversion"/>
  </si>
  <si>
    <t>https://m.blog.naver.com/skillman21</t>
    <phoneticPr fontId="2" type="noConversion"/>
  </si>
  <si>
    <t>https://m.blog.naver.com/ppch9708</t>
    <phoneticPr fontId="2" type="noConversion"/>
  </si>
  <si>
    <t>https://m.blog.naver.com/pipidi1983</t>
    <phoneticPr fontId="2" type="noConversion"/>
  </si>
  <si>
    <t>https://m.blog.naver.com/linaluna</t>
    <phoneticPr fontId="2" type="noConversion"/>
  </si>
  <si>
    <t>https://m.blog.naver.com/chldbwl13</t>
    <phoneticPr fontId="2" type="noConversion"/>
  </si>
  <si>
    <t>https://m.blog.naver.com/yoous2923</t>
    <phoneticPr fontId="2" type="noConversion"/>
  </si>
  <si>
    <t>https://m.blog.naver.com/majesty0117</t>
    <phoneticPr fontId="2" type="noConversion"/>
  </si>
  <si>
    <t>https://m.blog.naver.com/lcg8824</t>
    <phoneticPr fontId="2" type="noConversion"/>
  </si>
  <si>
    <t>https://m.blog.naver.com/miin2777</t>
    <phoneticPr fontId="2" type="noConversion"/>
  </si>
  <si>
    <t>https://m.blog.naver.com/wlgkr123</t>
    <phoneticPr fontId="2" type="noConversion"/>
  </si>
  <si>
    <t>https://m.blog.naver.com/wani346</t>
    <phoneticPr fontId="2" type="noConversion"/>
  </si>
  <si>
    <t>https://m.blog.naver.com/ill2687</t>
    <phoneticPr fontId="2" type="noConversion"/>
  </si>
  <si>
    <t>https://m.blog.naver.com/yone_fitness</t>
    <phoneticPr fontId="2" type="noConversion"/>
  </si>
  <si>
    <t>https://m.blog.naver.com/yym5164</t>
    <phoneticPr fontId="2" type="noConversion"/>
  </si>
  <si>
    <t>https://m.blog.naver.com/cinnabar0</t>
    <phoneticPr fontId="2" type="noConversion"/>
  </si>
  <si>
    <t>https://m.blog.naver.com/minflow7</t>
    <phoneticPr fontId="2" type="noConversion"/>
  </si>
  <si>
    <t>https://m.blog.naver.com/az10600</t>
    <phoneticPr fontId="2" type="noConversion"/>
  </si>
  <si>
    <t>https://m.blog.naver.com/yesnrz5</t>
    <phoneticPr fontId="2" type="noConversion"/>
  </si>
  <si>
    <t>https://m.blog.naver.com/reo1110</t>
    <phoneticPr fontId="2" type="noConversion"/>
  </si>
  <si>
    <t>https://m.blog.naver.com/appltr</t>
    <phoneticPr fontId="2" type="noConversion"/>
  </si>
  <si>
    <t>https://m.blog.naver.com/jetamazinga</t>
    <phoneticPr fontId="2" type="noConversion"/>
  </si>
  <si>
    <t>https://m.blog.naver.com/slonia</t>
    <phoneticPr fontId="2" type="noConversion"/>
  </si>
  <si>
    <t>https://m.blog.naver.com/sulifeel</t>
    <phoneticPr fontId="2" type="noConversion"/>
  </si>
  <si>
    <t>https://m.blog.naver.com/ds8018</t>
    <phoneticPr fontId="2" type="noConversion"/>
  </si>
  <si>
    <t>https://m.blog.naver.com/okhee5811</t>
    <phoneticPr fontId="2" type="noConversion"/>
  </si>
  <si>
    <t>https://m.blog.naver.com/naine_blanche</t>
    <phoneticPr fontId="2" type="noConversion"/>
  </si>
  <si>
    <t>https://m.blog.naver.com/tita1004</t>
    <phoneticPr fontId="2" type="noConversion"/>
  </si>
  <si>
    <t>https://m.blog.naver.com/ssenihy</t>
    <phoneticPr fontId="2" type="noConversion"/>
  </si>
  <si>
    <t>https://m.blog.naver.com/su_ryung</t>
    <phoneticPr fontId="2" type="noConversion"/>
  </si>
  <si>
    <t>https://m.blog.naver.com/aroyan</t>
    <phoneticPr fontId="2" type="noConversion"/>
  </si>
  <si>
    <t>https://m.blog.naver.com/jongbbangi</t>
    <phoneticPr fontId="2" type="noConversion"/>
  </si>
  <si>
    <t>https://m.blog.naver.com/hyowon9596</t>
    <phoneticPr fontId="2" type="noConversion"/>
  </si>
  <si>
    <t>https://m.blog.naver.com/sjagmwhdk</t>
    <phoneticPr fontId="2" type="noConversion"/>
  </si>
  <si>
    <t>https://m.blog.naver.com/sky420</t>
    <phoneticPr fontId="2" type="noConversion"/>
  </si>
  <si>
    <t>https://m.blog.naver.com/woosunnemo</t>
    <phoneticPr fontId="2" type="noConversion"/>
  </si>
  <si>
    <t>https://m.blog.naver.com/angrywave200</t>
    <phoneticPr fontId="2" type="noConversion"/>
  </si>
  <si>
    <t>https://m.blog.naver.com/izzylia</t>
    <phoneticPr fontId="2" type="noConversion"/>
  </si>
  <si>
    <t>https://m.blog.naver.com/dbsdks486</t>
    <phoneticPr fontId="2" type="noConversion"/>
  </si>
  <si>
    <t>https://m.blog.naver.com/rlfls52</t>
    <phoneticPr fontId="2" type="noConversion"/>
  </si>
  <si>
    <t>https://m.blog.naver.com/shia1224</t>
    <phoneticPr fontId="2" type="noConversion"/>
  </si>
  <si>
    <t>https://m.blog.naver.com/kts7521</t>
    <phoneticPr fontId="2" type="noConversion"/>
  </si>
  <si>
    <t>https://m.blog.naver.com/bb6151</t>
    <phoneticPr fontId="2" type="noConversion"/>
  </si>
  <si>
    <t>https://m.blog.naver.com/lungerang</t>
    <phoneticPr fontId="2" type="noConversion"/>
  </si>
  <si>
    <t>https://m.blog.naver.com/bboseo123</t>
    <phoneticPr fontId="2" type="noConversion"/>
  </si>
  <si>
    <t>https://m.blog.naver.com/wwkwom</t>
    <phoneticPr fontId="2" type="noConversion"/>
  </si>
  <si>
    <t>https://m.blog.naver.com/js35ru</t>
    <phoneticPr fontId="2" type="noConversion"/>
  </si>
  <si>
    <t>https://m.blog.naver.com/openland9</t>
    <phoneticPr fontId="2" type="noConversion"/>
  </si>
  <si>
    <t>https://m.blog.naver.com/lsm0607</t>
    <phoneticPr fontId="2" type="noConversion"/>
  </si>
  <si>
    <t>https://m.blog.naver.com/hiphoto1</t>
    <phoneticPr fontId="2" type="noConversion"/>
  </si>
  <si>
    <t>https://m.blog.naver.com/hkna21</t>
    <phoneticPr fontId="2" type="noConversion"/>
  </si>
  <si>
    <t>https://m.blog.naver.com/myougja63</t>
    <phoneticPr fontId="2" type="noConversion"/>
  </si>
  <si>
    <t>https://m.blog.naver.com/parkmunkwu</t>
    <phoneticPr fontId="2" type="noConversion"/>
  </si>
  <si>
    <t>https://m.blog.naver.com/peteryim15</t>
    <phoneticPr fontId="2" type="noConversion"/>
  </si>
  <si>
    <t>https://m.blog.naver.com/dldudghks94</t>
    <phoneticPr fontId="2" type="noConversion"/>
  </si>
  <si>
    <t>https://m.blog.naver.com/ferang</t>
    <phoneticPr fontId="2" type="noConversion"/>
  </si>
  <si>
    <t>https://m.blog.naver.com/3mjiny</t>
    <phoneticPr fontId="2" type="noConversion"/>
  </si>
  <si>
    <t>https://m.blog.naver.com/naipo000</t>
    <phoneticPr fontId="2" type="noConversion"/>
  </si>
  <si>
    <t>https://m.blog.naver.com/bloodymodern</t>
    <phoneticPr fontId="2" type="noConversion"/>
  </si>
  <si>
    <t>https://m.blog.naver.com/ey6202</t>
    <phoneticPr fontId="2" type="noConversion"/>
  </si>
  <si>
    <t>https://m.blog.naver.com/rubyjuju0620</t>
    <phoneticPr fontId="2" type="noConversion"/>
  </si>
  <si>
    <t>https://m.blog.naver.com/kbt7101se</t>
    <phoneticPr fontId="2" type="noConversion"/>
  </si>
  <si>
    <t>https://m.blog.naver.com/only_89</t>
    <phoneticPr fontId="2" type="noConversion"/>
  </si>
  <si>
    <t>https://m.blog.naver.com/keonho0929</t>
    <phoneticPr fontId="2" type="noConversion"/>
  </si>
  <si>
    <t>https://m.blog.naver.com/itscrystal</t>
    <phoneticPr fontId="2" type="noConversion"/>
  </si>
  <si>
    <t>https://m.blog.naver.com/kikititipi</t>
    <phoneticPr fontId="2" type="noConversion"/>
  </si>
  <si>
    <t>https://m.blog.naver.com/siwoominha</t>
    <phoneticPr fontId="2" type="noConversion"/>
  </si>
  <si>
    <t>https://m.blog.naver.com/ysupdent</t>
    <phoneticPr fontId="2" type="noConversion"/>
  </si>
  <si>
    <t>https://m.blog.naver.com/mayo5</t>
    <phoneticPr fontId="2" type="noConversion"/>
  </si>
  <si>
    <t>https://m.blog.naver.com/qzpme127</t>
    <phoneticPr fontId="2" type="noConversion"/>
  </si>
  <si>
    <t>https://m.blog.naver.com/geniusymy</t>
    <phoneticPr fontId="2" type="noConversion"/>
  </si>
  <si>
    <t>https://m.blog.naver.com/kyshar2</t>
    <phoneticPr fontId="2" type="noConversion"/>
  </si>
  <si>
    <t>https://m.blog.naver.com/yaja123445</t>
    <phoneticPr fontId="2" type="noConversion"/>
  </si>
  <si>
    <t>https://m.blog.naver.com/seedplace</t>
    <phoneticPr fontId="2" type="noConversion"/>
  </si>
  <si>
    <t>https://m.blog.naver.com/wooej0131</t>
    <phoneticPr fontId="2" type="noConversion"/>
  </si>
  <si>
    <t>https://m.blog.naver.com/turnkeybooks</t>
    <phoneticPr fontId="2" type="noConversion"/>
  </si>
  <si>
    <t>https://m.blog.naver.com/lchnara</t>
    <phoneticPr fontId="2" type="noConversion"/>
  </si>
  <si>
    <t>https://m.blog.naver.com/avviogarden</t>
    <phoneticPr fontId="2" type="noConversion"/>
  </si>
  <si>
    <t>https://m.blog.naver.com/trillion808</t>
    <phoneticPr fontId="2" type="noConversion"/>
  </si>
  <si>
    <t>https://m.blog.naver.com/ever5493</t>
    <phoneticPr fontId="2" type="noConversion"/>
  </si>
  <si>
    <t>https://m.blog.naver.com/ssibar827</t>
    <phoneticPr fontId="2" type="noConversion"/>
  </si>
  <si>
    <t>https://m.blog.naver.com/shinygirl822</t>
    <phoneticPr fontId="2" type="noConversion"/>
  </si>
  <si>
    <t>https://m.blog.naver.com/wkaehfdl1</t>
    <phoneticPr fontId="2" type="noConversion"/>
  </si>
  <si>
    <t>https://m.blog.naver.com/kingstar971022</t>
    <phoneticPr fontId="2" type="noConversion"/>
  </si>
  <si>
    <t>https://m.blog.naver.com/dhalwls</t>
    <phoneticPr fontId="2" type="noConversion"/>
  </si>
  <si>
    <t>https://m.blog.naver.com/tjsdnd67</t>
    <phoneticPr fontId="2" type="noConversion"/>
  </si>
  <si>
    <t>https://m.blog.naver.com/rdd27</t>
    <phoneticPr fontId="2" type="noConversion"/>
  </si>
  <si>
    <t>https://m.blog.naver.com/kokonett</t>
    <phoneticPr fontId="2" type="noConversion"/>
  </si>
  <si>
    <t>https://m.blog.naver.com/mgself</t>
    <phoneticPr fontId="2" type="noConversion"/>
  </si>
  <si>
    <t>https://m.blog.naver.com/mayforest_kjn</t>
    <phoneticPr fontId="2" type="noConversion"/>
  </si>
  <si>
    <t>https://m.blog.naver.com/kchang8661</t>
    <phoneticPr fontId="2" type="noConversion"/>
  </si>
  <si>
    <t>https://m.blog.naver.com/mal3500</t>
    <phoneticPr fontId="2" type="noConversion"/>
  </si>
  <si>
    <t>https://m.blog.naver.com/ban1329</t>
    <phoneticPr fontId="2" type="noConversion"/>
  </si>
  <si>
    <t>https://m.blog.naver.com/chuchuchu0405</t>
    <phoneticPr fontId="2" type="noConversion"/>
  </si>
  <si>
    <t>https://m.blog.naver.com/enex9663</t>
    <phoneticPr fontId="2" type="noConversion"/>
  </si>
  <si>
    <t>https://m.blog.naver.com/rycos82</t>
    <phoneticPr fontId="2" type="noConversion"/>
  </si>
  <si>
    <t>https://m.blog.naver.com/hamsu22</t>
    <phoneticPr fontId="2" type="noConversion"/>
  </si>
  <si>
    <t>https://m.blog.naver.com/moriha1</t>
    <phoneticPr fontId="2" type="noConversion"/>
  </si>
  <si>
    <t>https://m.blog.naver.com/ykshin3144</t>
    <phoneticPr fontId="2" type="noConversion"/>
  </si>
  <si>
    <t>https://m.blog.naver.com/greenmeant29</t>
    <phoneticPr fontId="2" type="noConversion"/>
  </si>
  <si>
    <t>https://m.blog.naver.com/yyyson1123</t>
    <phoneticPr fontId="2" type="noConversion"/>
  </si>
  <si>
    <t>https://m.blog.naver.com/pt9261</t>
    <phoneticPr fontId="2" type="noConversion"/>
  </si>
  <si>
    <t>https://m.blog.naver.com/serimir</t>
    <phoneticPr fontId="2" type="noConversion"/>
  </si>
  <si>
    <t>https://m.blog.naver.com/bmw2692</t>
    <phoneticPr fontId="2" type="noConversion"/>
  </si>
  <si>
    <t>https://m.blog.naver.com/yoosu64</t>
    <phoneticPr fontId="2" type="noConversion"/>
  </si>
  <si>
    <t>https://m.blog.naver.com/box0317</t>
    <phoneticPr fontId="2" type="noConversion"/>
  </si>
  <si>
    <t>https://m.blog.naver.com/sulhee0315</t>
    <phoneticPr fontId="2" type="noConversion"/>
  </si>
  <si>
    <t>https://m.blog.naver.com/sshin100</t>
    <phoneticPr fontId="2" type="noConversion"/>
  </si>
  <si>
    <t>https://m.blog.naver.com/sykim941229</t>
    <phoneticPr fontId="2" type="noConversion"/>
  </si>
  <si>
    <t>https://m.blog.naver.com/subakabba</t>
    <phoneticPr fontId="2" type="noConversion"/>
  </si>
  <si>
    <t>https://m.blog.naver.com/mobeljay</t>
    <phoneticPr fontId="2" type="noConversion"/>
  </si>
  <si>
    <t>https://m.blog.naver.com/x8796</t>
    <phoneticPr fontId="2" type="noConversion"/>
  </si>
  <si>
    <t>https://m.blog.naver.com/rlatjdrb1112</t>
    <phoneticPr fontId="2" type="noConversion"/>
  </si>
  <si>
    <t>https://m.blog.naver.com/rnghdgml</t>
    <phoneticPr fontId="2" type="noConversion"/>
  </si>
  <si>
    <t>https://m.blog.naver.com/slrmrk</t>
    <phoneticPr fontId="2" type="noConversion"/>
  </si>
  <si>
    <t>https://m.blog.naver.com/your-english-mentor</t>
    <phoneticPr fontId="2" type="noConversion"/>
  </si>
  <si>
    <t>https://m.blog.naver.com/joori2002</t>
    <phoneticPr fontId="2" type="noConversion"/>
  </si>
  <si>
    <t>https://m.blog.naver.com/ilovesejongcity</t>
    <phoneticPr fontId="2" type="noConversion"/>
  </si>
  <si>
    <t>https://m.blog.naver.com/yonghan0621</t>
    <phoneticPr fontId="2" type="noConversion"/>
  </si>
  <si>
    <t>https://m.blog.naver.com/tnsmdwhdruf</t>
    <phoneticPr fontId="2" type="noConversion"/>
  </si>
  <si>
    <t>https://m.blog.naver.com/cielenfant</t>
    <phoneticPr fontId="2" type="noConversion"/>
  </si>
  <si>
    <t>https://m.blog.naver.com/dearyou012</t>
    <phoneticPr fontId="2" type="noConversion"/>
  </si>
  <si>
    <t>https://m.blog.naver.com/joeun8002</t>
    <phoneticPr fontId="2" type="noConversion"/>
  </si>
  <si>
    <t>https://m.blog.naver.com/ivyzeni</t>
    <phoneticPr fontId="2" type="noConversion"/>
  </si>
  <si>
    <t>https://m.blog.naver.com/ns331</t>
    <phoneticPr fontId="2" type="noConversion"/>
  </si>
  <si>
    <t>https://m.blog.naver.com/marielmingu</t>
    <phoneticPr fontId="2" type="noConversion"/>
  </si>
  <si>
    <t>https://m.blog.naver.com/janggo5000</t>
    <phoneticPr fontId="2" type="noConversion"/>
  </si>
  <si>
    <t>https://m.blog.naver.com/amstory11</t>
    <phoneticPr fontId="2" type="noConversion"/>
  </si>
  <si>
    <t>https://m.blog.naver.com/kimyeonjoo2</t>
    <phoneticPr fontId="2" type="noConversion"/>
  </si>
  <si>
    <t>https://m.blog.naver.com/ebbnjiun</t>
    <phoneticPr fontId="2" type="noConversion"/>
  </si>
  <si>
    <t>https://m.blog.naver.com/jouissance07</t>
    <phoneticPr fontId="2" type="noConversion"/>
  </si>
  <si>
    <t>https://m.blog.naver.com/01030589732</t>
    <phoneticPr fontId="2" type="noConversion"/>
  </si>
  <si>
    <t>https://m.blog.naver.com/gksmf6943</t>
    <phoneticPr fontId="2" type="noConversion"/>
  </si>
  <si>
    <t>https://m.blog.naver.com/x__x_o__o</t>
    <phoneticPr fontId="2" type="noConversion"/>
  </si>
  <si>
    <t>https://m.blog.naver.com/duddnr3212</t>
    <phoneticPr fontId="2" type="noConversion"/>
  </si>
  <si>
    <t>https://m.blog.naver.com/penup_lover</t>
    <phoneticPr fontId="2" type="noConversion"/>
  </si>
  <si>
    <t>https://m.blog.naver.com/hahao_ob</t>
    <phoneticPr fontId="2" type="noConversion"/>
  </si>
  <si>
    <t>https://m.blog.naver.com/rlaekal1031</t>
    <phoneticPr fontId="2" type="noConversion"/>
  </si>
  <si>
    <t>https://m.blog.naver.com/hyunsu10255</t>
    <phoneticPr fontId="2" type="noConversion"/>
  </si>
  <si>
    <t>https://m.blog.naver.com/ddong4977</t>
    <phoneticPr fontId="2" type="noConversion"/>
  </si>
  <si>
    <t>https://m.blog.naver.com/fresh102</t>
    <phoneticPr fontId="2" type="noConversion"/>
  </si>
  <si>
    <t>https://m.blog.naver.com/szin__</t>
    <phoneticPr fontId="2" type="noConversion"/>
  </si>
  <si>
    <t>https://m.blog.naver.com/lyj21588</t>
    <phoneticPr fontId="2" type="noConversion"/>
  </si>
  <si>
    <t>https://m.blog.naver.com/odette0207</t>
    <phoneticPr fontId="2" type="noConversion"/>
  </si>
  <si>
    <t>https://m.blog.naver.com/thankyoud16</t>
    <phoneticPr fontId="2" type="noConversion"/>
  </si>
  <si>
    <t>https://m.blog.naver.com/lucia816</t>
    <phoneticPr fontId="2" type="noConversion"/>
  </si>
  <si>
    <t>https://m.blog.naver.com/won4025</t>
    <phoneticPr fontId="2" type="noConversion"/>
  </si>
  <si>
    <t>https://m.blog.naver.com/parisxeon</t>
    <phoneticPr fontId="2" type="noConversion"/>
  </si>
  <si>
    <t>https://m.blog.naver.com/copotion1</t>
    <phoneticPr fontId="2" type="noConversion"/>
  </si>
  <si>
    <t>https://m.blog.naver.com/cong900</t>
    <phoneticPr fontId="2" type="noConversion"/>
  </si>
  <si>
    <t>https://m.blog.naver.com/cafenerja</t>
    <phoneticPr fontId="2" type="noConversion"/>
  </si>
  <si>
    <t>https://m.blog.naver.com/newskh11</t>
    <phoneticPr fontId="2" type="noConversion"/>
  </si>
  <si>
    <t>https://m.blog.naver.com/bonodong1</t>
    <phoneticPr fontId="2" type="noConversion"/>
  </si>
  <si>
    <t>https://m.blog.naver.com/phe3135</t>
    <phoneticPr fontId="2" type="noConversion"/>
  </si>
  <si>
    <t>https://m.blog.naver.com/sweetbanya</t>
    <phoneticPr fontId="2" type="noConversion"/>
  </si>
  <si>
    <t>https://m.blog.naver.com/jyj5326430</t>
    <phoneticPr fontId="2" type="noConversion"/>
  </si>
  <si>
    <t>https://m.blog.naver.com/dnjs885</t>
    <phoneticPr fontId="2" type="noConversion"/>
  </si>
  <si>
    <t>https://m.blog.naver.com/chldidgml1004</t>
    <phoneticPr fontId="2" type="noConversion"/>
  </si>
  <si>
    <t>https://m.blog.naver.com/thddyddnr234</t>
    <phoneticPr fontId="2" type="noConversion"/>
  </si>
  <si>
    <t>https://m.blog.naver.com/jujunana</t>
    <phoneticPr fontId="2" type="noConversion"/>
  </si>
  <si>
    <t>https://m.blog.naver.com/cykoji</t>
    <phoneticPr fontId="2" type="noConversion"/>
  </si>
  <si>
    <t>https://m.blog.naver.com/jlvip13</t>
    <phoneticPr fontId="2" type="noConversion"/>
  </si>
  <si>
    <t>https://m.blog.naver.com/hmcandoit</t>
    <phoneticPr fontId="2" type="noConversion"/>
  </si>
  <si>
    <t>https://m.blog.naver.com/jjjuues</t>
    <phoneticPr fontId="2" type="noConversion"/>
  </si>
  <si>
    <t>https://m.blog.naver.com/kimije</t>
    <phoneticPr fontId="2" type="noConversion"/>
  </si>
  <si>
    <t>https://m.blog.naver.com/ksdmhk1220</t>
    <phoneticPr fontId="2" type="noConversion"/>
  </si>
  <si>
    <t>https://m.blog.naver.com/youngone1003</t>
    <phoneticPr fontId="2" type="noConversion"/>
  </si>
  <si>
    <t>https://m.blog.naver.com/seoulent24</t>
    <phoneticPr fontId="2" type="noConversion"/>
  </si>
  <si>
    <t>https://m.blog.naver.com/hyelee7607</t>
    <phoneticPr fontId="2" type="noConversion"/>
  </si>
  <si>
    <t>https://m.blog.naver.com/donghun0197</t>
    <phoneticPr fontId="2" type="noConversion"/>
  </si>
  <si>
    <t>https://m.blog.naver.com/baseplan</t>
    <phoneticPr fontId="2" type="noConversion"/>
  </si>
  <si>
    <t>https://m.blog.naver.com/ekek9812</t>
    <phoneticPr fontId="2" type="noConversion"/>
  </si>
  <si>
    <t>https://m.blog.naver.com/onlygsu</t>
    <phoneticPr fontId="2" type="noConversion"/>
  </si>
  <si>
    <t>https://m.blog.naver.com/snuorthodont</t>
    <phoneticPr fontId="2" type="noConversion"/>
  </si>
  <si>
    <t>https://m.blog.naver.com/anoplanet</t>
    <phoneticPr fontId="2" type="noConversion"/>
  </si>
  <si>
    <t>https://m.blog.naver.com/sun_star17</t>
    <phoneticPr fontId="2" type="noConversion"/>
  </si>
  <si>
    <t>https://m.blog.naver.com/bodol_</t>
    <phoneticPr fontId="2" type="noConversion"/>
  </si>
  <si>
    <t>https://m.blog.naver.com/sanyangg02</t>
    <phoneticPr fontId="2" type="noConversion"/>
  </si>
  <si>
    <t>https://m.blog.naver.com/andreali222</t>
    <phoneticPr fontId="2" type="noConversion"/>
  </si>
  <si>
    <t>https://m.blog.naver.com/gnsdc</t>
    <phoneticPr fontId="2" type="noConversion"/>
  </si>
  <si>
    <t>https://m.blog.naver.com/oka2487</t>
    <phoneticPr fontId="2" type="noConversion"/>
  </si>
  <si>
    <t>https://m.blog.naver.com/moremoti</t>
    <phoneticPr fontId="2" type="noConversion"/>
  </si>
  <si>
    <t>https://m.blog.naver.com/bomblanc</t>
    <phoneticPr fontId="2" type="noConversion"/>
  </si>
  <si>
    <t>https://m.blog.naver.com/lp_papa</t>
    <phoneticPr fontId="2" type="noConversion"/>
  </si>
  <si>
    <t>https://m.blog.naver.com/sssan91</t>
    <phoneticPr fontId="2" type="noConversion"/>
  </si>
  <si>
    <t>https://m.blog.naver.com/cute3799</t>
    <phoneticPr fontId="2" type="noConversion"/>
  </si>
  <si>
    <t>https://m.blog.naver.com/leadersdental</t>
    <phoneticPr fontId="2" type="noConversion"/>
  </si>
  <si>
    <t>https://m.blog.naver.com/seoulsplant</t>
    <phoneticPr fontId="2" type="noConversion"/>
  </si>
  <si>
    <t>https://m.blog.naver.com/kht8kht</t>
    <phoneticPr fontId="2" type="noConversion"/>
  </si>
  <si>
    <t>https://m.blog.naver.com/musne</t>
    <phoneticPr fontId="2" type="noConversion"/>
  </si>
  <si>
    <t>https://m.blog.naver.com/ainenter</t>
    <phoneticPr fontId="2" type="noConversion"/>
  </si>
  <si>
    <t>https://m.blog.naver.com/shinna098</t>
    <phoneticPr fontId="2" type="noConversion"/>
  </si>
  <si>
    <t>https://m.blog.naver.com/shycj47</t>
    <phoneticPr fontId="2" type="noConversion"/>
  </si>
  <si>
    <t>https://m.blog.naver.com/hsej0112</t>
    <phoneticPr fontId="2" type="noConversion"/>
  </si>
  <si>
    <t>https://m.blog.naver.com/yeepi01</t>
    <phoneticPr fontId="2" type="noConversion"/>
  </si>
  <si>
    <t>https://m.blog.naver.com/aunt-small-bakery</t>
    <phoneticPr fontId="2" type="noConversion"/>
  </si>
  <si>
    <t>https://m.blog.naver.com/dlwoqod</t>
    <phoneticPr fontId="2" type="noConversion"/>
  </si>
  <si>
    <t>https://m.blog.naver.com/dneyppah</t>
    <phoneticPr fontId="2" type="noConversion"/>
  </si>
  <si>
    <t>https://m.blog.naver.com/jupack</t>
    <phoneticPr fontId="2" type="noConversion"/>
  </si>
  <si>
    <t>https://m.blog.naver.com/blackbooty</t>
    <phoneticPr fontId="2" type="noConversion"/>
  </si>
  <si>
    <t>https://m.blog.naver.com/ghfldi80</t>
    <phoneticPr fontId="2" type="noConversion"/>
  </si>
  <si>
    <t>https://m.blog.naver.com/sitelove</t>
    <phoneticPr fontId="2" type="noConversion"/>
  </si>
  <si>
    <t>https://m.blog.naver.com/queenyje</t>
    <phoneticPr fontId="2" type="noConversion"/>
  </si>
  <si>
    <t>https://m.blog.naver.com/aly00</t>
    <phoneticPr fontId="2" type="noConversion"/>
  </si>
  <si>
    <t>https://m.blog.naver.com/vvipvvip1985</t>
    <phoneticPr fontId="2" type="noConversion"/>
  </si>
  <si>
    <t>https://m.blog.naver.com/plazadental</t>
    <phoneticPr fontId="2" type="noConversion"/>
  </si>
  <si>
    <t>https://m.blog.naver.com/ronaldo7613</t>
    <phoneticPr fontId="2" type="noConversion"/>
  </si>
  <si>
    <t>https://m.blog.naver.com/yuntoll</t>
    <phoneticPr fontId="2" type="noConversion"/>
  </si>
  <si>
    <t>https://m.blog.naver.com/happydreamservice</t>
    <phoneticPr fontId="2" type="noConversion"/>
  </si>
  <si>
    <t>https://m.blog.naver.com/hey_d</t>
    <phoneticPr fontId="2" type="noConversion"/>
  </si>
  <si>
    <t>https://m.blog.naver.com/jhj105703</t>
    <phoneticPr fontId="2" type="noConversion"/>
  </si>
  <si>
    <t>https://m.blog.naver.com/jingu4184</t>
    <phoneticPr fontId="2" type="noConversion"/>
  </si>
  <si>
    <t>https://m.blog.naver.com/shfrlalsus</t>
    <phoneticPr fontId="2" type="noConversion"/>
  </si>
  <si>
    <t>https://m.blog.naver.com/dinovelv</t>
    <phoneticPr fontId="2" type="noConversion"/>
  </si>
  <si>
    <t>https://m.blog.naver.com/kdung2zz</t>
    <phoneticPr fontId="2" type="noConversion"/>
  </si>
  <si>
    <t>https://m.blog.naver.com/zzzz3027</t>
    <phoneticPr fontId="2" type="noConversion"/>
  </si>
  <si>
    <t>https://m.blog.naver.com/purple_ab</t>
    <phoneticPr fontId="2" type="noConversion"/>
  </si>
  <si>
    <t>https://m.blog.naver.com/abcdpuj</t>
    <phoneticPr fontId="2" type="noConversion"/>
  </si>
  <si>
    <t>https://m.blog.naver.com/pocketmax</t>
    <phoneticPr fontId="2" type="noConversion"/>
  </si>
  <si>
    <t>https://m.blog.naver.com/gkzndhkdl</t>
    <phoneticPr fontId="2" type="noConversion"/>
  </si>
  <si>
    <t>https://m.blog.naver.com/dbsduwn1</t>
    <phoneticPr fontId="2" type="noConversion"/>
  </si>
  <si>
    <t>https://m.blog.naver.com/p900720</t>
    <phoneticPr fontId="2" type="noConversion"/>
  </si>
  <si>
    <t>https://m.blog.naver.com/sunjin1022</t>
    <phoneticPr fontId="2" type="noConversion"/>
  </si>
  <si>
    <t>https://m.blog.naver.com/juyean123</t>
    <phoneticPr fontId="2" type="noConversion"/>
  </si>
  <si>
    <t>https://m.blog.naver.com/nm7991</t>
    <phoneticPr fontId="2" type="noConversion"/>
  </si>
  <si>
    <t>https://m.blog.naver.com/lovemi717</t>
    <phoneticPr fontId="2" type="noConversion"/>
  </si>
  <si>
    <t>https://m.blog.naver.com/yooree890</t>
    <phoneticPr fontId="2" type="noConversion"/>
  </si>
  <si>
    <t>https://m.blog.naver.com/swls1219</t>
    <phoneticPr fontId="2" type="noConversion"/>
  </si>
  <si>
    <t>https://m.blog.naver.com/aizuki</t>
    <phoneticPr fontId="2" type="noConversion"/>
  </si>
  <si>
    <t>https://m.blog.naver.com/chatnoirdada</t>
    <phoneticPr fontId="2" type="noConversion"/>
  </si>
  <si>
    <t>https://m.blog.naver.com/im_solucky_</t>
    <phoneticPr fontId="2" type="noConversion"/>
  </si>
  <si>
    <t>https://m.blog.naver.com/sim5339</t>
    <phoneticPr fontId="2" type="noConversion"/>
  </si>
  <si>
    <t>https://m.blog.naver.com/althzoavm</t>
    <phoneticPr fontId="2" type="noConversion"/>
  </si>
  <si>
    <t>https://m.blog.naver.com/witch07</t>
    <phoneticPr fontId="2" type="noConversion"/>
  </si>
  <si>
    <t>https://m.blog.naver.com/dollytravel</t>
    <phoneticPr fontId="2" type="noConversion"/>
  </si>
  <si>
    <t>https://m.blog.naver.com/tfgtfg33</t>
    <phoneticPr fontId="2" type="noConversion"/>
  </si>
  <si>
    <t>https://m.blog.naver.com/jyn214</t>
    <phoneticPr fontId="2" type="noConversion"/>
  </si>
  <si>
    <t>https://m.blog.naver.com/imbestie</t>
    <phoneticPr fontId="2" type="noConversion"/>
  </si>
  <si>
    <t>https://m.blog.naver.com/ciel82321</t>
    <phoneticPr fontId="2" type="noConversion"/>
  </si>
  <si>
    <t>https://m.blog.naver.com/zzansson</t>
    <phoneticPr fontId="2" type="noConversion"/>
  </si>
  <si>
    <t>https://m.blog.naver.com/rachelyun1</t>
    <phoneticPr fontId="2" type="noConversion"/>
  </si>
  <si>
    <t>https://m.blog.naver.com/712gram</t>
    <phoneticPr fontId="2" type="noConversion"/>
  </si>
  <si>
    <t>https://m.blog.naver.com/hiphopmuse</t>
    <phoneticPr fontId="2" type="noConversion"/>
  </si>
  <si>
    <t>https://m.blog.naver.com/cea8828</t>
    <phoneticPr fontId="2" type="noConversion"/>
  </si>
  <si>
    <t>https://m.blog.naver.com/mueenem</t>
    <phoneticPr fontId="2" type="noConversion"/>
  </si>
  <si>
    <t>https://m.blog.naver.com/knitart</t>
    <phoneticPr fontId="2" type="noConversion"/>
  </si>
  <si>
    <t>https://m.blog.naver.com/kkomagurung</t>
    <phoneticPr fontId="2" type="noConversion"/>
  </si>
  <si>
    <t>https://m.blog.naver.com/throughpass0422</t>
    <phoneticPr fontId="2" type="noConversion"/>
  </si>
  <si>
    <t>https://m.blog.naver.com/shining7972</t>
    <phoneticPr fontId="2" type="noConversion"/>
  </si>
  <si>
    <t>https://m.blog.naver.com/1217mr</t>
    <phoneticPr fontId="2" type="noConversion"/>
  </si>
  <si>
    <t>https://m.blog.naver.com/nolamanal</t>
    <phoneticPr fontId="2" type="noConversion"/>
  </si>
  <si>
    <t>https://m.blog.naver.com/zz_0_zz</t>
    <phoneticPr fontId="2" type="noConversion"/>
  </si>
  <si>
    <t>https://m.blog.naver.com/lshun84</t>
    <phoneticPr fontId="2" type="noConversion"/>
  </si>
  <si>
    <t>https://m.blog.naver.com/wndnlek</t>
    <phoneticPr fontId="2" type="noConversion"/>
  </si>
  <si>
    <t>https://m.blog.naver.com/00minys</t>
    <phoneticPr fontId="2" type="noConversion"/>
  </si>
  <si>
    <t>https://m.blog.naver.com/dkflsekf</t>
    <phoneticPr fontId="2" type="noConversion"/>
  </si>
  <si>
    <t>https://m.blog.naver.com/zippozip</t>
    <phoneticPr fontId="2" type="noConversion"/>
  </si>
  <si>
    <t>https://m.blog.naver.com/wksdlsgkssj</t>
    <phoneticPr fontId="2" type="noConversion"/>
  </si>
  <si>
    <t>https://m.blog.naver.com/jieunk2655</t>
    <phoneticPr fontId="2" type="noConversion"/>
  </si>
  <si>
    <t>https://m.blog.naver.com/sss_sr</t>
    <phoneticPr fontId="2" type="noConversion"/>
  </si>
  <si>
    <t>https://m.blog.naver.com/seodeo11</t>
    <phoneticPr fontId="2" type="noConversion"/>
  </si>
  <si>
    <t>https://m.blog.naver.com/s2s2sj</t>
    <phoneticPr fontId="2" type="noConversion"/>
  </si>
  <si>
    <t>https://m.blog.naver.com/pablokim</t>
    <phoneticPr fontId="2" type="noConversion"/>
  </si>
  <si>
    <t>https://m.blog.naver.com/juc9993</t>
    <phoneticPr fontId="2" type="noConversion"/>
  </si>
  <si>
    <t>https://m.blog.naver.com/missqt0909</t>
    <phoneticPr fontId="2" type="noConversion"/>
  </si>
  <si>
    <t>https://m.blog.naver.com/allie0121</t>
    <phoneticPr fontId="2" type="noConversion"/>
  </si>
  <si>
    <t>https://m.blog.naver.com/xopowo8</t>
    <phoneticPr fontId="2" type="noConversion"/>
  </si>
  <si>
    <t>https://m.blog.naver.com/yammr</t>
    <phoneticPr fontId="2" type="noConversion"/>
  </si>
  <si>
    <t>https://m.blog.naver.com/hailic</t>
    <phoneticPr fontId="2" type="noConversion"/>
  </si>
  <si>
    <t>https://m.blog.naver.com/leehajin92</t>
    <phoneticPr fontId="2" type="noConversion"/>
  </si>
  <si>
    <t>https://m.blog.naver.com/wldmsrud0</t>
    <phoneticPr fontId="2" type="noConversion"/>
  </si>
  <si>
    <t>https://m.blog.naver.com/iosios2</t>
    <phoneticPr fontId="2" type="noConversion"/>
  </si>
  <si>
    <t>https://m.blog.naver.com/namyaeeun</t>
    <phoneticPr fontId="2" type="noConversion"/>
  </si>
  <si>
    <t>https://m.blog.naver.com/creation7881</t>
    <phoneticPr fontId="2" type="noConversion"/>
  </si>
  <si>
    <t>https://m.blog.naver.com/youngeun1124</t>
    <phoneticPr fontId="2" type="noConversion"/>
  </si>
  <si>
    <t>https://m.blog.naver.com/cocomang17</t>
    <phoneticPr fontId="2" type="noConversion"/>
  </si>
  <si>
    <t>https://m.blog.naver.com/jungmin0109</t>
    <phoneticPr fontId="2" type="noConversion"/>
  </si>
  <si>
    <t>https://m.blog.naver.com/moonbanji</t>
    <phoneticPr fontId="2" type="noConversion"/>
  </si>
  <si>
    <t>https://m.blog.naver.com/jhc22641</t>
    <phoneticPr fontId="2" type="noConversion"/>
  </si>
  <si>
    <t>https://m.blog.naver.com/eksqkrdl</t>
    <phoneticPr fontId="2" type="noConversion"/>
  </si>
  <si>
    <t>https://m.blog.naver.com/0601lily</t>
    <phoneticPr fontId="2" type="noConversion"/>
  </si>
  <si>
    <t>https://m.blog.naver.com/yeye1231</t>
    <phoneticPr fontId="2" type="noConversion"/>
  </si>
  <si>
    <t>https://m.blog.naver.com/youenhee16</t>
    <phoneticPr fontId="2" type="noConversion"/>
  </si>
  <si>
    <t>https://m.blog.naver.com/lin1210</t>
    <phoneticPr fontId="2" type="noConversion"/>
  </si>
  <si>
    <t>https://m.blog.naver.com/2322033</t>
    <phoneticPr fontId="2" type="noConversion"/>
  </si>
  <si>
    <t>https://m.blog.naver.com/jiskun</t>
    <phoneticPr fontId="2" type="noConversion"/>
  </si>
  <si>
    <t>https://m.blog.naver.com/dodut</t>
    <phoneticPr fontId="2" type="noConversion"/>
  </si>
  <si>
    <t>https://m.blog.naver.com/hongikart9</t>
    <phoneticPr fontId="2" type="noConversion"/>
  </si>
  <si>
    <t>https://m.blog.naver.com/ho2na</t>
    <phoneticPr fontId="2" type="noConversion"/>
  </si>
  <si>
    <t>https://m.blog.naver.com/jin200031020</t>
    <phoneticPr fontId="2" type="noConversion"/>
  </si>
  <si>
    <t>https://m.blog.naver.com/heeran85</t>
    <phoneticPr fontId="2" type="noConversion"/>
  </si>
  <si>
    <t>https://m.blog.naver.com/zellsee7</t>
    <phoneticPr fontId="2" type="noConversion"/>
  </si>
  <si>
    <t>https://m.blog.naver.com/junginnny</t>
    <phoneticPr fontId="2" type="noConversion"/>
  </si>
  <si>
    <t>https://m.blog.naver.com/0wonlove4</t>
    <phoneticPr fontId="2" type="noConversion"/>
  </si>
  <si>
    <t>https://m.blog.naver.com/bombbiflower</t>
    <phoneticPr fontId="2" type="noConversion"/>
  </si>
  <si>
    <t>https://m.blog.naver.com/gsoonni</t>
    <phoneticPr fontId="2" type="noConversion"/>
  </si>
  <si>
    <t>https://m.blog.naver.com/sunsun810</t>
    <phoneticPr fontId="2" type="noConversion"/>
  </si>
  <si>
    <t>https://m.blog.naver.com/girl7884</t>
    <phoneticPr fontId="2" type="noConversion"/>
  </si>
  <si>
    <t>https://m.blog.naver.com/loveloveju33</t>
    <phoneticPr fontId="2" type="noConversion"/>
  </si>
  <si>
    <t>https://m.blog.naver.com/hegini</t>
    <phoneticPr fontId="2" type="noConversion"/>
  </si>
  <si>
    <t>https://m.blog.naver.com/kos6872</t>
    <phoneticPr fontId="2" type="noConversion"/>
  </si>
  <si>
    <t>https://m.blog.naver.com/drsaint06</t>
    <phoneticPr fontId="2" type="noConversion"/>
  </si>
  <si>
    <t>https://m.blog.naver.com/nanumiparty</t>
    <phoneticPr fontId="2" type="noConversion"/>
  </si>
  <si>
    <t>https://m.blog.naver.com/ehrorjf2</t>
    <phoneticPr fontId="2" type="noConversion"/>
  </si>
  <si>
    <t>https://m.blog.naver.com/bestkeyno1</t>
    <phoneticPr fontId="2" type="noConversion"/>
  </si>
  <si>
    <t>https://m.blog.naver.com/boram921</t>
    <phoneticPr fontId="2" type="noConversion"/>
  </si>
  <si>
    <t>https://m.blog.naver.com/ineroad</t>
    <phoneticPr fontId="2" type="noConversion"/>
  </si>
  <si>
    <t>https://m.blog.naver.com/specialjee</t>
    <phoneticPr fontId="2" type="noConversion"/>
  </si>
  <si>
    <t>https://m.blog.naver.com/roody486</t>
    <phoneticPr fontId="2" type="noConversion"/>
  </si>
  <si>
    <t>https://m.blog.naver.com/dha1640</t>
    <phoneticPr fontId="2" type="noConversion"/>
  </si>
  <si>
    <t>https://m.blog.naver.com/may27</t>
    <phoneticPr fontId="2" type="noConversion"/>
  </si>
  <si>
    <t>https://m.blog.naver.com/joyinho</t>
    <phoneticPr fontId="2" type="noConversion"/>
  </si>
  <si>
    <t>https://m.blog.naver.com/sjsjsj324</t>
    <phoneticPr fontId="2" type="noConversion"/>
  </si>
  <si>
    <t>https://m.blog.naver.com/0744minifox</t>
    <phoneticPr fontId="2" type="noConversion"/>
  </si>
  <si>
    <t>https://m.blog.naver.com/youya1414</t>
    <phoneticPr fontId="2" type="noConversion"/>
  </si>
  <si>
    <t>https://m.blog.naver.com/feelgirl132</t>
    <phoneticPr fontId="2" type="noConversion"/>
  </si>
  <si>
    <t>https://m.blog.naver.com/rnjsdydgh1</t>
    <phoneticPr fontId="2" type="noConversion"/>
  </si>
  <si>
    <t>https://m.blog.naver.com/funnyone</t>
    <phoneticPr fontId="2" type="noConversion"/>
  </si>
  <si>
    <t>https://m.blog.naver.com/alan8240</t>
    <phoneticPr fontId="2" type="noConversion"/>
  </si>
  <si>
    <t>https://m.blog.naver.com/gkstkdgh1698</t>
    <phoneticPr fontId="2" type="noConversion"/>
  </si>
  <si>
    <t>https://m.blog.naver.com/035971</t>
    <phoneticPr fontId="2" type="noConversion"/>
  </si>
  <si>
    <t>https://m.blog.naver.com/eligirl</t>
    <phoneticPr fontId="2" type="noConversion"/>
  </si>
  <si>
    <t>https://m.blog.naver.com/happyhansala</t>
    <phoneticPr fontId="2" type="noConversion"/>
  </si>
  <si>
    <t>https://m.blog.naver.com/echo3192</t>
    <phoneticPr fontId="2" type="noConversion"/>
  </si>
  <si>
    <t>https://m.blog.naver.com/venusjh</t>
    <phoneticPr fontId="2" type="noConversion"/>
  </si>
  <si>
    <t>https://m.blog.naver.com/parktototo34</t>
    <phoneticPr fontId="2" type="noConversion"/>
  </si>
  <si>
    <t>https://m.blog.naver.com/0162332203</t>
    <phoneticPr fontId="2" type="noConversion"/>
  </si>
  <si>
    <t>https://m.blog.naver.com/nalae80</t>
    <phoneticPr fontId="2" type="noConversion"/>
  </si>
  <si>
    <t>https://m.blog.naver.com/ablegym6</t>
    <phoneticPr fontId="2" type="noConversion"/>
  </si>
  <si>
    <t>https://m.blog.naver.com/salakk000</t>
    <phoneticPr fontId="2" type="noConversion"/>
  </si>
  <si>
    <t>https://m.blog.naver.com/aa11bb88</t>
    <phoneticPr fontId="2" type="noConversion"/>
  </si>
  <si>
    <t>https://m.blog.naver.com/sosowin</t>
    <phoneticPr fontId="2" type="noConversion"/>
  </si>
  <si>
    <t>https://m.blog.naver.com/lhy_0213</t>
    <phoneticPr fontId="2" type="noConversion"/>
  </si>
  <si>
    <t>https://m.blog.naver.com/jhn1447</t>
    <phoneticPr fontId="2" type="noConversion"/>
  </si>
  <si>
    <t>https://m.blog.naver.com/yyouxx</t>
    <phoneticPr fontId="2" type="noConversion"/>
  </si>
  <si>
    <t>https://m.blog.naver.com/unareve</t>
    <phoneticPr fontId="2" type="noConversion"/>
  </si>
  <si>
    <t>https://m.blog.naver.com/piano0382</t>
    <phoneticPr fontId="2" type="noConversion"/>
  </si>
  <si>
    <t>https://m.blog.naver.com/chang5232</t>
    <phoneticPr fontId="2" type="noConversion"/>
  </si>
  <si>
    <t>https://m.blog.naver.com/kardinal89</t>
    <phoneticPr fontId="2" type="noConversion"/>
  </si>
  <si>
    <t>https://m.blog.naver.com/vupgym</t>
    <phoneticPr fontId="2" type="noConversion"/>
  </si>
  <si>
    <t>https://m.blog.naver.com/lucydeflower</t>
    <phoneticPr fontId="2" type="noConversion"/>
  </si>
  <si>
    <t>https://m.blog.naver.com/design-mano</t>
    <phoneticPr fontId="2" type="noConversion"/>
  </si>
  <si>
    <t>https://m.blog.naver.com/paek7644</t>
    <phoneticPr fontId="2" type="noConversion"/>
  </si>
  <si>
    <t>https://m.blog.naver.com/mlikjoayo</t>
    <phoneticPr fontId="2" type="noConversion"/>
  </si>
  <si>
    <t>https://m.blog.naver.com/wjddus10ve</t>
    <phoneticPr fontId="2" type="noConversion"/>
  </si>
  <si>
    <t>https://m.blog.naver.com/dkdlrudgml00</t>
    <phoneticPr fontId="2" type="noConversion"/>
  </si>
  <si>
    <t>https://m.blog.naver.com/dltks3908</t>
    <phoneticPr fontId="2" type="noConversion"/>
  </si>
  <si>
    <t>https://m.blog.naver.com/hayeon0729</t>
    <phoneticPr fontId="2" type="noConversion"/>
  </si>
  <si>
    <t>https://m.blog.naver.com/danielincoln</t>
    <phoneticPr fontId="2" type="noConversion"/>
  </si>
  <si>
    <t>https://m.blog.naver.com/yeon2mo</t>
    <phoneticPr fontId="2" type="noConversion"/>
  </si>
  <si>
    <t>https://m.blog.naver.com/ssll79</t>
    <phoneticPr fontId="2" type="noConversion"/>
  </si>
  <si>
    <t>https://m.blog.naver.com/jamie_13</t>
    <phoneticPr fontId="2" type="noConversion"/>
  </si>
  <si>
    <t>https://m.blog.naver.com/ohm8318</t>
    <phoneticPr fontId="2" type="noConversion"/>
  </si>
  <si>
    <t>https://m.blog.naver.com/tngkrdmfwkqw</t>
    <phoneticPr fontId="2" type="noConversion"/>
  </si>
  <si>
    <t>https://m.blog.naver.com/caura7</t>
    <phoneticPr fontId="2" type="noConversion"/>
  </si>
  <si>
    <t>https://m.blog.naver.com/minok79</t>
    <phoneticPr fontId="2" type="noConversion"/>
  </si>
  <si>
    <t>https://m.blog.naver.com/wjdtnwls3265</t>
    <phoneticPr fontId="2" type="noConversion"/>
  </si>
  <si>
    <t>https://m.blog.naver.com/kn8755</t>
    <phoneticPr fontId="2" type="noConversion"/>
  </si>
  <si>
    <t>https://m.blog.naver.com/kyuheejj</t>
    <phoneticPr fontId="2" type="noConversion"/>
  </si>
  <si>
    <t>https://m.blog.naver.com/booseul1212</t>
    <phoneticPr fontId="2" type="noConversion"/>
  </si>
  <si>
    <t>https://m.blog.naver.com/relmj</t>
    <phoneticPr fontId="2" type="noConversion"/>
  </si>
  <si>
    <t>https://m.blog.naver.com/kipeumkim</t>
    <phoneticPr fontId="2" type="noConversion"/>
  </si>
  <si>
    <t>https://m.blog.naver.com/cold83</t>
    <phoneticPr fontId="2" type="noConversion"/>
  </si>
  <si>
    <t>https://m.blog.naver.com/tlso70</t>
    <phoneticPr fontId="2" type="noConversion"/>
  </si>
  <si>
    <t>https://m.blog.naver.com/won-pick</t>
    <phoneticPr fontId="2" type="noConversion"/>
  </si>
  <si>
    <t>https://m.blog.naver.com/neol02</t>
    <phoneticPr fontId="2" type="noConversion"/>
  </si>
  <si>
    <t>https://m.blog.naver.com/zzaga007</t>
    <phoneticPr fontId="2" type="noConversion"/>
  </si>
  <si>
    <t>https://m.blog.naver.com/sneered</t>
    <phoneticPr fontId="2" type="noConversion"/>
  </si>
  <si>
    <t>https://m.blog.naver.com/no96xx</t>
    <phoneticPr fontId="2" type="noConversion"/>
  </si>
  <si>
    <t>https://m.blog.naver.com/younhanul1</t>
    <phoneticPr fontId="2" type="noConversion"/>
  </si>
  <si>
    <t>https://m.blog.naver.com/mfybj</t>
    <phoneticPr fontId="2" type="noConversion"/>
  </si>
  <si>
    <t>https://m.blog.naver.com/20-line</t>
    <phoneticPr fontId="2" type="noConversion"/>
  </si>
  <si>
    <t>https://m.blog.naver.com/raccoon8585</t>
    <phoneticPr fontId="2" type="noConversion"/>
  </si>
  <si>
    <t>https://m.blog.naver.com/lovely_lim0524</t>
    <phoneticPr fontId="2" type="noConversion"/>
  </si>
  <si>
    <t>https://m.blog.naver.com/yojjin_90</t>
    <phoneticPr fontId="2" type="noConversion"/>
  </si>
  <si>
    <t>https://m.blog.naver.com/891__4</t>
    <phoneticPr fontId="2" type="noConversion"/>
  </si>
  <si>
    <t>https://m.blog.naver.com/property_auction</t>
    <phoneticPr fontId="2" type="noConversion"/>
  </si>
  <si>
    <t>https://m.blog.naver.com/yuantaseo</t>
    <phoneticPr fontId="2" type="noConversion"/>
  </si>
  <si>
    <t>https://m.blog.naver.com/greatboy1978</t>
    <phoneticPr fontId="2" type="noConversion"/>
  </si>
  <si>
    <t>https://m.blog.naver.com/jinuk_kim1</t>
    <phoneticPr fontId="2" type="noConversion"/>
  </si>
  <si>
    <t>https://m.blog.naver.com/1uckyej</t>
    <phoneticPr fontId="2" type="noConversion"/>
  </si>
  <si>
    <t>https://m.blog.naver.com/nanahara15</t>
    <phoneticPr fontId="2" type="noConversion"/>
  </si>
  <si>
    <t>https://m.blog.naver.com/dkzkdlqk</t>
    <phoneticPr fontId="2" type="noConversion"/>
  </si>
  <si>
    <t>https://m.blog.naver.com/feys514</t>
    <phoneticPr fontId="2" type="noConversion"/>
  </si>
  <si>
    <t>https://m.blog.naver.com/hyemi2353</t>
    <phoneticPr fontId="2" type="noConversion"/>
  </si>
  <si>
    <t>https://m.blog.naver.com/daesori7</t>
    <phoneticPr fontId="2" type="noConversion"/>
  </si>
  <si>
    <t>https://m.blog.naver.com/the_baristain</t>
    <phoneticPr fontId="2" type="noConversion"/>
  </si>
  <si>
    <t>https://m.blog.naver.com/gyeongin1117</t>
    <phoneticPr fontId="2" type="noConversion"/>
  </si>
  <si>
    <t>https://m.blog.naver.com/abcdpuh</t>
    <phoneticPr fontId="2" type="noConversion"/>
  </si>
  <si>
    <t>https://m.blog.naver.com/sun74zz</t>
    <phoneticPr fontId="2" type="noConversion"/>
  </si>
  <si>
    <t>https://m.blog.naver.com/500su3927</t>
    <phoneticPr fontId="2" type="noConversion"/>
  </si>
  <si>
    <t>https://m.blog.naver.com/sickly</t>
    <phoneticPr fontId="2" type="noConversion"/>
  </si>
  <si>
    <t>https://m.blog.naver.com/s2aop</t>
    <phoneticPr fontId="2" type="noConversion"/>
  </si>
  <si>
    <t>https://m.blog.naver.com/casajoy2017</t>
    <phoneticPr fontId="2" type="noConversion"/>
  </si>
  <si>
    <t>https://m.blog.naver.com/gkgk2606</t>
    <phoneticPr fontId="2" type="noConversion"/>
  </si>
  <si>
    <t>https://m.blog.naver.com/somi7830</t>
    <phoneticPr fontId="2" type="noConversion"/>
  </si>
  <si>
    <t>https://m.blog.naver.com/lal1215</t>
    <phoneticPr fontId="2" type="noConversion"/>
  </si>
  <si>
    <t>https://m.blog.naver.com/buenosayres</t>
    <phoneticPr fontId="2" type="noConversion"/>
  </si>
  <si>
    <t>https://m.blog.naver.com/ststaj07</t>
    <phoneticPr fontId="2" type="noConversion"/>
  </si>
  <si>
    <t>https://m.blog.naver.com/sumruuy</t>
    <phoneticPr fontId="2" type="noConversion"/>
  </si>
  <si>
    <t>https://m.blog.naver.com/doleezza</t>
    <phoneticPr fontId="2" type="noConversion"/>
  </si>
  <si>
    <t>https://m.blog.naver.com/start1013</t>
    <phoneticPr fontId="2" type="noConversion"/>
  </si>
  <si>
    <t>https://m.blog.naver.com/manuraks</t>
    <phoneticPr fontId="2" type="noConversion"/>
  </si>
  <si>
    <t>https://m.blog.naver.com/hrcho1990</t>
    <phoneticPr fontId="2" type="noConversion"/>
  </si>
  <si>
    <t>https://m.blog.naver.com/workerlee13</t>
    <phoneticPr fontId="2" type="noConversion"/>
  </si>
  <si>
    <t>https://m.blog.naver.com/cldekdhdh123</t>
    <phoneticPr fontId="2" type="noConversion"/>
  </si>
  <si>
    <t>https://m.blog.naver.com/lsb3538</t>
    <phoneticPr fontId="2" type="noConversion"/>
  </si>
  <si>
    <t>https://m.blog.naver.com/healthytogether</t>
    <phoneticPr fontId="2" type="noConversion"/>
  </si>
  <si>
    <t>https://m.blog.naver.com/pbe94</t>
    <phoneticPr fontId="2" type="noConversion"/>
  </si>
  <si>
    <t>https://m.blog.naver.com/jk-project</t>
    <phoneticPr fontId="2" type="noConversion"/>
  </si>
  <si>
    <t>https://m.blog.naver.com/hkkim8811</t>
    <phoneticPr fontId="2" type="noConversion"/>
  </si>
  <si>
    <t>https://m.blog.naver.com/uldesign17</t>
    <phoneticPr fontId="2" type="noConversion"/>
  </si>
  <si>
    <t>https://m.blog.naver.com/3monthsshop</t>
    <phoneticPr fontId="2" type="noConversion"/>
  </si>
  <si>
    <t>https://m.blog.naver.com/chdms90</t>
    <phoneticPr fontId="2" type="noConversion"/>
  </si>
  <si>
    <t>https://m.blog.naver.com/ko_yoonjin</t>
    <phoneticPr fontId="2" type="noConversion"/>
  </si>
  <si>
    <t>https://m.blog.naver.com/takyanghyun</t>
    <phoneticPr fontId="2" type="noConversion"/>
  </si>
  <si>
    <t>https://m.blog.naver.com/yykgg1</t>
    <phoneticPr fontId="2" type="noConversion"/>
  </si>
  <si>
    <t>https://m.blog.naver.com/songsunb2</t>
    <phoneticPr fontId="2" type="noConversion"/>
  </si>
  <si>
    <t>https://m.blog.naver.com/jms8373</t>
    <phoneticPr fontId="2" type="noConversion"/>
  </si>
  <si>
    <t>https://m.blog.naver.com/raphahd</t>
    <phoneticPr fontId="2" type="noConversion"/>
  </si>
  <si>
    <t>https://m.blog.naver.com/lucyssooya</t>
    <phoneticPr fontId="2" type="noConversion"/>
  </si>
  <si>
    <t>https://m.blog.naver.com/energiju</t>
    <phoneticPr fontId="2" type="noConversion"/>
  </si>
  <si>
    <t>https://m.blog.naver.com/lovewoochu</t>
    <phoneticPr fontId="2" type="noConversion"/>
  </si>
  <si>
    <t>https://m.blog.naver.com/umdding</t>
    <phoneticPr fontId="2" type="noConversion"/>
  </si>
  <si>
    <t>https://m.blog.naver.com/joraraaa</t>
    <phoneticPr fontId="2" type="noConversion"/>
  </si>
  <si>
    <t>https://m.blog.naver.com/dldbfk8436</t>
    <phoneticPr fontId="2" type="noConversion"/>
  </si>
  <si>
    <t>https://m.blog.naver.com/musediet</t>
    <phoneticPr fontId="2" type="noConversion"/>
  </si>
  <si>
    <t>https://m.blog.naver.com/apple0006175</t>
    <phoneticPr fontId="2" type="noConversion"/>
  </si>
  <si>
    <t>https://m.blog.naver.com/kappamann</t>
    <phoneticPr fontId="2" type="noConversion"/>
  </si>
  <si>
    <t>https://m.blog.naver.com/apple6175</t>
    <phoneticPr fontId="2" type="noConversion"/>
  </si>
  <si>
    <t>https://m.blog.naver.com/activefit1</t>
    <phoneticPr fontId="2" type="noConversion"/>
  </si>
  <si>
    <t>https://m.blog.naver.com/dirnrhd95</t>
    <phoneticPr fontId="2" type="noConversion"/>
  </si>
  <si>
    <t>https://m.blog.naver.com/jangwonseoflowerlab</t>
    <phoneticPr fontId="2" type="noConversion"/>
  </si>
  <si>
    <t>https://m.blog.naver.com/solanshop</t>
    <phoneticPr fontId="2" type="noConversion"/>
  </si>
  <si>
    <t>https://m.blog.naver.com/khye31</t>
    <phoneticPr fontId="2" type="noConversion"/>
  </si>
  <si>
    <t>https://m.blog.naver.com/jm6249</t>
    <phoneticPr fontId="2" type="noConversion"/>
  </si>
  <si>
    <t>https://m.blog.naver.com/star8675</t>
    <phoneticPr fontId="2" type="noConversion"/>
  </si>
  <si>
    <t>https://m.blog.naver.com/towaxing2</t>
    <phoneticPr fontId="2" type="noConversion"/>
  </si>
  <si>
    <t>https://m.blog.naver.com/loveingame</t>
    <phoneticPr fontId="2" type="noConversion"/>
  </si>
  <si>
    <t>https://m.blog.naver.com/nsm9802</t>
    <phoneticPr fontId="2" type="noConversion"/>
  </si>
  <si>
    <t>https://m.blog.naver.com/hslee5689</t>
    <phoneticPr fontId="2" type="noConversion"/>
  </si>
  <si>
    <t>https://m.blog.naver.com/u__gene</t>
    <phoneticPr fontId="2" type="noConversion"/>
  </si>
  <si>
    <t>https://m.blog.naver.com/jin7708hee</t>
    <phoneticPr fontId="2" type="noConversion"/>
  </si>
  <si>
    <t>https://m.blog.naver.com/soy-kong</t>
    <phoneticPr fontId="2" type="noConversion"/>
  </si>
  <si>
    <t>https://m.blog.naver.com/4sanha4</t>
    <phoneticPr fontId="2" type="noConversion"/>
  </si>
  <si>
    <t>https://m.blog.naver.com/qkrdyddn980426</t>
    <phoneticPr fontId="2" type="noConversion"/>
  </si>
  <si>
    <t>https://m.blog.naver.com/jyrif91</t>
    <phoneticPr fontId="2" type="noConversion"/>
  </si>
  <si>
    <t>https://m.blog.naver.com/p_eunieuni</t>
    <phoneticPr fontId="2" type="noConversion"/>
  </si>
  <si>
    <t>https://m.blog.naver.com/onepilates2</t>
    <phoneticPr fontId="2" type="noConversion"/>
  </si>
  <si>
    <t>https://m.blog.naver.com/earthduck</t>
    <phoneticPr fontId="2" type="noConversion"/>
  </si>
  <si>
    <t>https://m.blog.naver.com/imsoflower</t>
    <phoneticPr fontId="2" type="noConversion"/>
  </si>
  <si>
    <t>https://m.blog.naver.com/sjhj_gd</t>
    <phoneticPr fontId="2" type="noConversion"/>
  </si>
  <si>
    <t>https://m.blog.naver.com/shyloveyjy</t>
    <phoneticPr fontId="2" type="noConversion"/>
  </si>
  <si>
    <t>https://m.blog.naver.com/game9741</t>
    <phoneticPr fontId="2" type="noConversion"/>
  </si>
  <si>
    <t>https://m.blog.naver.com/kimdonkk</t>
    <phoneticPr fontId="2" type="noConversion"/>
  </si>
  <si>
    <t>https://m.blog.naver.com/soaql1219</t>
    <phoneticPr fontId="2" type="noConversion"/>
  </si>
  <si>
    <t>https://m.blog.naver.com/hl2rz</t>
    <phoneticPr fontId="2" type="noConversion"/>
  </si>
  <si>
    <t>https://m.blog.naver.com/byong1353</t>
    <phoneticPr fontId="2" type="noConversion"/>
  </si>
  <si>
    <t>https://m.blog.naver.com/qzeeee</t>
    <phoneticPr fontId="2" type="noConversion"/>
  </si>
  <si>
    <t>https://m.blog.naver.com/hcarhwcar</t>
    <phoneticPr fontId="2" type="noConversion"/>
  </si>
  <si>
    <t>https://m.blog.naver.com/sky3324kr</t>
    <phoneticPr fontId="2" type="noConversion"/>
  </si>
  <si>
    <t>https://m.blog.naver.com/wcoa</t>
    <phoneticPr fontId="2" type="noConversion"/>
  </si>
  <si>
    <t>https://m.blog.naver.com/selli</t>
    <phoneticPr fontId="2" type="noConversion"/>
  </si>
  <si>
    <t>https://m.blog.naver.com/babypower91</t>
    <phoneticPr fontId="2" type="noConversion"/>
  </si>
  <si>
    <t>https://m.blog.naver.com/zabcho21c</t>
    <phoneticPr fontId="2" type="noConversion"/>
  </si>
  <si>
    <t>https://m.blog.naver.com/think_of_you_</t>
    <phoneticPr fontId="2" type="noConversion"/>
  </si>
  <si>
    <t>https://m.blog.naver.com/jarule311</t>
    <phoneticPr fontId="2" type="noConversion"/>
  </si>
  <si>
    <t>https://m.blog.naver.com/ses9964</t>
    <phoneticPr fontId="2" type="noConversion"/>
  </si>
  <si>
    <t>https://m.blog.naver.com/yalbe11</t>
    <phoneticPr fontId="2" type="noConversion"/>
  </si>
  <si>
    <t>https://m.blog.naver.com/leenarae_</t>
    <phoneticPr fontId="2" type="noConversion"/>
  </si>
  <si>
    <t>https://m.blog.naver.com/5rangdesign</t>
    <phoneticPr fontId="2" type="noConversion"/>
  </si>
  <si>
    <t>https://m.blog.naver.com/bmt1023</t>
    <phoneticPr fontId="2" type="noConversion"/>
  </si>
  <si>
    <t>https://m.blog.naver.com/babylounge79</t>
    <phoneticPr fontId="2" type="noConversion"/>
  </si>
  <si>
    <t>https://m.blog.naver.com/bluerose0328</t>
    <phoneticPr fontId="2" type="noConversion"/>
  </si>
  <si>
    <t>https://m.blog.naver.com/fosasisun</t>
    <phoneticPr fontId="2" type="noConversion"/>
  </si>
  <si>
    <t>https://m.blog.naver.com/1224tjsdud</t>
    <phoneticPr fontId="2" type="noConversion"/>
  </si>
  <si>
    <t>https://m.blog.naver.com/dupdup3141592</t>
    <phoneticPr fontId="2" type="noConversion"/>
  </si>
  <si>
    <t>https://m.blog.naver.com/reborn_sjd</t>
    <phoneticPr fontId="2" type="noConversion"/>
  </si>
  <si>
    <t>https://m.blog.naver.com/jincau81</t>
    <phoneticPr fontId="2" type="noConversion"/>
  </si>
  <si>
    <t>https://m.blog.naver.com/dhyh1005</t>
    <phoneticPr fontId="2" type="noConversion"/>
  </si>
  <si>
    <t>https://m.blog.naver.com/hyunkl321</t>
    <phoneticPr fontId="2" type="noConversion"/>
  </si>
  <si>
    <t>https://m.blog.naver.com/botongbptong</t>
    <phoneticPr fontId="2" type="noConversion"/>
  </si>
  <si>
    <t>https://m.blog.naver.com/classic-bank</t>
    <phoneticPr fontId="2" type="noConversion"/>
  </si>
  <si>
    <t>https://m.blog.naver.com/orangetv</t>
    <phoneticPr fontId="2" type="noConversion"/>
  </si>
  <si>
    <t>https://m.blog.naver.com/tnbent</t>
    <phoneticPr fontId="2" type="noConversion"/>
  </si>
  <si>
    <t>https://m.blog.naver.com/hyoyoun80</t>
    <phoneticPr fontId="2" type="noConversion"/>
  </si>
  <si>
    <t>https://m.blog.naver.com/rubl0916</t>
    <phoneticPr fontId="2" type="noConversion"/>
  </si>
  <si>
    <t>https://m.blog.naver.com/gmldi_di1615</t>
    <phoneticPr fontId="2" type="noConversion"/>
  </si>
  <si>
    <t>https://m.blog.naver.com/kudukal2</t>
    <phoneticPr fontId="2" type="noConversion"/>
  </si>
  <si>
    <t>https://m.blog.naver.com/mmi_o</t>
    <phoneticPr fontId="2" type="noConversion"/>
  </si>
  <si>
    <t>https://m.blog.naver.com/eurocity365</t>
    <phoneticPr fontId="2" type="noConversion"/>
  </si>
  <si>
    <t>https://m.blog.naver.com/jymakeuphair</t>
    <phoneticPr fontId="2" type="noConversion"/>
  </si>
  <si>
    <t>https://m.blog.naver.com/yes9823000</t>
    <phoneticPr fontId="2" type="noConversion"/>
  </si>
  <si>
    <t>https://m.blog.naver.com/jdhairsalon</t>
    <phoneticPr fontId="2" type="noConversion"/>
  </si>
  <si>
    <t>https://m.blog.naver.com/personal7274</t>
    <phoneticPr fontId="2" type="noConversion"/>
  </si>
  <si>
    <t>https://m.blog.naver.com/seowel0909</t>
    <phoneticPr fontId="2" type="noConversion"/>
  </si>
  <si>
    <t>https://m.blog.naver.com/wndhr3824</t>
    <phoneticPr fontId="2" type="noConversion"/>
  </si>
  <si>
    <t>https://m.blog.naver.com/yum_jjh</t>
    <phoneticPr fontId="2" type="noConversion"/>
  </si>
  <si>
    <t>https://m.blog.naver.com/thdghkdnjs</t>
    <phoneticPr fontId="2" type="noConversion"/>
  </si>
  <si>
    <t>https://m.blog.naver.com/ghdtnwjd968</t>
    <phoneticPr fontId="2" type="noConversion"/>
  </si>
  <si>
    <t>https://m.blog.naver.com/ilove8888</t>
    <phoneticPr fontId="2" type="noConversion"/>
  </si>
  <si>
    <t>https://m.blog.naver.com/leeseung8</t>
    <phoneticPr fontId="2" type="noConversion"/>
  </si>
  <si>
    <t>https://m.blog.naver.com/hpstar2001</t>
    <phoneticPr fontId="2" type="noConversion"/>
  </si>
  <si>
    <t>https://m.blog.naver.com/hyp0605</t>
    <phoneticPr fontId="2" type="noConversion"/>
  </si>
  <si>
    <t>https://m.blog.naver.com/kkm312312</t>
    <phoneticPr fontId="2" type="noConversion"/>
  </si>
  <si>
    <t>https://m.blog.naver.com/ppaggi0620</t>
    <phoneticPr fontId="2" type="noConversion"/>
  </si>
  <si>
    <t>https://m.blog.naver.com/ijh77971</t>
    <phoneticPr fontId="2" type="noConversion"/>
  </si>
  <si>
    <t>https://m.blog.naver.com/9722jk</t>
    <phoneticPr fontId="2" type="noConversion"/>
  </si>
  <si>
    <t>https://m.blog.naver.com/k72yea</t>
    <phoneticPr fontId="2" type="noConversion"/>
  </si>
  <si>
    <t>https://m.blog.naver.com/jinlover7</t>
    <phoneticPr fontId="2" type="noConversion"/>
  </si>
  <si>
    <t>https://m.blog.naver.com/ljhktw</t>
    <phoneticPr fontId="2" type="noConversion"/>
  </si>
  <si>
    <t>https://m.blog.naver.com/rkdtmd8771</t>
    <phoneticPr fontId="2" type="noConversion"/>
  </si>
  <si>
    <t>https://m.blog.naver.com/ekwjd3946</t>
    <phoneticPr fontId="2" type="noConversion"/>
  </si>
  <si>
    <t>https://m.blog.naver.com/yoojung1637</t>
    <phoneticPr fontId="2" type="noConversion"/>
  </si>
  <si>
    <t>https://m.blog.naver.com/wonyuk5212</t>
    <phoneticPr fontId="2" type="noConversion"/>
  </si>
  <si>
    <t>https://m.blog.naver.com/rudiment</t>
    <phoneticPr fontId="2" type="noConversion"/>
  </si>
  <si>
    <t>https://m.blog.naver.com/choyu-_-jin</t>
    <phoneticPr fontId="2" type="noConversion"/>
  </si>
  <si>
    <t>https://m.blog.naver.com/dkwk207</t>
    <phoneticPr fontId="2" type="noConversion"/>
  </si>
  <si>
    <t>https://m.blog.naver.com/ehcmw8290</t>
    <phoneticPr fontId="2" type="noConversion"/>
  </si>
  <si>
    <t>https://m.blog.naver.com/rominbomi</t>
    <phoneticPr fontId="2" type="noConversion"/>
  </si>
  <si>
    <t>https://m.blog.naver.com/kwonha07</t>
    <phoneticPr fontId="2" type="noConversion"/>
  </si>
  <si>
    <t>https://m.blog.naver.com/kjh41350</t>
    <phoneticPr fontId="2" type="noConversion"/>
  </si>
  <si>
    <t>https://m.blog.naver.com/dltmdgns7124</t>
    <phoneticPr fontId="2" type="noConversion"/>
  </si>
  <si>
    <t>https://m.blog.naver.com/djjm92</t>
    <phoneticPr fontId="2" type="noConversion"/>
  </si>
  <si>
    <t>https://m.blog.naver.com/leeda1234</t>
    <phoneticPr fontId="2" type="noConversion"/>
  </si>
  <si>
    <t>https://m.blog.naver.com/dkdlsl87</t>
    <phoneticPr fontId="2" type="noConversion"/>
  </si>
  <si>
    <t>https://m.blog.naver.com/apayo96</t>
    <phoneticPr fontId="2" type="noConversion"/>
  </si>
  <si>
    <t>https://m.blog.naver.com/thdud261</t>
    <phoneticPr fontId="2" type="noConversion"/>
  </si>
  <si>
    <t>https://m.blog.naver.com/vivi____</t>
    <phoneticPr fontId="2" type="noConversion"/>
  </si>
  <si>
    <t>https://m.blog.naver.com/kekeorane</t>
    <phoneticPr fontId="2" type="noConversion"/>
  </si>
  <si>
    <t>https://m.blog.naver.com/padi1109</t>
    <phoneticPr fontId="2" type="noConversion"/>
  </si>
  <si>
    <t>https://m.blog.naver.com/kimjuhee777</t>
    <phoneticPr fontId="2" type="noConversion"/>
  </si>
  <si>
    <t>https://m.blog.naver.com/jina7415</t>
    <phoneticPr fontId="2" type="noConversion"/>
  </si>
  <si>
    <t>https://m.blog.naver.com/dmspeheh</t>
    <phoneticPr fontId="2" type="noConversion"/>
  </si>
  <si>
    <t>https://m.blog.naver.com/ayasika</t>
    <phoneticPr fontId="2" type="noConversion"/>
  </si>
  <si>
    <t>https://m.blog.naver.com/coreaasalm</t>
    <phoneticPr fontId="2" type="noConversion"/>
  </si>
  <si>
    <t>https://m.blog.naver.com/gagaga9994</t>
    <phoneticPr fontId="2" type="noConversion"/>
  </si>
  <si>
    <t>https://m.blog.naver.com/o1106sh</t>
    <phoneticPr fontId="2" type="noConversion"/>
  </si>
  <si>
    <t>https://m.blog.naver.com/godqhrgkek123</t>
    <phoneticPr fontId="2" type="noConversion"/>
  </si>
  <si>
    <t>https://m.blog.naver.com/ktty419</t>
    <phoneticPr fontId="2" type="noConversion"/>
  </si>
  <si>
    <t>https://m.blog.naver.com/danaeunspineclinic</t>
    <phoneticPr fontId="2" type="noConversion"/>
  </si>
  <si>
    <t>https://m.blog.naver.com/g2007h</t>
    <phoneticPr fontId="2" type="noConversion"/>
  </si>
  <si>
    <t>https://m.blog.naver.com/okc0342</t>
    <phoneticPr fontId="2" type="noConversion"/>
  </si>
  <si>
    <t>https://m.blog.naver.com/aigni</t>
    <phoneticPr fontId="2" type="noConversion"/>
  </si>
  <si>
    <t>https://m.blog.naver.com/haeniyi</t>
    <phoneticPr fontId="2" type="noConversion"/>
  </si>
  <si>
    <t>https://m.blog.naver.com/gosvhs</t>
    <phoneticPr fontId="2" type="noConversion"/>
  </si>
  <si>
    <t>https://m.blog.naver.com/protop65</t>
    <phoneticPr fontId="2" type="noConversion"/>
  </si>
  <si>
    <t>https://m.blog.naver.com/mediport</t>
    <phoneticPr fontId="2" type="noConversion"/>
  </si>
  <si>
    <t>https://m.blog.naver.com/estelchoi</t>
    <phoneticPr fontId="2" type="noConversion"/>
  </si>
  <si>
    <t>https://m.blog.naver.com/mogumogu1029</t>
    <phoneticPr fontId="2" type="noConversion"/>
  </si>
  <si>
    <t>https://m.blog.naver.com/gusrlid</t>
    <phoneticPr fontId="2" type="noConversion"/>
  </si>
  <si>
    <t>https://m.blog.naver.com/drawingdoong</t>
    <phoneticPr fontId="2" type="noConversion"/>
  </si>
  <si>
    <t>https://m.blog.naver.com/hotdog0202</t>
    <phoneticPr fontId="2" type="noConversion"/>
  </si>
  <si>
    <t>https://m.blog.naver.com/mtyong0714</t>
    <phoneticPr fontId="2" type="noConversion"/>
  </si>
  <si>
    <t>https://m.blog.naver.com/ekdmar2</t>
    <phoneticPr fontId="2" type="noConversion"/>
  </si>
  <si>
    <t>https://m.blog.naver.com/ahy_alimi</t>
    <phoneticPr fontId="2" type="noConversion"/>
  </si>
  <si>
    <t>https://m.blog.naver.com/obrast</t>
    <phoneticPr fontId="2" type="noConversion"/>
  </si>
  <si>
    <t>https://m.blog.naver.com/bmj3246</t>
    <phoneticPr fontId="2" type="noConversion"/>
  </si>
  <si>
    <t>https://m.blog.naver.com/jhr5440</t>
    <phoneticPr fontId="2" type="noConversion"/>
  </si>
  <si>
    <t>https://m.blog.naver.com/loveyou3543</t>
    <phoneticPr fontId="2" type="noConversion"/>
  </si>
  <si>
    <t>https://m.blog.naver.com/botanic2017</t>
    <phoneticPr fontId="2" type="noConversion"/>
  </si>
  <si>
    <t>https://m.blog.naver.com/hogr1203</t>
    <phoneticPr fontId="2" type="noConversion"/>
  </si>
  <si>
    <t>https://m.blog.naver.com/qkrdkfma0757</t>
    <phoneticPr fontId="2" type="noConversion"/>
  </si>
  <si>
    <t>https://m.blog.naver.com/heeeyay</t>
    <phoneticPr fontId="2" type="noConversion"/>
  </si>
  <si>
    <t>https://m.blog.naver.com/trewq901</t>
    <phoneticPr fontId="2" type="noConversion"/>
  </si>
  <si>
    <t>https://m.blog.naver.com/mfitness88</t>
    <phoneticPr fontId="2" type="noConversion"/>
  </si>
  <si>
    <t>https://m.blog.naver.com/bata3012</t>
    <phoneticPr fontId="2" type="noConversion"/>
  </si>
  <si>
    <t>https://m.blog.naver.com/momomo0717</t>
    <phoneticPr fontId="2" type="noConversion"/>
  </si>
  <si>
    <t>https://m.blog.naver.com/pinghomestory</t>
    <phoneticPr fontId="2" type="noConversion"/>
  </si>
  <si>
    <t>https://m.blog.naver.com/nest1987</t>
    <phoneticPr fontId="2" type="noConversion"/>
  </si>
  <si>
    <t>https://m.blog.naver.com/art_studio_sun</t>
    <phoneticPr fontId="2" type="noConversion"/>
  </si>
  <si>
    <t>https://m.blog.naver.com/hot2449785</t>
    <phoneticPr fontId="2" type="noConversion"/>
  </si>
  <si>
    <t>https://m.blog.naver.com/16v_v</t>
    <phoneticPr fontId="2" type="noConversion"/>
  </si>
  <si>
    <t>https://m.blog.naver.com/jh-hani</t>
    <phoneticPr fontId="2" type="noConversion"/>
  </si>
  <si>
    <t>https://m.blog.naver.com/irim823</t>
    <phoneticPr fontId="2" type="noConversion"/>
  </si>
  <si>
    <t>https://m.blog.naver.com/hayannny</t>
    <phoneticPr fontId="2" type="noConversion"/>
  </si>
  <si>
    <t>https://m.blog.naver.com/egomfs</t>
    <phoneticPr fontId="2" type="noConversion"/>
  </si>
  <si>
    <t>https://m.blog.naver.com/kingsmagenproject</t>
    <phoneticPr fontId="2" type="noConversion"/>
  </si>
  <si>
    <t>https://m.blog.naver.com/loveinussnap</t>
    <phoneticPr fontId="2" type="noConversion"/>
  </si>
  <si>
    <t>https://m.blog.naver.com/soonho7596</t>
    <phoneticPr fontId="2" type="noConversion"/>
  </si>
  <si>
    <t>https://m.blog.naver.com/jej4891</t>
    <phoneticPr fontId="2" type="noConversion"/>
  </si>
  <si>
    <t>https://m.blog.naver.com/qkqwjs</t>
    <phoneticPr fontId="2" type="noConversion"/>
  </si>
  <si>
    <t>https://m.blog.naver.com/kechpark</t>
    <phoneticPr fontId="2" type="noConversion"/>
  </si>
  <si>
    <t>https://m.blog.naver.com/bossguy</t>
    <phoneticPr fontId="2" type="noConversion"/>
  </si>
  <si>
    <t>https://m.blog.naver.com/sawokorea</t>
    <phoneticPr fontId="2" type="noConversion"/>
  </si>
  <si>
    <t>https://m.blog.naver.com/sauna114</t>
    <phoneticPr fontId="2" type="noConversion"/>
  </si>
  <si>
    <t>https://m.blog.naver.com/daeda727</t>
    <phoneticPr fontId="2" type="noConversion"/>
  </si>
  <si>
    <t>https://m.blog.naver.com/rain_kiss</t>
    <phoneticPr fontId="2" type="noConversion"/>
  </si>
  <si>
    <t>https://m.blog.naver.com/gina0713</t>
    <phoneticPr fontId="2" type="noConversion"/>
  </si>
  <si>
    <t>https://m.blog.naver.com/choiys0313</t>
    <phoneticPr fontId="2" type="noConversion"/>
  </si>
  <si>
    <t>https://m.blog.naver.com/ssolo4ever</t>
    <phoneticPr fontId="2" type="noConversion"/>
  </si>
  <si>
    <t>https://m.blog.naver.com/morningside</t>
    <phoneticPr fontId="2" type="noConversion"/>
  </si>
  <si>
    <t>https://m.blog.naver.com/gaganji</t>
    <phoneticPr fontId="2" type="noConversion"/>
  </si>
  <si>
    <t>https://m.blog.naver.com/sun00shine</t>
    <phoneticPr fontId="2" type="noConversion"/>
  </si>
  <si>
    <t>https://m.blog.naver.com/zxcvnb00</t>
    <phoneticPr fontId="2" type="noConversion"/>
  </si>
  <si>
    <t>https://m.blog.naver.com/purnie03</t>
    <phoneticPr fontId="2" type="noConversion"/>
  </si>
  <si>
    <t>https://m.blog.naver.com/jsycuty</t>
    <phoneticPr fontId="2" type="noConversion"/>
  </si>
  <si>
    <t>https://m.blog.naver.com/insoo9348</t>
    <phoneticPr fontId="2" type="noConversion"/>
  </si>
  <si>
    <t>https://m.blog.naver.com/merci_cake</t>
    <phoneticPr fontId="2" type="noConversion"/>
  </si>
  <si>
    <t>https://m.blog.naver.com/mokko1092</t>
    <phoneticPr fontId="2" type="noConversion"/>
  </si>
  <si>
    <t>https://m.blog.naver.com/wga0823</t>
    <phoneticPr fontId="2" type="noConversion"/>
  </si>
  <si>
    <t>https://m.blog.naver.com/inteliwon</t>
    <phoneticPr fontId="2" type="noConversion"/>
  </si>
  <si>
    <t>https://m.blog.naver.com/qorjdud</t>
    <phoneticPr fontId="2" type="noConversion"/>
  </si>
  <si>
    <t>https://m.blog.naver.com/gosilagi</t>
    <phoneticPr fontId="2" type="noConversion"/>
  </si>
  <si>
    <t>https://m.blog.naver.com/abbagom74</t>
    <phoneticPr fontId="2" type="noConversion"/>
  </si>
  <si>
    <t>https://m.blog.naver.com/ys632</t>
    <phoneticPr fontId="2" type="noConversion"/>
  </si>
  <si>
    <t>https://m.blog.naver.com/jackkay</t>
    <phoneticPr fontId="2" type="noConversion"/>
  </si>
  <si>
    <t>https://m.blog.naver.com/ruth0924</t>
    <phoneticPr fontId="2" type="noConversion"/>
  </si>
  <si>
    <t>https://m.blog.naver.com/kwonjhaaa</t>
    <phoneticPr fontId="2" type="noConversion"/>
  </si>
  <si>
    <t>https://m.blog.naver.com/tory0413</t>
    <phoneticPr fontId="2" type="noConversion"/>
  </si>
  <si>
    <t>https://m.blog.naver.com/qhr1980</t>
    <phoneticPr fontId="2" type="noConversion"/>
  </si>
  <si>
    <t>https://m.blog.naver.com/trudy1017</t>
    <phoneticPr fontId="2" type="noConversion"/>
  </si>
  <si>
    <t>https://m.blog.naver.com/dptmqqndk1</t>
    <phoneticPr fontId="2" type="noConversion"/>
  </si>
  <si>
    <t>https://m.blog.naver.com/dog_moon</t>
    <phoneticPr fontId="2" type="noConversion"/>
  </si>
  <si>
    <t>https://m.blog.naver.com/playboy2888</t>
    <phoneticPr fontId="2" type="noConversion"/>
  </si>
  <si>
    <t>https://m.blog.naver.com/fdhana</t>
    <phoneticPr fontId="2" type="noConversion"/>
  </si>
  <si>
    <t>https://m.blog.naver.com/fullmebj</t>
    <phoneticPr fontId="2" type="noConversion"/>
  </si>
  <si>
    <t>https://m.blog.naver.com/80ggongju</t>
    <phoneticPr fontId="2" type="noConversion"/>
  </si>
  <si>
    <t>https://m.blog.naver.com/ayoung8224</t>
    <phoneticPr fontId="2" type="noConversion"/>
  </si>
  <si>
    <t>https://m.blog.naver.com/gefahren94</t>
    <phoneticPr fontId="2" type="noConversion"/>
  </si>
  <si>
    <t>https://m.blog.naver.com/bayern</t>
    <phoneticPr fontId="2" type="noConversion"/>
  </si>
  <si>
    <t>https://m.blog.naver.com/bearting81</t>
    <phoneticPr fontId="2" type="noConversion"/>
  </si>
  <si>
    <t>https://m.blog.naver.com/spastyle</t>
    <phoneticPr fontId="2" type="noConversion"/>
  </si>
  <si>
    <t>https://m.blog.naver.com/nara_0203</t>
    <phoneticPr fontId="2" type="noConversion"/>
  </si>
  <si>
    <t>https://m.blog.naver.com/thsutleo801</t>
    <phoneticPr fontId="2" type="noConversion"/>
  </si>
  <si>
    <t>https://m.blog.naver.com/leeminsu1998</t>
    <phoneticPr fontId="2" type="noConversion"/>
  </si>
  <si>
    <t>https://m.blog.naver.com/ffatalwomen</t>
    <phoneticPr fontId="2" type="noConversion"/>
  </si>
  <si>
    <t>https://m.blog.naver.com/seokanghwi</t>
    <phoneticPr fontId="2" type="noConversion"/>
  </si>
  <si>
    <t>https://m.blog.naver.com/mongtown77</t>
    <phoneticPr fontId="2" type="noConversion"/>
  </si>
  <si>
    <t>https://m.blog.naver.com/blackcat0929</t>
    <phoneticPr fontId="2" type="noConversion"/>
  </si>
  <si>
    <t>https://m.blog.naver.com/jayhaysay</t>
    <phoneticPr fontId="2" type="noConversion"/>
  </si>
  <si>
    <t>https://m.blog.naver.com/jejejeje1222</t>
    <phoneticPr fontId="2" type="noConversion"/>
  </si>
  <si>
    <t>https://m.blog.naver.com/romeyo1013</t>
    <phoneticPr fontId="2" type="noConversion"/>
  </si>
  <si>
    <t>https://m.blog.naver.com/globalmnet</t>
    <phoneticPr fontId="2" type="noConversion"/>
  </si>
  <si>
    <t>https://m.blog.naver.com/siyuu2</t>
    <phoneticPr fontId="2" type="noConversion"/>
  </si>
  <si>
    <t>https://m.blog.naver.com/wldos4616</t>
    <phoneticPr fontId="2" type="noConversion"/>
  </si>
  <si>
    <t>https://m.blog.naver.com/daon_pick</t>
    <phoneticPr fontId="2" type="noConversion"/>
  </si>
  <si>
    <t>https://m.blog.naver.com/333yay</t>
    <phoneticPr fontId="2" type="noConversion"/>
  </si>
  <si>
    <t>https://m.blog.naver.com/rypy27</t>
    <phoneticPr fontId="2" type="noConversion"/>
  </si>
  <si>
    <t>https://m.blog.naver.com/hojin740414</t>
    <phoneticPr fontId="2" type="noConversion"/>
  </si>
  <si>
    <t>https://m.blog.naver.com/sshn278</t>
    <phoneticPr fontId="2" type="noConversion"/>
  </si>
  <si>
    <t>https://m.blog.naver.com/kk1user</t>
    <phoneticPr fontId="2" type="noConversion"/>
  </si>
  <si>
    <t>https://m.blog.naver.com/dldpeps42</t>
    <phoneticPr fontId="2" type="noConversion"/>
  </si>
  <si>
    <t>https://m.blog.naver.com/sunday408</t>
    <phoneticPr fontId="2" type="noConversion"/>
  </si>
  <si>
    <t>https://m.blog.naver.com/perlui79</t>
    <phoneticPr fontId="2" type="noConversion"/>
  </si>
  <si>
    <t>https://m.blog.naver.com/huskylife</t>
    <phoneticPr fontId="2" type="noConversion"/>
  </si>
  <si>
    <t>https://m.blog.naver.com/sea4165</t>
    <phoneticPr fontId="2" type="noConversion"/>
  </si>
  <si>
    <t>https://m.blog.naver.com/hang1149</t>
    <phoneticPr fontId="2" type="noConversion"/>
  </si>
  <si>
    <t>https://m.blog.naver.com/kbcsam1</t>
    <phoneticPr fontId="2" type="noConversion"/>
  </si>
  <si>
    <t>https://m.blog.naver.com/hyevely_2</t>
    <phoneticPr fontId="2" type="noConversion"/>
  </si>
  <si>
    <t>https://m.blog.naver.com/heyoo82</t>
    <phoneticPr fontId="2" type="noConversion"/>
  </si>
  <si>
    <t>https://m.blog.naver.com/95102195</t>
    <phoneticPr fontId="2" type="noConversion"/>
  </si>
  <si>
    <t>https://m.blog.naver.com/hohoboy6659</t>
    <phoneticPr fontId="2" type="noConversion"/>
  </si>
  <si>
    <t>https://m.blog.naver.com/spdlqjdudqor</t>
    <phoneticPr fontId="2" type="noConversion"/>
  </si>
  <si>
    <t>https://m.blog.naver.com/ekfhd1201</t>
    <phoneticPr fontId="2" type="noConversion"/>
  </si>
  <si>
    <t>https://m.blog.naver.com/kims_</t>
    <phoneticPr fontId="2" type="noConversion"/>
  </si>
  <si>
    <t>https://m.blog.naver.com/hyerinique</t>
    <phoneticPr fontId="2" type="noConversion"/>
  </si>
  <si>
    <t>https://m.blog.naver.com/yellow3577</t>
    <phoneticPr fontId="2" type="noConversion"/>
  </si>
  <si>
    <t>https://m.blog.naver.com/afterw0rk</t>
    <phoneticPr fontId="2" type="noConversion"/>
  </si>
  <si>
    <t>https://m.blog.naver.com/yoonlee945</t>
    <phoneticPr fontId="2" type="noConversion"/>
  </si>
  <si>
    <t>https://m.blog.naver.com/park07257</t>
    <phoneticPr fontId="2" type="noConversion"/>
  </si>
  <si>
    <t>https://m.blog.naver.com/dmsehd92</t>
    <phoneticPr fontId="2" type="noConversion"/>
  </si>
  <si>
    <t>https://m.blog.naver.com/cozizi21</t>
    <phoneticPr fontId="2" type="noConversion"/>
  </si>
  <si>
    <t>https://m.blog.naver.com/saraneyou</t>
    <phoneticPr fontId="2" type="noConversion"/>
  </si>
  <si>
    <t>https://m.blog.naver.com/kimdsth123456</t>
    <phoneticPr fontId="2" type="noConversion"/>
  </si>
  <si>
    <t>https://m.blog.naver.com/wlalsexo</t>
    <phoneticPr fontId="2" type="noConversion"/>
  </si>
  <si>
    <t>https://m.blog.naver.com/alslalsl01234</t>
    <phoneticPr fontId="2" type="noConversion"/>
  </si>
  <si>
    <t>https://m.blog.naver.com/lov375mile</t>
    <phoneticPr fontId="2" type="noConversion"/>
  </si>
  <si>
    <t>https://m.blog.naver.com/heidipark88</t>
    <phoneticPr fontId="2" type="noConversion"/>
  </si>
  <si>
    <t>https://m.blog.naver.com/0113_h</t>
    <phoneticPr fontId="2" type="noConversion"/>
  </si>
  <si>
    <t>https://m.blog.naver.com/foodhiim15</t>
    <phoneticPr fontId="2" type="noConversion"/>
  </si>
  <si>
    <t>https://m.blog.naver.com/answjd8857</t>
    <phoneticPr fontId="2" type="noConversion"/>
  </si>
  <si>
    <t>https://m.blog.naver.com/kiti326</t>
    <phoneticPr fontId="2" type="noConversion"/>
  </si>
  <si>
    <t>https://m.blog.naver.com/tpdna1004</t>
    <phoneticPr fontId="2" type="noConversion"/>
  </si>
  <si>
    <t>https://m.blog.naver.com/clubjosc</t>
    <phoneticPr fontId="2" type="noConversion"/>
  </si>
  <si>
    <t>https://m.blog.naver.com/gotnn</t>
    <phoneticPr fontId="2" type="noConversion"/>
  </si>
  <si>
    <t>https://m.blog.naver.com/aolzl84</t>
    <phoneticPr fontId="2" type="noConversion"/>
  </si>
  <si>
    <t>https://m.blog.naver.com/anchorsong</t>
    <phoneticPr fontId="2" type="noConversion"/>
  </si>
  <si>
    <t>https://m.blog.naver.com/kjiqnghy</t>
    <phoneticPr fontId="2" type="noConversion"/>
  </si>
  <si>
    <t>https://m.blog.naver.com/amapola_21</t>
    <phoneticPr fontId="2" type="noConversion"/>
  </si>
  <si>
    <t>https://m.blog.naver.com/tlsdo2509</t>
    <phoneticPr fontId="2" type="noConversion"/>
  </si>
  <si>
    <t>https://m.blog.naver.com/nicebank1111</t>
    <phoneticPr fontId="2" type="noConversion"/>
  </si>
  <si>
    <t>https://m.blog.naver.com/mojg3000</t>
    <phoneticPr fontId="2" type="noConversion"/>
  </si>
  <si>
    <t>https://m.blog.naver.com/dolsyoung</t>
    <phoneticPr fontId="2" type="noConversion"/>
  </si>
  <si>
    <t>https://m.blog.naver.com/sisisieun</t>
    <phoneticPr fontId="2" type="noConversion"/>
  </si>
  <si>
    <t>https://m.blog.naver.com/pmr77</t>
    <phoneticPr fontId="2" type="noConversion"/>
  </si>
  <si>
    <t>https://m.blog.naver.com/styletable</t>
    <phoneticPr fontId="2" type="noConversion"/>
  </si>
  <si>
    <t>https://m.blog.naver.com/gusml31</t>
    <phoneticPr fontId="2" type="noConversion"/>
  </si>
  <si>
    <t>https://m.blog.naver.com/dldbwjd316</t>
    <phoneticPr fontId="2" type="noConversion"/>
  </si>
  <si>
    <t>https://m.blog.naver.com/youns79</t>
    <phoneticPr fontId="2" type="noConversion"/>
  </si>
  <si>
    <t>https://m.blog.naver.com/sinhyang6929</t>
    <phoneticPr fontId="2" type="noConversion"/>
  </si>
  <si>
    <t>https://m.blog.naver.com/elitaewon</t>
    <phoneticPr fontId="2" type="noConversion"/>
  </si>
  <si>
    <t>https://m.blog.naver.com/jewelsong_h</t>
    <phoneticPr fontId="2" type="noConversion"/>
  </si>
  <si>
    <t>https://m.blog.naver.com/duran1004</t>
    <phoneticPr fontId="2" type="noConversion"/>
  </si>
  <si>
    <t>https://m.blog.naver.com/viiin333</t>
    <phoneticPr fontId="2" type="noConversion"/>
  </si>
  <si>
    <t>https://m.blog.naver.com/mjs0626</t>
    <phoneticPr fontId="2" type="noConversion"/>
  </si>
  <si>
    <t>https://m.blog.naver.com/meatlabcorp</t>
    <phoneticPr fontId="2" type="noConversion"/>
  </si>
  <si>
    <t>https://m.blog.naver.com/sunsun_kim</t>
    <phoneticPr fontId="2" type="noConversion"/>
  </si>
  <si>
    <t>https://m.blog.naver.com/colorlim00</t>
    <phoneticPr fontId="2" type="noConversion"/>
  </si>
  <si>
    <t>https://m.blog.naver.com/kangdo770</t>
    <phoneticPr fontId="2" type="noConversion"/>
  </si>
  <si>
    <t>https://m.blog.naver.com/nal85858</t>
    <phoneticPr fontId="2" type="noConversion"/>
  </si>
  <si>
    <t>https://m.blog.naver.com/jums77</t>
    <phoneticPr fontId="2" type="noConversion"/>
  </si>
  <si>
    <t>https://m.blog.naver.com/ibbenmiae</t>
    <phoneticPr fontId="2" type="noConversion"/>
  </si>
  <si>
    <t>https://m.blog.naver.com/kkomul0412</t>
    <phoneticPr fontId="2" type="noConversion"/>
  </si>
  <si>
    <t>https://m.blog.naver.com/diamant98</t>
    <phoneticPr fontId="2" type="noConversion"/>
  </si>
  <si>
    <t>https://m.blog.naver.com/tothedeep</t>
    <phoneticPr fontId="2" type="noConversion"/>
  </si>
  <si>
    <t>https://m.blog.naver.com/lalla_company</t>
    <phoneticPr fontId="2" type="noConversion"/>
  </si>
  <si>
    <t>https://m.blog.naver.com/smdomo51</t>
    <phoneticPr fontId="2" type="noConversion"/>
  </si>
  <si>
    <t>https://m.blog.naver.com/baseduwill</t>
    <phoneticPr fontId="2" type="noConversion"/>
  </si>
  <si>
    <t>https://m.blog.naver.com/ksjnala</t>
    <phoneticPr fontId="2" type="noConversion"/>
  </si>
  <si>
    <t>https://m.blog.naver.com/somsom2world</t>
    <phoneticPr fontId="2" type="noConversion"/>
  </si>
  <si>
    <t>https://m.blog.naver.com/inwater2000</t>
    <phoneticPr fontId="2" type="noConversion"/>
  </si>
  <si>
    <t>https://m.blog.naver.com/tjgus6638</t>
    <phoneticPr fontId="2" type="noConversion"/>
  </si>
  <si>
    <t>https://m.blog.naver.com/xerciselife</t>
    <phoneticPr fontId="2" type="noConversion"/>
  </si>
  <si>
    <t>https://m.blog.naver.com/junsh00</t>
    <phoneticPr fontId="2" type="noConversion"/>
  </si>
  <si>
    <t>https://m.blog.naver.com/sjsj1752</t>
    <phoneticPr fontId="2" type="noConversion"/>
  </si>
  <si>
    <t>https://m.blog.naver.com/jangja0128</t>
    <phoneticPr fontId="2" type="noConversion"/>
  </si>
  <si>
    <t>https://m.blog.naver.com/asc69541004</t>
    <phoneticPr fontId="2" type="noConversion"/>
  </si>
  <si>
    <t>https://m.blog.naver.com/asc69546954</t>
    <phoneticPr fontId="2" type="noConversion"/>
  </si>
  <si>
    <t>https://m.blog.naver.com/asc0726</t>
    <phoneticPr fontId="2" type="noConversion"/>
  </si>
  <si>
    <t>https://m.blog.naver.com/noblione</t>
    <phoneticPr fontId="2" type="noConversion"/>
  </si>
  <si>
    <t>https://m.blog.naver.com/juhani1206</t>
    <phoneticPr fontId="2" type="noConversion"/>
  </si>
  <si>
    <t>https://m.blog.naver.com/ha1r_</t>
    <phoneticPr fontId="2" type="noConversion"/>
  </si>
  <si>
    <t>https://m.blog.naver.com/hothsh1</t>
    <phoneticPr fontId="2" type="noConversion"/>
  </si>
  <si>
    <t>https://m.blog.naver.com/kc8588</t>
    <phoneticPr fontId="2" type="noConversion"/>
  </si>
  <si>
    <t>https://m.blog.naver.com/linmms77</t>
    <phoneticPr fontId="2" type="noConversion"/>
  </si>
  <si>
    <t>https://m.blog.naver.com/jmdinnerroll</t>
    <phoneticPr fontId="2" type="noConversion"/>
  </si>
  <si>
    <t>https://m.blog.naver.com/stella_seok</t>
    <phoneticPr fontId="2" type="noConversion"/>
  </si>
  <si>
    <t>https://m.blog.naver.com/starkimsora</t>
    <phoneticPr fontId="2" type="noConversion"/>
  </si>
  <si>
    <t>https://m.blog.naver.com/zxjhxz</t>
    <phoneticPr fontId="2" type="noConversion"/>
  </si>
  <si>
    <t>https://m.blog.naver.com/godwed6</t>
    <phoneticPr fontId="2" type="noConversion"/>
  </si>
  <si>
    <t>https://m.blog.naver.com/godwed2</t>
    <phoneticPr fontId="2" type="noConversion"/>
  </si>
  <si>
    <t>https://m.blog.naver.com/behappy_dec</t>
    <phoneticPr fontId="2" type="noConversion"/>
  </si>
  <si>
    <t>https://m.blog.naver.com/pyo6885</t>
    <phoneticPr fontId="2" type="noConversion"/>
  </si>
  <si>
    <t>https://m.blog.naver.com/masic14</t>
    <phoneticPr fontId="2" type="noConversion"/>
  </si>
  <si>
    <t>https://m.blog.naver.com/marymary__y</t>
    <phoneticPr fontId="2" type="noConversion"/>
  </si>
  <si>
    <t>https://m.blog.naver.com/cosmosniche</t>
    <phoneticPr fontId="2" type="noConversion"/>
  </si>
  <si>
    <t>https://m.blog.naver.com/insoo403</t>
    <phoneticPr fontId="2" type="noConversion"/>
  </si>
  <si>
    <t>https://m.blog.naver.com/ddonu999</t>
    <phoneticPr fontId="2" type="noConversion"/>
  </si>
  <si>
    <t>https://m.blog.naver.com/queenreina</t>
    <phoneticPr fontId="2" type="noConversion"/>
  </si>
  <si>
    <t>https://m.blog.naver.com/bysalgu</t>
    <phoneticPr fontId="2" type="noConversion"/>
  </si>
  <si>
    <t>https://m.blog.naver.com/zhscozhsco</t>
    <phoneticPr fontId="2" type="noConversion"/>
  </si>
  <si>
    <t>https://m.blog.naver.com/youngeun727</t>
    <phoneticPr fontId="2" type="noConversion"/>
  </si>
  <si>
    <t>https://m.blog.naver.com/pcg2021</t>
    <phoneticPr fontId="2" type="noConversion"/>
  </si>
  <si>
    <t>https://m.blog.naver.com/ksb861226</t>
    <phoneticPr fontId="2" type="noConversion"/>
  </si>
  <si>
    <t>https://m.blog.naver.com/clubhouse33</t>
    <phoneticPr fontId="2" type="noConversion"/>
  </si>
  <si>
    <t>https://m.blog.naver.com/hhheek</t>
    <phoneticPr fontId="2" type="noConversion"/>
  </si>
  <si>
    <t>https://m.blog.naver.com/maru0380</t>
    <phoneticPr fontId="2" type="noConversion"/>
  </si>
  <si>
    <t>https://m.blog.naver.com/jjsk2712</t>
    <phoneticPr fontId="2" type="noConversion"/>
  </si>
  <si>
    <t>https://m.blog.naver.com/kimleon</t>
    <phoneticPr fontId="2" type="noConversion"/>
  </si>
  <si>
    <t>https://m.blog.naver.com/tnsound</t>
    <phoneticPr fontId="2" type="noConversion"/>
  </si>
  <si>
    <t>https://m.blog.naver.com/seoje907</t>
    <phoneticPr fontId="2" type="noConversion"/>
  </si>
  <si>
    <t>https://m.blog.naver.com/xmenxgirl</t>
    <phoneticPr fontId="2" type="noConversion"/>
  </si>
  <si>
    <t>https://m.blog.naver.com/wkfaksemfwk</t>
    <phoneticPr fontId="2" type="noConversion"/>
  </si>
  <si>
    <t>https://m.blog.naver.com/dreamthum</t>
    <phoneticPr fontId="2" type="noConversion"/>
  </si>
  <si>
    <t>https://m.blog.naver.com/somaticpilateslab</t>
    <phoneticPr fontId="2" type="noConversion"/>
  </si>
  <si>
    <t>https://m.blog.naver.com/na_ye1503</t>
    <phoneticPr fontId="2" type="noConversion"/>
  </si>
  <si>
    <t>https://m.blog.naver.com/hun00023</t>
    <phoneticPr fontId="2" type="noConversion"/>
  </si>
  <si>
    <t>https://m.blog.naver.com/feel130</t>
    <phoneticPr fontId="2" type="noConversion"/>
  </si>
  <si>
    <t>https://m.blog.naver.com/kevin5771</t>
    <phoneticPr fontId="2" type="noConversion"/>
  </si>
  <si>
    <t>https://m.blog.naver.com/13key13</t>
    <phoneticPr fontId="2" type="noConversion"/>
  </si>
  <si>
    <t>https://m.blog.naver.com/mcmaximum1</t>
    <phoneticPr fontId="2" type="noConversion"/>
  </si>
  <si>
    <t>https://m.blog.naver.com/sinss13ss</t>
    <phoneticPr fontId="2" type="noConversion"/>
  </si>
  <si>
    <t>https://m.blog.naver.com/obong8880</t>
    <phoneticPr fontId="2" type="noConversion"/>
  </si>
  <si>
    <t>https://m.blog.naver.com/zalqpx7</t>
    <phoneticPr fontId="2" type="noConversion"/>
  </si>
  <si>
    <t>https://m.blog.naver.com/bellashkwon</t>
    <phoneticPr fontId="2" type="noConversion"/>
  </si>
  <si>
    <t>https://m.blog.naver.com/kse1015v</t>
    <phoneticPr fontId="2" type="noConversion"/>
  </si>
  <si>
    <t>https://m.blog.naver.com/sul0ve1808</t>
    <phoneticPr fontId="2" type="noConversion"/>
  </si>
  <si>
    <t>https://m.blog.naver.com/b611111</t>
    <phoneticPr fontId="2" type="noConversion"/>
  </si>
  <si>
    <t>https://m.blog.naver.com/syh770</t>
    <phoneticPr fontId="2" type="noConversion"/>
  </si>
  <si>
    <t>https://m.blog.naver.com/gom-ha</t>
    <phoneticPr fontId="2" type="noConversion"/>
  </si>
  <si>
    <t>https://m.blog.naver.com/cho386686</t>
    <phoneticPr fontId="2" type="noConversion"/>
  </si>
  <si>
    <t>https://m.blog.naver.com/kowith</t>
    <phoneticPr fontId="2" type="noConversion"/>
  </si>
  <si>
    <t>https://m.blog.naver.com/indoom</t>
    <phoneticPr fontId="2" type="noConversion"/>
  </si>
  <si>
    <t>https://m.blog.naver.com/mansuk_nuna</t>
    <phoneticPr fontId="2" type="noConversion"/>
  </si>
  <si>
    <t>https://m.blog.naver.com/jjine-e</t>
    <phoneticPr fontId="2" type="noConversion"/>
  </si>
  <si>
    <t>https://m.blog.naver.com/snakesy922</t>
    <phoneticPr fontId="2" type="noConversion"/>
  </si>
  <si>
    <t>https://m.blog.naver.com/pslymm</t>
    <phoneticPr fontId="2" type="noConversion"/>
  </si>
  <si>
    <t>https://m.blog.naver.com/jodijang</t>
    <phoneticPr fontId="2" type="noConversion"/>
  </si>
  <si>
    <t>https://m.blog.naver.com/dnwo3747</t>
    <phoneticPr fontId="2" type="noConversion"/>
  </si>
  <si>
    <t>https://m.blog.naver.com/redcranberry</t>
    <phoneticPr fontId="2" type="noConversion"/>
  </si>
  <si>
    <t>https://m.blog.naver.com/pilatesrux</t>
    <phoneticPr fontId="2" type="noConversion"/>
  </si>
  <si>
    <t>https://m.blog.naver.com/baechic</t>
    <phoneticPr fontId="2" type="noConversion"/>
  </si>
  <si>
    <t>https://m.blog.naver.com/lani17</t>
    <phoneticPr fontId="2" type="noConversion"/>
  </si>
  <si>
    <t>https://m.blog.naver.com/ksi3144</t>
    <phoneticPr fontId="2" type="noConversion"/>
  </si>
  <si>
    <t>https://m.blog.naver.com/mvalley777</t>
    <phoneticPr fontId="2" type="noConversion"/>
  </si>
  <si>
    <t>https://m.blog.naver.com/sxc4hhn27u</t>
    <phoneticPr fontId="2" type="noConversion"/>
  </si>
  <si>
    <t>https://m.blog.naver.com/hhkhcc</t>
    <phoneticPr fontId="2" type="noConversion"/>
  </si>
  <si>
    <t>https://m.blog.naver.com/jjfar</t>
    <phoneticPr fontId="2" type="noConversion"/>
  </si>
  <si>
    <t>https://m.blog.naver.com/gmldns3626</t>
    <phoneticPr fontId="2" type="noConversion"/>
  </si>
  <si>
    <t>https://m.blog.naver.com/csj9598</t>
    <phoneticPr fontId="2" type="noConversion"/>
  </si>
  <si>
    <t>https://m.blog.naver.com/yunice23</t>
    <phoneticPr fontId="2" type="noConversion"/>
  </si>
  <si>
    <t>https://m.blog.naver.com/albugi</t>
    <phoneticPr fontId="2" type="noConversion"/>
  </si>
  <si>
    <t>https://m.blog.naver.com/kjclean1027</t>
    <phoneticPr fontId="2" type="noConversion"/>
  </si>
  <si>
    <t>https://m.blog.naver.com/hyojin601</t>
    <phoneticPr fontId="2" type="noConversion"/>
  </si>
  <si>
    <t>https://m.blog.naver.com/rommar</t>
    <phoneticPr fontId="2" type="noConversion"/>
  </si>
  <si>
    <t>https://m.blog.naver.com/yocy86</t>
    <phoneticPr fontId="2" type="noConversion"/>
  </si>
  <si>
    <t>https://m.blog.naver.com/sanguckdu</t>
    <phoneticPr fontId="2" type="noConversion"/>
  </si>
  <si>
    <t>https://m.blog.naver.com/jmkim87</t>
    <phoneticPr fontId="2" type="noConversion"/>
  </si>
  <si>
    <t>https://m.blog.naver.com/1030lmc</t>
    <phoneticPr fontId="2" type="noConversion"/>
  </si>
  <si>
    <t>https://m.blog.naver.com/songpaul0987</t>
    <phoneticPr fontId="2" type="noConversion"/>
  </si>
  <si>
    <t>https://m.blog.naver.com/skypink0617</t>
    <phoneticPr fontId="2" type="noConversion"/>
  </si>
  <si>
    <t>https://m.blog.naver.com/jssy__</t>
    <phoneticPr fontId="2" type="noConversion"/>
  </si>
  <si>
    <t>https://m.blog.naver.com/chailang_daejon</t>
    <phoneticPr fontId="2" type="noConversion"/>
  </si>
  <si>
    <t>https://m.blog.naver.com/magokchailang</t>
    <phoneticPr fontId="2" type="noConversion"/>
  </si>
  <si>
    <t>https://m.blog.naver.com/hwhw107</t>
    <phoneticPr fontId="2" type="noConversion"/>
  </si>
  <si>
    <t>https://m.blog.naver.com/jj7868wk</t>
    <phoneticPr fontId="2" type="noConversion"/>
  </si>
  <si>
    <t>https://m.blog.naver.com/wnsah777</t>
    <phoneticPr fontId="2" type="noConversion"/>
  </si>
  <si>
    <t>https://m.blog.naver.com/sihhigh90</t>
    <phoneticPr fontId="2" type="noConversion"/>
  </si>
  <si>
    <t>https://m.blog.naver.com/moonyk1106</t>
    <phoneticPr fontId="2" type="noConversion"/>
  </si>
  <si>
    <t>https://m.blog.naver.com/puhahasal</t>
    <phoneticPr fontId="2" type="noConversion"/>
  </si>
  <si>
    <t>https://m.blog.naver.com/nutz</t>
    <phoneticPr fontId="2" type="noConversion"/>
  </si>
  <si>
    <t>https://m.blog.naver.com/ehrlich_p</t>
    <phoneticPr fontId="2" type="noConversion"/>
  </si>
  <si>
    <t>https://m.blog.naver.com/lsysy113</t>
    <phoneticPr fontId="2" type="noConversion"/>
  </si>
  <si>
    <t>https://m.blog.naver.com/suhdlfp</t>
    <phoneticPr fontId="2" type="noConversion"/>
  </si>
  <si>
    <t>https://m.blog.naver.com/gkdud4256</t>
    <phoneticPr fontId="2" type="noConversion"/>
  </si>
  <si>
    <t>https://m.blog.naver.com/lets_bmarket</t>
    <phoneticPr fontId="2" type="noConversion"/>
  </si>
  <si>
    <t>https://m.blog.naver.com/jtsjts0630</t>
    <phoneticPr fontId="2" type="noConversion"/>
  </si>
  <si>
    <t>https://m.blog.naver.com/vaciodesign</t>
    <phoneticPr fontId="2" type="noConversion"/>
  </si>
  <si>
    <t>https://m.blog.naver.com/coqls2134</t>
    <phoneticPr fontId="2" type="noConversion"/>
  </si>
  <si>
    <t>https://m.blog.naver.com/daebang7887</t>
    <phoneticPr fontId="2" type="noConversion"/>
  </si>
  <si>
    <t>https://m.blog.naver.com/cca120</t>
    <phoneticPr fontId="2" type="noConversion"/>
  </si>
  <si>
    <t>https://m.blog.naver.com/newsnanumy</t>
    <phoneticPr fontId="2" type="noConversion"/>
  </si>
  <si>
    <t>https://m.blog.naver.com/linda6455</t>
    <phoneticPr fontId="2" type="noConversion"/>
  </si>
  <si>
    <t>https://m.blog.naver.com/wsrthfk1</t>
    <phoneticPr fontId="2" type="noConversion"/>
  </si>
  <si>
    <t>https://m.blog.naver.com/khan_0722</t>
    <phoneticPr fontId="2" type="noConversion"/>
  </si>
  <si>
    <t>https://m.blog.naver.com/ekqls2642</t>
    <phoneticPr fontId="2" type="noConversion"/>
  </si>
  <si>
    <t>https://m.blog.naver.com/gejfkntnxl</t>
    <phoneticPr fontId="2" type="noConversion"/>
  </si>
  <si>
    <t>https://m.blog.naver.com/prayforyou97</t>
    <phoneticPr fontId="2" type="noConversion"/>
  </si>
  <si>
    <t>https://m.blog.naver.com/guselffj1140</t>
    <phoneticPr fontId="2" type="noConversion"/>
  </si>
  <si>
    <t>https://m.blog.naver.com/hwang101225</t>
    <phoneticPr fontId="2" type="noConversion"/>
  </si>
  <si>
    <t>https://m.blog.naver.com/kidstea</t>
    <phoneticPr fontId="2" type="noConversion"/>
  </si>
  <si>
    <t>https://m.blog.naver.com/ha_tak</t>
    <phoneticPr fontId="2" type="noConversion"/>
  </si>
  <si>
    <t>https://m.blog.naver.com/spiritboxer</t>
    <phoneticPr fontId="2" type="noConversion"/>
  </si>
  <si>
    <t>https://m.blog.naver.com/silver1ne</t>
    <phoneticPr fontId="2" type="noConversion"/>
  </si>
  <si>
    <t>https://m.blog.naver.com/bsj7908</t>
    <phoneticPr fontId="2" type="noConversion"/>
  </si>
  <si>
    <t>https://m.blog.naver.com/yashin1210</t>
    <phoneticPr fontId="2" type="noConversion"/>
  </si>
  <si>
    <t>https://m.blog.naver.com/racheladams</t>
    <phoneticPr fontId="2" type="noConversion"/>
  </si>
  <si>
    <t>https://m.blog.naver.com/happymedicalwriter</t>
    <phoneticPr fontId="2" type="noConversion"/>
  </si>
  <si>
    <t>https://m.blog.naver.com/krisry</t>
    <phoneticPr fontId="2" type="noConversion"/>
  </si>
  <si>
    <t>https://m.blog.naver.com/shsh1635</t>
    <phoneticPr fontId="2" type="noConversion"/>
  </si>
  <si>
    <t>https://m.blog.naver.com/justice-cho</t>
    <phoneticPr fontId="2" type="noConversion"/>
  </si>
  <si>
    <t>https://m.blog.naver.com/wltlrdlsqhfk</t>
    <phoneticPr fontId="2" type="noConversion"/>
  </si>
  <si>
    <t>https://m.blog.naver.com/donkey3040</t>
    <phoneticPr fontId="2" type="noConversion"/>
  </si>
  <si>
    <t>https://m.blog.naver.com/8tondosa</t>
    <phoneticPr fontId="2" type="noConversion"/>
  </si>
  <si>
    <t>https://m.blog.naver.com/hyuni9987</t>
    <phoneticPr fontId="2" type="noConversion"/>
  </si>
  <si>
    <t>https://m.blog.naver.com/cateye99</t>
    <phoneticPr fontId="2" type="noConversion"/>
  </si>
  <si>
    <t>https://m.blog.naver.com/luvkell</t>
    <phoneticPr fontId="2" type="noConversion"/>
  </si>
  <si>
    <t>https://m.blog.naver.com/0122kj</t>
    <phoneticPr fontId="2" type="noConversion"/>
  </si>
  <si>
    <t>https://m.blog.naver.com/j486love</t>
    <phoneticPr fontId="2" type="noConversion"/>
  </si>
  <si>
    <t>https://m.blog.naver.com/rntjsghk11</t>
    <phoneticPr fontId="2" type="noConversion"/>
  </si>
  <si>
    <t>https://m.blog.naver.com/aksenvldia1</t>
    <phoneticPr fontId="2" type="noConversion"/>
  </si>
  <si>
    <t>https://m.blog.naver.com/hackersrealty</t>
    <phoneticPr fontId="2" type="noConversion"/>
  </si>
  <si>
    <t>https://m.blog.naver.com/woorichristmas1225</t>
    <phoneticPr fontId="2" type="noConversion"/>
  </si>
  <si>
    <t>https://m.blog.naver.com/golftutor</t>
    <phoneticPr fontId="2" type="noConversion"/>
  </si>
  <si>
    <t>https://m.blog.naver.com/xenolusy</t>
    <phoneticPr fontId="2" type="noConversion"/>
  </si>
  <si>
    <t>https://m.blog.naver.com/dotori5714</t>
    <phoneticPr fontId="2" type="noConversion"/>
  </si>
  <si>
    <t>https://m.blog.naver.com/madamivory</t>
    <phoneticPr fontId="2" type="noConversion"/>
  </si>
  <si>
    <t>https://m.blog.naver.com/leehy0121</t>
    <phoneticPr fontId="2" type="noConversion"/>
  </si>
  <si>
    <t>https://m.blog.naver.com/1818vm</t>
    <phoneticPr fontId="2" type="noConversion"/>
  </si>
  <si>
    <t>https://m.blog.naver.com/bobo989</t>
    <phoneticPr fontId="2" type="noConversion"/>
  </si>
  <si>
    <t>https://m.blog.naver.com/2000salt</t>
    <phoneticPr fontId="2" type="noConversion"/>
  </si>
  <si>
    <t>https://m.blog.naver.com/sinsils</t>
    <phoneticPr fontId="2" type="noConversion"/>
  </si>
  <si>
    <t>https://m.blog.naver.com/hogengggy</t>
    <phoneticPr fontId="2" type="noConversion"/>
  </si>
  <si>
    <t>https://m.blog.naver.com/jsjung1999</t>
    <phoneticPr fontId="2" type="noConversion"/>
  </si>
  <si>
    <t>https://m.blog.naver.com/earth_rabbit</t>
    <phoneticPr fontId="2" type="noConversion"/>
  </si>
  <si>
    <t>https://m.blog.naver.com/sr3d</t>
    <phoneticPr fontId="2" type="noConversion"/>
  </si>
  <si>
    <t>https://m.blog.naver.com/elliediary</t>
    <phoneticPr fontId="2" type="noConversion"/>
  </si>
  <si>
    <t>https://m.blog.naver.com/marys1234</t>
    <phoneticPr fontId="2" type="noConversion"/>
  </si>
  <si>
    <t>https://m.blog.naver.com/ringring38</t>
    <phoneticPr fontId="2" type="noConversion"/>
  </si>
  <si>
    <t>https://m.blog.naver.com/dlstiu2848</t>
    <phoneticPr fontId="2" type="noConversion"/>
  </si>
  <si>
    <t>칸은</t>
    <phoneticPr fontId="2" type="noConversion"/>
  </si>
  <si>
    <t>비워도됨</t>
    <phoneticPr fontId="2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</si>
  <si>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</si>
  <si>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</si>
  <si>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</si>
  <si>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</si>
  <si>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</si>
  <si>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</si>
  <si>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</si>
  <si>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</si>
  <si>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</si>
  <si>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</si>
  <si>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</si>
  <si>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</si>
  <si>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</si>
  <si>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</si>
  <si>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</si>
  <si>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</si>
  <si>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</si>
  <si>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</si>
  <si>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</si>
  <si>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</si>
  <si>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</si>
  <si>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</si>
  <si>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</si>
  <si>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</si>
  <si>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</si>
  <si>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</si>
  <si>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</si>
  <si>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</si>
  <si>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</si>
  <si>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</si>
  <si>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</si>
  <si>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</si>
  <si>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</si>
  <si>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</si>
  <si>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</si>
  <si>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</si>
  <si>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</si>
  <si>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</si>
  <si>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</si>
  <si>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</si>
  <si>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</si>
  <si>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</si>
  <si>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</si>
  <si>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</si>
  <si>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</si>
  <si>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</si>
  <si>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</si>
  <si>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</si>
  <si>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</si>
  <si>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</si>
  <si>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</si>
  <si>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</si>
  <si>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</si>
  <si>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</si>
  <si>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</si>
  <si>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</si>
  <si>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</si>
  <si>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</si>
  <si>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</si>
  <si>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</si>
  <si>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</si>
  <si>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</si>
  <si>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</si>
  <si>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</si>
  <si>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</si>
  <si>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</si>
  <si>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</si>
  <si>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</si>
  <si>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</si>
  <si>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</si>
  <si>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</si>
  <si>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</si>
  <si>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</si>
  <si>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</si>
  <si>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</si>
  <si>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</si>
  <si>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</si>
  <si>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</si>
  <si>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</si>
  <si>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</si>
  <si>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</si>
  <si>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</si>
  <si>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</si>
  <si>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</si>
  <si>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</si>
  <si>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</si>
  <si>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</si>
  <si>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</si>
  <si>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</si>
  <si>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</si>
  <si>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</si>
  <si>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</si>
  <si>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</si>
  <si>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</si>
  <si>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</si>
  <si>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</si>
  <si>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</si>
  <si>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</si>
  <si>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</si>
  <si>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</si>
  <si>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</si>
  <si>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</si>
  <si>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</si>
  <si>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</si>
  <si>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</si>
  <si>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</si>
  <si>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</si>
  <si>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</si>
  <si>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</si>
  <si>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</si>
  <si>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</si>
  <si>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</si>
  <si>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</si>
  <si>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</si>
  <si>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</si>
  <si>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</si>
  <si>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</si>
  <si>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</si>
  <si>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</si>
  <si>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</si>
  <si>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</si>
  <si>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</si>
  <si>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</si>
  <si>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</si>
  <si>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</si>
  <si>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</si>
  <si>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</si>
  <si>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</si>
  <si>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</si>
  <si>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</si>
  <si>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</si>
  <si>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</si>
  <si>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</si>
  <si>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</si>
  <si>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</si>
  <si>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</si>
  <si>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</si>
  <si>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</si>
  <si>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</si>
  <si>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</si>
  <si>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</si>
  <si>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</si>
  <si>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https://m.blog.naver.com/khi0219</t>
    <phoneticPr fontId="2" type="noConversion"/>
  </si>
  <si>
    <t>https://m.blog.naver.com/hollabanana9</t>
    <phoneticPr fontId="2" type="noConversion"/>
  </si>
  <si>
    <t>https://m.blog.naver.com/tomblue</t>
    <phoneticPr fontId="2" type="noConversion"/>
  </si>
  <si>
    <t>https://m.blog.naver.com/eyelashlong1469</t>
    <phoneticPr fontId="2" type="noConversion"/>
  </si>
  <si>
    <t>https://m.blog.naver.com/tnaudtks7978</t>
    <phoneticPr fontId="2" type="noConversion"/>
  </si>
  <si>
    <t>https://m.blog.naver.com/dpswpffjq</t>
    <phoneticPr fontId="2" type="noConversion"/>
  </si>
  <si>
    <t>https://m.blog.naver.com/flyhams</t>
    <phoneticPr fontId="2" type="noConversion"/>
  </si>
  <si>
    <t>https://m.blog.naver.com/rihotailor</t>
    <phoneticPr fontId="2" type="noConversion"/>
  </si>
  <si>
    <t>https://m.blog.naver.com/wlguswogh</t>
    <phoneticPr fontId="2" type="noConversion"/>
  </si>
  <si>
    <t>https://m.blog.naver.com/nanun10</t>
    <phoneticPr fontId="2" type="noConversion"/>
  </si>
  <si>
    <t>https://m.blog.naver.com/mustangseo</t>
    <phoneticPr fontId="2" type="noConversion"/>
  </si>
  <si>
    <t>https://m.blog.naver.com/1day1study</t>
    <phoneticPr fontId="2" type="noConversion"/>
  </si>
  <si>
    <t>https://m.blog.naver.com/loypet</t>
    <phoneticPr fontId="2" type="noConversion"/>
  </si>
  <si>
    <t>https://m.blog.naver.com/oz0402</t>
    <phoneticPr fontId="2" type="noConversion"/>
  </si>
  <si>
    <t>https://m.blog.naver.com/laonah</t>
    <phoneticPr fontId="2" type="noConversion"/>
  </si>
  <si>
    <t>https://m.blog.naver.com/hnnne</t>
    <phoneticPr fontId="2" type="noConversion"/>
  </si>
  <si>
    <t>https://m.blog.naver.com/ilovjy0818</t>
    <phoneticPr fontId="2" type="noConversion"/>
  </si>
  <si>
    <t>https://m.blog.naver.com/until79</t>
    <phoneticPr fontId="2" type="noConversion"/>
  </si>
  <si>
    <t>https://m.blog.naver.com/tjdska05</t>
    <phoneticPr fontId="2" type="noConversion"/>
  </si>
  <si>
    <t>https://m.blog.naver.com/clover_0311</t>
    <phoneticPr fontId="2" type="noConversion"/>
  </si>
  <si>
    <t>https://m.blog.naver.com/ye_lov503</t>
    <phoneticPr fontId="2" type="noConversion"/>
  </si>
  <si>
    <t>https://m.blog.naver.com/rokmcssj</t>
    <phoneticPr fontId="2" type="noConversion"/>
  </si>
  <si>
    <t>https://m.blog.naver.com/homibike</t>
    <phoneticPr fontId="2" type="noConversion"/>
  </si>
  <si>
    <t>https://m.blog.naver.com/cyberbinpol</t>
    <phoneticPr fontId="2" type="noConversion"/>
  </si>
  <si>
    <t>https://m.blog.naver.com/dtkim1001</t>
    <phoneticPr fontId="2" type="noConversion"/>
  </si>
  <si>
    <t>https://m.blog.naver.com/seven2092</t>
    <phoneticPr fontId="2" type="noConversion"/>
  </si>
  <si>
    <t>https://m.blog.naver.com/lyw0107</t>
    <phoneticPr fontId="2" type="noConversion"/>
  </si>
  <si>
    <t>https://m.blog.naver.com/danjam0508</t>
    <phoneticPr fontId="2" type="noConversion"/>
  </si>
  <si>
    <t>https://m.blog.naver.com/jkpcasa</t>
    <phoneticPr fontId="2" type="noConversion"/>
  </si>
  <si>
    <t>https://m.blog.naver.com/soh2293</t>
    <phoneticPr fontId="2" type="noConversion"/>
  </si>
  <si>
    <t>https://m.blog.naver.com/mobile8889</t>
    <phoneticPr fontId="2" type="noConversion"/>
  </si>
  <si>
    <t>https://m.blog.naver.com/naverlaw</t>
    <phoneticPr fontId="2" type="noConversion"/>
  </si>
  <si>
    <t>https://m.blog.naver.com/533_1515</t>
    <phoneticPr fontId="2" type="noConversion"/>
  </si>
  <si>
    <t>https://m.blog.naver.com/parasae</t>
    <phoneticPr fontId="2" type="noConversion"/>
  </si>
  <si>
    <t>https://m.blog.naver.com/eksdkdkdks</t>
    <phoneticPr fontId="2" type="noConversion"/>
  </si>
  <si>
    <t>https://m.blog.naver.com/todaud39</t>
    <phoneticPr fontId="2" type="noConversion"/>
  </si>
  <si>
    <t>https://m.blog.naver.com/god3m</t>
    <phoneticPr fontId="2" type="noConversion"/>
  </si>
  <si>
    <t>https://m.blog.naver.com/kangseomoa</t>
    <phoneticPr fontId="2" type="noConversion"/>
  </si>
  <si>
    <t>https://m.blog.naver.com/jessbleu</t>
    <phoneticPr fontId="2" type="noConversion"/>
  </si>
  <si>
    <t>https://m.blog.naver.com/ttang_e</t>
    <phoneticPr fontId="2" type="noConversion"/>
  </si>
  <si>
    <t>https://m.blog.naver.com/brainshh</t>
    <phoneticPr fontId="2" type="noConversion"/>
  </si>
  <si>
    <t>https://m.blog.naver.com/tkdhbh1</t>
    <phoneticPr fontId="2" type="noConversion"/>
  </si>
  <si>
    <t>https://m.blog.naver.com/tt36912</t>
    <phoneticPr fontId="2" type="noConversion"/>
  </si>
  <si>
    <t>https://m.blog.naver.com/kcgkjy</t>
    <phoneticPr fontId="2" type="noConversion"/>
  </si>
  <si>
    <t>https://m.blog.naver.com/jaga666</t>
    <phoneticPr fontId="2" type="noConversion"/>
  </si>
  <si>
    <t>https://m.blog.naver.com/ds1pjr</t>
    <phoneticPr fontId="2" type="noConversion"/>
  </si>
  <si>
    <t>https://m.blog.naver.com/ryujh4321</t>
    <phoneticPr fontId="2" type="noConversion"/>
  </si>
  <si>
    <t>https://m.blog.naver.com/artcontinue</t>
    <phoneticPr fontId="2" type="noConversion"/>
  </si>
  <si>
    <t>https://m.blog.naver.com/acetreker</t>
    <phoneticPr fontId="2" type="noConversion"/>
  </si>
  <si>
    <t>https://m.blog.naver.com/jenny-1914</t>
    <phoneticPr fontId="2" type="noConversion"/>
  </si>
  <si>
    <t>https://m.blog.naver.com/byartkorea</t>
    <phoneticPr fontId="2" type="noConversion"/>
  </si>
  <si>
    <t>https://m.blog.naver.com/jhl1528</t>
    <phoneticPr fontId="2" type="noConversion"/>
  </si>
  <si>
    <t>https://m.blog.naver.com/chogun5268</t>
    <phoneticPr fontId="2" type="noConversion"/>
  </si>
  <si>
    <t>https://m.blog.naver.com/china_lab</t>
    <phoneticPr fontId="2" type="noConversion"/>
  </si>
  <si>
    <t>https://m.blog.naver.com/kele8999</t>
    <phoneticPr fontId="2" type="noConversion"/>
  </si>
  <si>
    <t>https://m.blog.naver.com/dhstyle79</t>
    <phoneticPr fontId="2" type="noConversion"/>
  </si>
  <si>
    <t>https://m.blog.naver.com/kokona1213</t>
    <phoneticPr fontId="2" type="noConversion"/>
  </si>
  <si>
    <t>https://m.blog.naver.com/passion8945</t>
    <phoneticPr fontId="2" type="noConversion"/>
  </si>
  <si>
    <t>https://m.blog.naver.com/09976</t>
    <phoneticPr fontId="2" type="noConversion"/>
  </si>
  <si>
    <t>https://m.blog.naver.com/youngjp520</t>
    <phoneticPr fontId="2" type="noConversion"/>
  </si>
  <si>
    <t>https://m.blog.naver.com/wook2bugi</t>
    <phoneticPr fontId="2" type="noConversion"/>
  </si>
  <si>
    <t>https://m.blog.naver.com/wlqrjr293</t>
    <phoneticPr fontId="2" type="noConversion"/>
  </si>
  <si>
    <t>https://m.blog.naver.com/bobo7sa</t>
    <phoneticPr fontId="2" type="noConversion"/>
  </si>
  <si>
    <t>https://m.blog.naver.com/sjinnnn38</t>
    <phoneticPr fontId="2" type="noConversion"/>
  </si>
  <si>
    <t>https://m.blog.naver.com/koazin</t>
    <phoneticPr fontId="2" type="noConversion"/>
  </si>
  <si>
    <t>https://m.blog.naver.com/sujung_324</t>
    <phoneticPr fontId="2" type="noConversion"/>
  </si>
  <si>
    <t>https://m.blog.naver.com/aroa0424</t>
    <phoneticPr fontId="2" type="noConversion"/>
  </si>
  <si>
    <t>https://m.blog.naver.com/ra_jiujitsu</t>
    <phoneticPr fontId="2" type="noConversion"/>
  </si>
  <si>
    <t>https://m.blog.naver.com/1107skdms</t>
    <phoneticPr fontId="2" type="noConversion"/>
  </si>
  <si>
    <t>https://m.blog.naver.com/o71425</t>
    <phoneticPr fontId="2" type="noConversion"/>
  </si>
  <si>
    <t>https://m.blog.naver.com/jude56kr</t>
    <phoneticPr fontId="2" type="noConversion"/>
  </si>
  <si>
    <t>https://m.blog.naver.com/jwalk315</t>
    <phoneticPr fontId="2" type="noConversion"/>
  </si>
  <si>
    <t>https://m.blog.naver.com/dshm__</t>
    <phoneticPr fontId="2" type="noConversion"/>
  </si>
  <si>
    <t>https://m.blog.naver.com/seoyul_lf</t>
    <phoneticPr fontId="2" type="noConversion"/>
  </si>
  <si>
    <t>https://m.blog.naver.com/vmfak90</t>
    <phoneticPr fontId="2" type="noConversion"/>
  </si>
  <si>
    <t>https://m.blog.naver.com/come4464</t>
    <phoneticPr fontId="2" type="noConversion"/>
  </si>
  <si>
    <t>https://m.blog.naver.com/brademel2</t>
    <phoneticPr fontId="2" type="noConversion"/>
  </si>
  <si>
    <t>https://m.blog.naver.com/kmade8</t>
    <phoneticPr fontId="2" type="noConversion"/>
  </si>
  <si>
    <t>https://m.blog.naver.com/ablepilates7</t>
    <phoneticPr fontId="2" type="noConversion"/>
  </si>
  <si>
    <t>https://m.blog.naver.com/shdmfo_o</t>
    <phoneticPr fontId="2" type="noConversion"/>
  </si>
  <si>
    <t>https://m.blog.naver.com/joonsung0919</t>
    <phoneticPr fontId="2" type="noConversion"/>
  </si>
  <si>
    <t>https://m.blog.naver.com/wayfater</t>
    <phoneticPr fontId="2" type="noConversion"/>
  </si>
  <si>
    <t>https://m.blog.naver.com/lightsout</t>
    <phoneticPr fontId="2" type="noConversion"/>
  </si>
  <si>
    <t>https://m.blog.naver.com/limku2000</t>
    <phoneticPr fontId="2" type="noConversion"/>
  </si>
  <si>
    <t>https://m.blog.naver.com/sook723</t>
    <phoneticPr fontId="2" type="noConversion"/>
  </si>
  <si>
    <t>https://m.blog.naver.com/kys77766</t>
    <phoneticPr fontId="2" type="noConversion"/>
  </si>
  <si>
    <t>https://m.blog.naver.com/house_28</t>
    <phoneticPr fontId="2" type="noConversion"/>
  </si>
  <si>
    <t>https://m.blog.naver.com/house-28</t>
    <phoneticPr fontId="2" type="noConversion"/>
  </si>
  <si>
    <t>https://m.blog.naver.com/rachel_choi5</t>
    <phoneticPr fontId="2" type="noConversion"/>
  </si>
  <si>
    <t>https://m.blog.naver.com/lemonadee17</t>
    <phoneticPr fontId="2" type="noConversion"/>
  </si>
  <si>
    <t>https://m.blog.naver.com/songme00</t>
    <phoneticPr fontId="2" type="noConversion"/>
  </si>
  <si>
    <t>https://m.blog.naver.com/supermilk1</t>
    <phoneticPr fontId="2" type="noConversion"/>
  </si>
  <si>
    <t>https://m.blog.naver.com/ground_time</t>
    <phoneticPr fontId="2" type="noConversion"/>
  </si>
  <si>
    <t>https://m.blog.naver.com/nara9440</t>
    <phoneticPr fontId="2" type="noConversion"/>
  </si>
  <si>
    <t>https://m.blog.naver.com/snflghdsnfl</t>
    <phoneticPr fontId="2" type="noConversion"/>
  </si>
  <si>
    <t>https://m.blog.naver.com/nusujjang</t>
    <phoneticPr fontId="2" type="noConversion"/>
  </si>
  <si>
    <t>https://m.blog.naver.com/cjh8180495</t>
    <phoneticPr fontId="2" type="noConversion"/>
  </si>
  <si>
    <t>https://m.blog.naver.com/eumeum1201</t>
    <phoneticPr fontId="2" type="noConversion"/>
  </si>
  <si>
    <t>https://m.blog.naver.com/jbsq1818</t>
    <phoneticPr fontId="2" type="noConversion"/>
  </si>
  <si>
    <t>https://m.blog.naver.com/mydog777</t>
    <phoneticPr fontId="2" type="noConversion"/>
  </si>
  <si>
    <t>https://m.blog.naver.com/dlrkddud0113</t>
    <phoneticPr fontId="2" type="noConversion"/>
  </si>
  <si>
    <t>https://m.blog.naver.com/cwc9160</t>
    <phoneticPr fontId="2" type="noConversion"/>
  </si>
  <si>
    <t>https://m.blog.naver.com/cddmh</t>
    <phoneticPr fontId="2" type="noConversion"/>
  </si>
  <si>
    <t>https://m.blog.naver.com/wnsgh9480</t>
    <phoneticPr fontId="2" type="noConversion"/>
  </si>
  <si>
    <t>https://m.blog.naver.com/gandhi2005</t>
    <phoneticPr fontId="2" type="noConversion"/>
  </si>
  <si>
    <t>https://m.blog.naver.com/sbg091</t>
    <phoneticPr fontId="2" type="noConversion"/>
  </si>
  <si>
    <t>https://m.blog.naver.com/hyun1127</t>
    <phoneticPr fontId="2" type="noConversion"/>
  </si>
  <si>
    <t>https://m.blog.naver.com/lunaaa_a</t>
    <phoneticPr fontId="2" type="noConversion"/>
  </si>
  <si>
    <t>https://m.blog.naver.com/99hyunuk</t>
    <phoneticPr fontId="2" type="noConversion"/>
  </si>
  <si>
    <t>https://m.blog.naver.com/bellnuri</t>
    <phoneticPr fontId="2" type="noConversion"/>
  </si>
  <si>
    <t>https://m.blog.naver.com/arum0825</t>
    <phoneticPr fontId="2" type="noConversion"/>
  </si>
  <si>
    <t>https://m.blog.naver.com/sojeong1224</t>
    <phoneticPr fontId="2" type="noConversion"/>
  </si>
  <si>
    <t>https://m.blog.naver.com/lballet-magok</t>
    <phoneticPr fontId="2" type="noConversion"/>
  </si>
  <si>
    <t>https://m.blog.naver.com/hms810621</t>
    <phoneticPr fontId="2" type="noConversion"/>
  </si>
  <si>
    <t>https://m.blog.naver.com/llh00777</t>
    <phoneticPr fontId="2" type="noConversion"/>
  </si>
  <si>
    <t>https://m.blog.naver.com/jaebora</t>
    <phoneticPr fontId="2" type="noConversion"/>
  </si>
  <si>
    <t>https://m.blog.naver.com/sdupk1</t>
    <phoneticPr fontId="2" type="noConversion"/>
  </si>
  <si>
    <t>https://m.blog.naver.com/ysimmall</t>
    <phoneticPr fontId="2" type="noConversion"/>
  </si>
  <si>
    <t>https://m.blog.naver.com/youngs9841</t>
    <phoneticPr fontId="2" type="noConversion"/>
  </si>
  <si>
    <t>https://m.blog.naver.com/mison0127</t>
    <phoneticPr fontId="2" type="noConversion"/>
  </si>
  <si>
    <t>https://m.blog.naver.com/sumlee0101</t>
    <phoneticPr fontId="2" type="noConversion"/>
  </si>
  <si>
    <t>https://m.blog.naver.com/loveleepark</t>
    <phoneticPr fontId="2" type="noConversion"/>
  </si>
  <si>
    <t>https://m.blog.naver.com/mintylena</t>
    <phoneticPr fontId="2" type="noConversion"/>
  </si>
  <si>
    <t>https://m.blog.naver.com/cyco0070</t>
    <phoneticPr fontId="2" type="noConversion"/>
  </si>
  <si>
    <t>https://m.blog.naver.com/yangsy0301</t>
    <phoneticPr fontId="2" type="noConversion"/>
  </si>
  <si>
    <t>https://m.blog.naver.com/bekk93</t>
    <phoneticPr fontId="2" type="noConversion"/>
  </si>
  <si>
    <t>https://m.blog.naver.com/0611_jung</t>
    <phoneticPr fontId="2" type="noConversion"/>
  </si>
  <si>
    <t>https://m.blog.naver.com/gusal2123</t>
    <phoneticPr fontId="2" type="noConversion"/>
  </si>
  <si>
    <t>https://m.blog.naver.com/armed49</t>
    <phoneticPr fontId="2" type="noConversion"/>
  </si>
  <si>
    <t>https://m.blog.naver.com/rits_khi</t>
    <phoneticPr fontId="2" type="noConversion"/>
  </si>
  <si>
    <t>https://m.blog.naver.com/jiionn</t>
    <phoneticPr fontId="2" type="noConversion"/>
  </si>
  <si>
    <t>https://m.blog.naver.com/yakkikki</t>
    <phoneticPr fontId="2" type="noConversion"/>
  </si>
  <si>
    <t>https://m.blog.naver.com/ch03014</t>
    <phoneticPr fontId="2" type="noConversion"/>
  </si>
  <si>
    <t>https://m.blog.naver.com/lllramlll</t>
    <phoneticPr fontId="2" type="noConversion"/>
  </si>
  <si>
    <t>https://m.blog.naver.com/baboscvsong</t>
    <phoneticPr fontId="2" type="noConversion"/>
  </si>
  <si>
    <t>https://m.blog.naver.com/1004_kjh</t>
    <phoneticPr fontId="2" type="noConversion"/>
  </si>
  <si>
    <t>https://m.blog.naver.com/kkoma123456</t>
    <phoneticPr fontId="2" type="noConversion"/>
  </si>
  <si>
    <t>https://m.blog.naver.com/6113422112</t>
    <phoneticPr fontId="2" type="noConversion"/>
  </si>
  <si>
    <t>https://m.blog.naver.com/ribing_caer119</t>
    <phoneticPr fontId="2" type="noConversion"/>
  </si>
  <si>
    <t>https://m.blog.naver.com/jspch61</t>
    <phoneticPr fontId="2" type="noConversion"/>
  </si>
  <si>
    <t>https://m.blog.naver.com/ambrain</t>
    <phoneticPr fontId="2" type="noConversion"/>
  </si>
  <si>
    <t>https://m.blog.naver.com/hmj0864</t>
    <phoneticPr fontId="2" type="noConversion"/>
  </si>
  <si>
    <t>https://m.blog.naver.com/thesharphousing</t>
    <phoneticPr fontId="2" type="noConversion"/>
  </si>
  <si>
    <t>https://m.blog.naver.com/raiselife</t>
    <phoneticPr fontId="2" type="noConversion"/>
  </si>
  <si>
    <t>https://m.blog.naver.com/si9461828</t>
    <phoneticPr fontId="2" type="noConversion"/>
  </si>
  <si>
    <t>https://m.blog.naver.com/moonpposil</t>
    <phoneticPr fontId="2" type="noConversion"/>
  </si>
  <si>
    <t>https://m.blog.naver.com/my_name_jin</t>
    <phoneticPr fontId="2" type="noConversion"/>
  </si>
  <si>
    <t>https://m.blog.naver.com/joyul78</t>
    <phoneticPr fontId="2" type="noConversion"/>
  </si>
  <si>
    <t>https://m.blog.naver.com/sleader-dental</t>
    <phoneticPr fontId="2" type="noConversion"/>
  </si>
  <si>
    <t>https://m.blog.naver.com/gktkrk</t>
    <phoneticPr fontId="2" type="noConversion"/>
  </si>
  <si>
    <t>https://m.blog.naver.com/newsky1021</t>
    <phoneticPr fontId="2" type="noConversion"/>
  </si>
  <si>
    <t>https://m.blog.naver.com/kimjm032</t>
    <phoneticPr fontId="2" type="noConversion"/>
  </si>
  <si>
    <t>https://m.blog.naver.com/dbsay1028</t>
    <phoneticPr fontId="2" type="noConversion"/>
  </si>
  <si>
    <t>https://m.blog.naver.com/ghye521</t>
    <phoneticPr fontId="2" type="noConversion"/>
  </si>
  <si>
    <t>https://m.blog.naver.com/seoul5538</t>
    <phoneticPr fontId="2" type="noConversion"/>
  </si>
  <si>
    <t>https://m.blog.naver.com/jinifairy7</t>
    <phoneticPr fontId="2" type="noConversion"/>
  </si>
  <si>
    <t>https://m.blog.naver.com/ysoyoo</t>
    <phoneticPr fontId="2" type="noConversion"/>
  </si>
  <si>
    <t>https://m.blog.naver.com/blueno</t>
    <phoneticPr fontId="2" type="noConversion"/>
  </si>
  <si>
    <t>https://m.blog.naver.com/ahrau1</t>
    <phoneticPr fontId="2" type="noConversion"/>
  </si>
  <si>
    <t>https://m.blog.naver.com/nadaa314</t>
    <phoneticPr fontId="2" type="noConversion"/>
  </si>
  <si>
    <t>https://m.blog.naver.com/cozysink89</t>
    <phoneticPr fontId="2" type="noConversion"/>
  </si>
  <si>
    <t>https://m.blog.naver.com/cozysink</t>
    <phoneticPr fontId="2" type="noConversion"/>
  </si>
  <si>
    <t>https://m.blog.naver.com/dhconveyor</t>
    <phoneticPr fontId="2" type="noConversion"/>
  </si>
  <si>
    <t>https://m.blog.naver.com/waxing30</t>
    <phoneticPr fontId="2" type="noConversion"/>
  </si>
  <si>
    <t>https://m.blog.naver.com/aran1580</t>
    <phoneticPr fontId="2" type="noConversion"/>
  </si>
  <si>
    <t>https://m.blog.naver.com/james5272</t>
    <phoneticPr fontId="2" type="noConversion"/>
  </si>
  <si>
    <t>https://m.blog.naver.com/nayeon0508</t>
    <phoneticPr fontId="2" type="noConversion"/>
  </si>
  <si>
    <t>https://m.blog.naver.com/mentalisia</t>
    <phoneticPr fontId="2" type="noConversion"/>
  </si>
  <si>
    <t>https://m.blog.naver.com/gombromi</t>
    <phoneticPr fontId="2" type="noConversion"/>
  </si>
  <si>
    <t>https://m.blog.naver.com/kbc1308</t>
    <phoneticPr fontId="2" type="noConversion"/>
  </si>
  <si>
    <t>https://m.blog.naver.com/eqw99034</t>
    <phoneticPr fontId="2" type="noConversion"/>
  </si>
  <si>
    <t>https://m.blog.naver.com/sizblog9</t>
    <phoneticPr fontId="2" type="noConversion"/>
  </si>
  <si>
    <t>n</t>
    <phoneticPr fontId="2" type="noConversion"/>
  </si>
  <si>
    <t>https://m.blog.naver.com/hwan35482</t>
    <phoneticPr fontId="2" type="noConversion"/>
  </si>
  <si>
    <t>https://m.blog.naver.com/juhun000</t>
    <phoneticPr fontId="2" type="noConversion"/>
  </si>
  <si>
    <t>https://m.blog.naver.com/marketarea</t>
    <phoneticPr fontId="2" type="noConversion"/>
  </si>
  <si>
    <t>https://m.blog.naver.com/ii6087ii</t>
    <phoneticPr fontId="2" type="noConversion"/>
  </si>
  <si>
    <t>https://m.blog.naver.com/wnstj33</t>
    <phoneticPr fontId="2" type="noConversion"/>
  </si>
  <si>
    <t>https://m.blog.naver.com/qkqmdiq</t>
    <phoneticPr fontId="2" type="noConversion"/>
  </si>
  <si>
    <t>https://m.blog.naver.com/bobo7722</t>
    <phoneticPr fontId="2" type="noConversion"/>
  </si>
  <si>
    <t>https://m.blog.naver.com/dlthgmlslh</t>
    <phoneticPr fontId="2" type="noConversion"/>
  </si>
  <si>
    <t>https://m.blog.naver.com/48khj48</t>
    <phoneticPr fontId="2" type="noConversion"/>
  </si>
  <si>
    <t>https://m.blog.naver.com/hong8706</t>
    <phoneticPr fontId="2" type="noConversion"/>
  </si>
  <si>
    <t>https://m.blog.naver.com/hanjin0902</t>
    <phoneticPr fontId="2" type="noConversion"/>
  </si>
  <si>
    <t>https://m.blog.naver.com/jazzkid</t>
    <phoneticPr fontId="2" type="noConversion"/>
  </si>
  <si>
    <t>https://m.blog.naver.com/gaogirl</t>
    <phoneticPr fontId="2" type="noConversion"/>
  </si>
  <si>
    <t>https://m.blog.naver.com/jym7445</t>
    <phoneticPr fontId="2" type="noConversion"/>
  </si>
  <si>
    <t>https://m.blog.naver.com/fredylisa</t>
    <phoneticPr fontId="2" type="noConversion"/>
  </si>
  <si>
    <t>https://m.blog.naver.com/lee700415</t>
    <phoneticPr fontId="2" type="noConversion"/>
  </si>
  <si>
    <t>https://m.blog.naver.com/iksoo1818</t>
    <phoneticPr fontId="2" type="noConversion"/>
  </si>
  <si>
    <t>https://m.blog.naver.com/logindrug</t>
    <phoneticPr fontId="2" type="noConversion"/>
  </si>
  <si>
    <t>https://m.blog.naver.com/sec1021</t>
    <phoneticPr fontId="2" type="noConversion"/>
  </si>
  <si>
    <t>https://m.blog.naver.com/pshmhk</t>
    <phoneticPr fontId="2" type="noConversion"/>
  </si>
  <si>
    <t>https://m.blog.naver.com/sylviakoh</t>
    <phoneticPr fontId="2" type="noConversion"/>
  </si>
  <si>
    <t>https://m.blog.naver.com/cine_play</t>
    <phoneticPr fontId="2" type="noConversion"/>
  </si>
  <si>
    <t>https://m.blog.naver.com/dw2434</t>
    <phoneticPr fontId="2" type="noConversion"/>
  </si>
  <si>
    <t>https://m.blog.naver.com/sestosenso</t>
    <phoneticPr fontId="2" type="noConversion"/>
  </si>
  <si>
    <t>https://m.blog.naver.com/haesoseol</t>
    <phoneticPr fontId="2" type="noConversion"/>
  </si>
  <si>
    <t>https://m.blog.naver.com/qkrgkdms1993</t>
    <phoneticPr fontId="2" type="noConversion"/>
  </si>
  <si>
    <t>https://m.blog.naver.com/gonnylove1999</t>
    <phoneticPr fontId="2" type="noConversion"/>
  </si>
  <si>
    <t>https://m.blog.naver.com/bruceleesd</t>
    <phoneticPr fontId="2" type="noConversion"/>
  </si>
  <si>
    <t>https://m.blog.naver.com/ahreum990827</t>
    <phoneticPr fontId="2" type="noConversion"/>
  </si>
  <si>
    <t>https://m.blog.naver.com/kidlly</t>
    <phoneticPr fontId="2" type="noConversion"/>
  </si>
  <si>
    <t>날짜</t>
    <phoneticPr fontId="2" type="noConversion"/>
  </si>
  <si>
    <t>ID</t>
    <phoneticPr fontId="2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</si>
  <si>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</si>
  <si>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</si>
  <si>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</si>
  <si>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</si>
  <si>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</si>
  <si>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</si>
  <si>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</si>
  <si>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</si>
  <si>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</si>
  <si>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</si>
  <si>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</si>
  <si>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</si>
  <si>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</si>
  <si>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</si>
  <si>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</si>
  <si>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</si>
  <si>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</si>
  <si>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</si>
  <si>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</si>
  <si>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</si>
  <si>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</si>
  <si>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</si>
  <si>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</si>
  <si>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</si>
  <si>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</si>
  <si>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</si>
  <si>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</si>
  <si>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</si>
  <si>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</si>
  <si>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</si>
  <si>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</si>
  <si>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</si>
  <si>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</si>
  <si>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</si>
  <si>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</si>
  <si>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</si>
  <si>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</si>
  <si>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</si>
  <si>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</si>
  <si>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</si>
  <si>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</si>
  <si>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</si>
  <si>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</si>
  <si>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</si>
  <si>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</si>
  <si>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</si>
  <si>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</si>
  <si>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</si>
  <si>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</si>
  <si>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</si>
  <si>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</si>
  <si>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</si>
  <si>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</si>
  <si>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</si>
  <si>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</si>
  <si>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</si>
  <si>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</si>
  <si>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</si>
  <si>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</si>
  <si>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</si>
  <si>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</si>
  <si>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</si>
  <si>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</si>
  <si>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</si>
  <si>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</si>
  <si>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</si>
  <si>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</si>
  <si>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</si>
  <si>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</si>
  <si>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</si>
  <si>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</si>
  <si>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</si>
  <si>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</si>
  <si>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</si>
  <si>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</si>
  <si>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</si>
  <si>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</si>
  <si>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</si>
  <si>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</si>
  <si>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</si>
  <si>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</si>
  <si>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</si>
  <si>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</si>
  <si>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</si>
  <si>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</si>
  <si>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</si>
  <si>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</si>
  <si>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</si>
  <si>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</si>
  <si>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</si>
  <si>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</si>
  <si>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</si>
  <si>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</si>
  <si>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</si>
  <si>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</si>
  <si>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</si>
  <si>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</si>
  <si>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</si>
  <si>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</si>
  <si>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</si>
  <si>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</si>
  <si>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</si>
  <si>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</si>
  <si>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</si>
  <si>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</si>
  <si>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</si>
  <si>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</si>
  <si>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</si>
  <si>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</si>
  <si>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</si>
  <si>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</si>
  <si>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</si>
  <si>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</si>
  <si>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</si>
  <si>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</si>
  <si>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</si>
  <si>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</si>
  <si>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</si>
  <si>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</si>
  <si>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</si>
  <si>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</si>
  <si>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</si>
  <si>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</si>
  <si>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</si>
  <si>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</si>
  <si>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</si>
  <si>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</si>
  <si>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</si>
  <si>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</si>
  <si>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</si>
  <si>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</si>
  <si>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</si>
  <si>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</si>
  <si>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</si>
  <si>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</si>
  <si>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</si>
  <si>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</si>
  <si>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</si>
  <si>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</si>
  <si>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</si>
  <si>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</si>
  <si>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</si>
  <si>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</si>
  <si>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</si>
  <si>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</si>
  <si>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</si>
  <si>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</si>
  <si>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</si>
  <si>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</si>
  <si>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</si>
  <si>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</si>
  <si>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</si>
  <si>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</si>
  <si>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</si>
  <si>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</si>
  <si>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</si>
  <si>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</si>
  <si>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</si>
  <si>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</si>
  <si>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</si>
  <si>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</si>
  <si>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</si>
  <si>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</si>
  <si>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</si>
  <si>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</si>
  <si>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</si>
  <si>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</si>
  <si>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</si>
  <si>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</si>
  <si>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</si>
  <si>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</si>
  <si>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</si>
  <si>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</si>
  <si>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</si>
  <si>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</si>
  <si>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</si>
  <si>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</si>
  <si>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</si>
  <si>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</si>
  <si>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</si>
  <si>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</si>
  <si>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</si>
  <si>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</si>
  <si>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</si>
  <si>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</si>
  <si>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</si>
  <si>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</si>
  <si>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</si>
  <si>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</si>
  <si>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</si>
  <si>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</si>
  <si>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</si>
  <si>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</si>
  <si>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2" type="noConversion"/>
  </si>
  <si>
    <t>https://m.blog.naver.com/esys123</t>
    <phoneticPr fontId="2" type="noConversion"/>
  </si>
  <si>
    <t>https://m.blog.naver.com/cfagro</t>
    <phoneticPr fontId="2" type="noConversion"/>
  </si>
  <si>
    <t>https://m.blog.naver.com/bhy8094</t>
    <phoneticPr fontId="2" type="noConversion"/>
  </si>
  <si>
    <t>https://m.blog.naver.com/yoguroute1</t>
    <phoneticPr fontId="2" type="noConversion"/>
  </si>
  <si>
    <t>https://m.blog.naver.com/gnsqkfmzm</t>
    <phoneticPr fontId="2" type="noConversion"/>
  </si>
  <si>
    <t>https://m.blog.naver.com/chokyungkil</t>
    <phoneticPr fontId="2" type="noConversion"/>
  </si>
  <si>
    <t>https://m.blog.naver.com/lch7487</t>
    <phoneticPr fontId="2" type="noConversion"/>
  </si>
  <si>
    <t>https://m.blog.naver.com/lin6725</t>
    <phoneticPr fontId="2" type="noConversion"/>
  </si>
  <si>
    <t>https://m.blog.naver.com/bkl11111</t>
    <phoneticPr fontId="2" type="noConversion"/>
  </si>
  <si>
    <t>https://m.blog.naver.com/redchina2006</t>
    <phoneticPr fontId="2" type="noConversion"/>
  </si>
  <si>
    <t>https://m.blog.naver.com/daisukitokyo</t>
    <phoneticPr fontId="2" type="noConversion"/>
  </si>
  <si>
    <t>https://m.blog.naver.com/jedidiah69</t>
    <phoneticPr fontId="2" type="noConversion"/>
  </si>
  <si>
    <t>https://m.blog.naver.com/minnie25</t>
    <phoneticPr fontId="2" type="noConversion"/>
  </si>
  <si>
    <t>https://m.blog.naver.com/eunci87</t>
    <phoneticPr fontId="2" type="noConversion"/>
  </si>
  <si>
    <t>https://m.blog.naver.com/osemib</t>
    <phoneticPr fontId="2" type="noConversion"/>
  </si>
  <si>
    <t>https://m.blog.naver.com/happysloving</t>
    <phoneticPr fontId="2" type="noConversion"/>
  </si>
  <si>
    <t>https://m.blog.naver.com/qq4210146</t>
    <phoneticPr fontId="2" type="noConversion"/>
  </si>
  <si>
    <t>https://m.blog.naver.com/baegi052</t>
    <phoneticPr fontId="2" type="noConversion"/>
  </si>
  <si>
    <t>https://m.blog.naver.com/hotghlee33</t>
    <phoneticPr fontId="2" type="noConversion"/>
  </si>
  <si>
    <t>https://m.blog.naver.com/en5556</t>
    <phoneticPr fontId="2" type="noConversion"/>
  </si>
  <si>
    <t>https://m.blog.naver.com/ghghqkr14</t>
    <phoneticPr fontId="2" type="noConversion"/>
  </si>
  <si>
    <t>https://m.blog.naver.com/ekzmtnvj2</t>
    <phoneticPr fontId="2" type="noConversion"/>
  </si>
  <si>
    <t>https://m.blog.naver.com/eunhajisoo</t>
    <phoneticPr fontId="2" type="noConversion"/>
  </si>
  <si>
    <t>https://m.blog.naver.com/johnleee</t>
    <phoneticPr fontId="2" type="noConversion"/>
  </si>
  <si>
    <t>https://m.blog.naver.com/jpyoh</t>
    <phoneticPr fontId="2" type="noConversion"/>
  </si>
  <si>
    <t>https://m.blog.naver.com/ssgreen2000</t>
    <phoneticPr fontId="2" type="noConversion"/>
  </si>
  <si>
    <t>https://m.blog.naver.com/evisu_korea</t>
    <phoneticPr fontId="2" type="noConversion"/>
  </si>
  <si>
    <t>https://m.blog.naver.com/mama_hug</t>
    <phoneticPr fontId="2" type="noConversion"/>
  </si>
  <si>
    <t>https://m.blog.naver.com/tjwjddn100412</t>
    <phoneticPr fontId="2" type="noConversion"/>
  </si>
  <si>
    <t>https://m.blog.naver.com/joye3433ji</t>
    <phoneticPr fontId="2" type="noConversion"/>
  </si>
  <si>
    <t>https://m.blog.naver.com/leopold5122</t>
    <phoneticPr fontId="2" type="noConversion"/>
  </si>
  <si>
    <t>https://m.blog.naver.com/arabada87</t>
    <phoneticPr fontId="2" type="noConversion"/>
  </si>
  <si>
    <t>https://m.blog.naver.com/mercy_eje</t>
    <phoneticPr fontId="2" type="noConversion"/>
  </si>
  <si>
    <t>https://m.blog.naver.com/wawwaw9</t>
    <phoneticPr fontId="2" type="noConversion"/>
  </si>
  <si>
    <t>https://m.blog.naver.com/redoutt1000</t>
    <phoneticPr fontId="2" type="noConversion"/>
  </si>
  <si>
    <t>https://m.blog.naver.com/rhdygksk</t>
    <phoneticPr fontId="2" type="noConversion"/>
  </si>
  <si>
    <t>https://m.blog.naver.com/yhkim5497</t>
    <phoneticPr fontId="2" type="noConversion"/>
  </si>
  <si>
    <t>https://m.blog.naver.com/hyoyoung2001</t>
    <phoneticPr fontId="2" type="noConversion"/>
  </si>
  <si>
    <t>https://m.blog.naver.com/s16700</t>
    <phoneticPr fontId="2" type="noConversion"/>
  </si>
  <si>
    <t>https://m.blog.naver.com/wgh8162</t>
    <phoneticPr fontId="2" type="noConversion"/>
  </si>
  <si>
    <t>https://m.blog.naver.com/mary_zzine</t>
    <phoneticPr fontId="2" type="noConversion"/>
  </si>
  <si>
    <t>https://m.blog.naver.com/ssjulnun</t>
    <phoneticPr fontId="2" type="noConversion"/>
  </si>
  <si>
    <t>https://m.blog.naver.com/psk2109</t>
    <phoneticPr fontId="2" type="noConversion"/>
  </si>
  <si>
    <t>https://m.blog.naver.com/skm6707</t>
    <phoneticPr fontId="2" type="noConversion"/>
  </si>
  <si>
    <t>https://m.blog.naver.com/bjh3829</t>
    <phoneticPr fontId="2" type="noConversion"/>
  </si>
  <si>
    <t>https://m.blog.naver.com/chlxo3568</t>
    <phoneticPr fontId="2" type="noConversion"/>
  </si>
  <si>
    <t>https://m.blog.naver.com/mpburberry</t>
    <phoneticPr fontId="2" type="noConversion"/>
  </si>
  <si>
    <t>https://m.blog.naver.com/ryu9757</t>
    <phoneticPr fontId="2" type="noConversion"/>
  </si>
  <si>
    <t>https://m.blog.naver.com/redant_</t>
    <phoneticPr fontId="2" type="noConversion"/>
  </si>
  <si>
    <t>https://m.blog.naver.com/akalah</t>
    <phoneticPr fontId="2" type="noConversion"/>
  </si>
  <si>
    <t>https://m.blog.naver.com/kirinkong</t>
    <phoneticPr fontId="2" type="noConversion"/>
  </si>
  <si>
    <t>https://m.blog.naver.com/darigile</t>
    <phoneticPr fontId="2" type="noConversion"/>
  </si>
  <si>
    <t>https://m.blog.naver.com/suyeon0_0---</t>
    <phoneticPr fontId="2" type="noConversion"/>
  </si>
  <si>
    <t>https://m.blog.naver.com/ziyomi</t>
    <phoneticPr fontId="2" type="noConversion"/>
  </si>
  <si>
    <t>https://m.blog.naver.com/vocation10547</t>
    <phoneticPr fontId="2" type="noConversion"/>
  </si>
  <si>
    <t>https://m.blog.naver.com/sui6140</t>
    <phoneticPr fontId="2" type="noConversion"/>
  </si>
  <si>
    <t>https://m.blog.naver.com/snowrun</t>
    <phoneticPr fontId="2" type="noConversion"/>
  </si>
  <si>
    <t>https://m.blog.naver.com/i_am_zioni</t>
    <phoneticPr fontId="2" type="noConversion"/>
  </si>
  <si>
    <t>https://m.blog.naver.com/1134sin</t>
    <phoneticPr fontId="2" type="noConversion"/>
  </si>
  <si>
    <t>https://m.blog.naver.com/juhyuni1225</t>
    <phoneticPr fontId="2" type="noConversion"/>
  </si>
  <si>
    <t>https://m.blog.naver.com/sizblog7</t>
    <phoneticPr fontId="2" type="noConversion"/>
  </si>
  <si>
    <t>https://m.blog.naver.com/sizblog4</t>
    <phoneticPr fontId="2" type="noConversion"/>
  </si>
  <si>
    <t>https://m.blog.naver.com/suneue7</t>
    <phoneticPr fontId="2" type="noConversion"/>
  </si>
  <si>
    <t>https://m.blog.naver.com/soy4369</t>
    <phoneticPr fontId="2" type="noConversion"/>
  </si>
  <si>
    <t>https://m.blog.naver.com/bonchiclinic</t>
    <phoneticPr fontId="2" type="noConversion"/>
  </si>
  <si>
    <t>https://m.blog.naver.com/dntlo</t>
    <phoneticPr fontId="2" type="noConversion"/>
  </si>
  <si>
    <t>https://m.blog.naver.com/ys1696</t>
    <phoneticPr fontId="2" type="noConversion"/>
  </si>
  <si>
    <t>https://m.blog.naver.com/ehcl0610</t>
    <phoneticPr fontId="2" type="noConversion"/>
  </si>
  <si>
    <t>https://m.blog.naver.com/hys07199</t>
    <phoneticPr fontId="2" type="noConversion"/>
  </si>
  <si>
    <t>https://m.blog.naver.com/shine4436</t>
    <phoneticPr fontId="2" type="noConversion"/>
  </si>
  <si>
    <t>https://m.blog.naver.com/ghk913</t>
    <phoneticPr fontId="2" type="noConversion"/>
  </si>
  <si>
    <t>https://m.blog.naver.com/sin961027</t>
    <phoneticPr fontId="2" type="noConversion"/>
  </si>
  <si>
    <t>https://m.blog.naver.com/carpediem1120</t>
    <phoneticPr fontId="2" type="noConversion"/>
  </si>
  <si>
    <t>https://m.blog.naver.com/grima1120</t>
    <phoneticPr fontId="2" type="noConversion"/>
  </si>
  <si>
    <t>https://m.blog.naver.com/manggae_211</t>
    <phoneticPr fontId="2" type="noConversion"/>
  </si>
  <si>
    <t>https://m.blog.naver.com/dbtodms</t>
    <phoneticPr fontId="2" type="noConversion"/>
  </si>
  <si>
    <t>https://m.blog.naver.com/sagdoog</t>
    <phoneticPr fontId="2" type="noConversion"/>
  </si>
  <si>
    <t>https://m.blog.naver.com/somune</t>
    <phoneticPr fontId="2" type="noConversion"/>
  </si>
  <si>
    <t>https://m.blog.naver.com/3128867</t>
    <phoneticPr fontId="2" type="noConversion"/>
  </si>
  <si>
    <t>https://m.blog.naver.com/hoya3838</t>
    <phoneticPr fontId="2" type="noConversion"/>
  </si>
  <si>
    <t>https://m.blog.naver.com/dmsud25</t>
    <phoneticPr fontId="2" type="noConversion"/>
  </si>
  <si>
    <t>https://m.blog.naver.com/aj10003</t>
    <phoneticPr fontId="2" type="noConversion"/>
  </si>
  <si>
    <t>https://m.blog.naver.com/ssydacom</t>
    <phoneticPr fontId="2" type="noConversion"/>
  </si>
  <si>
    <t>https://m.blog.naver.com/zlem1412</t>
    <phoneticPr fontId="2" type="noConversion"/>
  </si>
  <si>
    <t>https://m.blog.naver.com/liheather</t>
    <phoneticPr fontId="2" type="noConversion"/>
  </si>
  <si>
    <t>https://m.blog.naver.com/fgmn7908</t>
    <phoneticPr fontId="2" type="noConversion"/>
  </si>
  <si>
    <t>https://m.blog.naver.com/whlalswhl</t>
    <phoneticPr fontId="2" type="noConversion"/>
  </si>
  <si>
    <t>https://m.blog.naver.com/leecb0515</t>
    <phoneticPr fontId="2" type="noConversion"/>
  </si>
  <si>
    <t>https://m.blog.naver.com/ydmdaia6189_1</t>
    <phoneticPr fontId="2" type="noConversion"/>
  </si>
  <si>
    <t>https://m.blog.naver.com/bluepine312</t>
    <phoneticPr fontId="2" type="noConversion"/>
  </si>
  <si>
    <t>https://m.blog.naver.com/lactivists</t>
    <phoneticPr fontId="2" type="noConversion"/>
  </si>
  <si>
    <t>https://m.blog.naver.com/tobevalue</t>
    <phoneticPr fontId="2" type="noConversion"/>
  </si>
  <si>
    <t>https://m.blog.naver.com/mp82300</t>
    <phoneticPr fontId="2" type="noConversion"/>
  </si>
  <si>
    <t>https://m.blog.naver.com/limhuijoo</t>
    <phoneticPr fontId="2" type="noConversion"/>
  </si>
  <si>
    <t>https://m.blog.naver.com/3655mijin</t>
    <phoneticPr fontId="2" type="noConversion"/>
  </si>
  <si>
    <t>https://m.blog.naver.com/jaho0431</t>
    <phoneticPr fontId="2" type="noConversion"/>
  </si>
  <si>
    <t>https://m.blog.naver.com/super5820</t>
    <phoneticPr fontId="2" type="noConversion"/>
  </si>
  <si>
    <t>https://m.blog.naver.com/wanykim222</t>
    <phoneticPr fontId="2" type="noConversion"/>
  </si>
  <si>
    <t>https://m.blog.naver.com/dawnnavy</t>
    <phoneticPr fontId="2" type="noConversion"/>
  </si>
  <si>
    <t>https://m.blog.naver.com/top0216</t>
    <phoneticPr fontId="2" type="noConversion"/>
  </si>
  <si>
    <t>https://m.blog.naver.com/encore_camp</t>
    <phoneticPr fontId="2" type="noConversion"/>
  </si>
  <si>
    <t>https://m.blog.naver.com/kms121206</t>
    <phoneticPr fontId="2" type="noConversion"/>
  </si>
  <si>
    <t>https://m.blog.naver.com/sksmswoqjf</t>
    <phoneticPr fontId="2" type="noConversion"/>
  </si>
  <si>
    <t>https://m.blog.naver.com/kmj121206</t>
    <phoneticPr fontId="2" type="noConversion"/>
  </si>
  <si>
    <t>https://m.blog.naver.com/doordoor04</t>
    <phoneticPr fontId="2" type="noConversion"/>
  </si>
  <si>
    <t>https://m.blog.naver.com/k58517</t>
    <phoneticPr fontId="2" type="noConversion"/>
  </si>
  <si>
    <t>https://m.blog.naver.com/flush6788</t>
    <phoneticPr fontId="2" type="noConversion"/>
  </si>
  <si>
    <t>https://m.blog.naver.com/memoriosus</t>
    <phoneticPr fontId="2" type="noConversion"/>
  </si>
  <si>
    <t>https://m.blog.naver.com/aini_sy</t>
    <phoneticPr fontId="2" type="noConversion"/>
  </si>
  <si>
    <t>https://m.blog.naver.com/sehyunfa2</t>
    <phoneticPr fontId="2" type="noConversion"/>
  </si>
  <si>
    <t>https://m.blog.naver.com/bbangna5554</t>
    <phoneticPr fontId="2" type="noConversion"/>
  </si>
  <si>
    <t>https://m.blog.naver.com/songhee_1004</t>
    <phoneticPr fontId="2" type="noConversion"/>
  </si>
  <si>
    <t>https://m.blog.naver.com/winwin0421</t>
    <phoneticPr fontId="2" type="noConversion"/>
  </si>
  <si>
    <t>https://m.blog.naver.com/sjuhee0919</t>
    <phoneticPr fontId="2" type="noConversion"/>
  </si>
  <si>
    <t>https://m.blog.naver.com/mj900205</t>
    <phoneticPr fontId="2" type="noConversion"/>
  </si>
  <si>
    <t>https://m.blog.naver.com/stosto1</t>
    <phoneticPr fontId="2" type="noConversion"/>
  </si>
  <si>
    <t>https://m.blog.naver.com/neco_i</t>
    <phoneticPr fontId="2" type="noConversion"/>
  </si>
  <si>
    <t>https://m.blog.naver.com/sundayseptember</t>
    <phoneticPr fontId="2" type="noConversion"/>
  </si>
  <si>
    <t>https://m.blog.naver.com/kass110</t>
    <phoneticPr fontId="2" type="noConversion"/>
  </si>
  <si>
    <t>https://m.blog.naver.com/lenny645</t>
    <phoneticPr fontId="2" type="noConversion"/>
  </si>
  <si>
    <t>https://m.blog.naver.com/phs260</t>
    <phoneticPr fontId="2" type="noConversion"/>
  </si>
  <si>
    <t>https://m.blog.naver.com/sm97333</t>
    <phoneticPr fontId="2" type="noConversion"/>
  </si>
  <si>
    <t>https://m.blog.naver.com/pwfso</t>
    <phoneticPr fontId="2" type="noConversion"/>
  </si>
  <si>
    <t>https://m.blog.naver.com/sandara0414</t>
    <phoneticPr fontId="2" type="noConversion"/>
  </si>
  <si>
    <t>https://m.blog.naver.com/dididlwlsghk</t>
    <phoneticPr fontId="2" type="noConversion"/>
  </si>
  <si>
    <t>https://m.blog.naver.com/andrea104</t>
    <phoneticPr fontId="2" type="noConversion"/>
  </si>
  <si>
    <t>https://m.blog.naver.com/sunjaejungsa</t>
    <phoneticPr fontId="2" type="noConversion"/>
  </si>
  <si>
    <t>https://m.blog.naver.com/ehdrud0188</t>
    <phoneticPr fontId="2" type="noConversion"/>
  </si>
  <si>
    <t>https://m.blog.naver.com/eunjuzzang2</t>
    <phoneticPr fontId="2" type="noConversion"/>
  </si>
  <si>
    <t>https://m.blog.naver.com/uu_109</t>
    <phoneticPr fontId="2" type="noConversion"/>
  </si>
  <si>
    <t>https://m.blog.naver.com/sm6553</t>
    <phoneticPr fontId="2" type="noConversion"/>
  </si>
  <si>
    <t>https://m.blog.naver.com/rtwq12</t>
    <phoneticPr fontId="2" type="noConversion"/>
  </si>
  <si>
    <t>https://m.blog.naver.com/svandshlove</t>
    <phoneticPr fontId="2" type="noConversion"/>
  </si>
  <si>
    <t>https://m.blog.naver.com/dyoo6</t>
    <phoneticPr fontId="2" type="noConversion"/>
  </si>
  <si>
    <t>https://m.blog.naver.com/wldmswjd81</t>
    <phoneticPr fontId="2" type="noConversion"/>
  </si>
  <si>
    <t>https://m.blog.naver.com/gkrtodsla15</t>
    <phoneticPr fontId="2" type="noConversion"/>
  </si>
  <si>
    <t>https://m.blog.naver.com/master-blog</t>
    <phoneticPr fontId="2" type="noConversion"/>
  </si>
  <si>
    <t>https://m.blog.naver.com/ppsjhahe12</t>
    <phoneticPr fontId="2" type="noConversion"/>
  </si>
  <si>
    <t>https://m.blog.naver.com/godandj12</t>
    <phoneticPr fontId="2" type="noConversion"/>
  </si>
  <si>
    <t>https://m.blog.naver.com/jaehee3005</t>
    <phoneticPr fontId="2" type="noConversion"/>
  </si>
  <si>
    <t>https://m.blog.naver.com/no1bodyclass</t>
    <phoneticPr fontId="2" type="noConversion"/>
  </si>
  <si>
    <t>https://m.blog.naver.com/penguin2929</t>
    <phoneticPr fontId="2" type="noConversion"/>
  </si>
  <si>
    <t>https://m.blog.naver.com/hope2017--</t>
    <phoneticPr fontId="2" type="noConversion"/>
  </si>
  <si>
    <t>https://m.blog.naver.com/rkdxodls12</t>
    <phoneticPr fontId="2" type="noConversion"/>
  </si>
  <si>
    <t>https://m.blog.naver.com/dodolee92</t>
    <phoneticPr fontId="2" type="noConversion"/>
  </si>
  <si>
    <t>https://m.blog.naver.com/sooim_bae</t>
    <phoneticPr fontId="2" type="noConversion"/>
  </si>
  <si>
    <t>https://m.blog.naver.com/bi00217</t>
    <phoneticPr fontId="2" type="noConversion"/>
  </si>
  <si>
    <t>https://m.blog.naver.com/lar0722</t>
    <phoneticPr fontId="2" type="noConversion"/>
  </si>
  <si>
    <t>https://m.blog.naver.com/th80225</t>
    <phoneticPr fontId="2" type="noConversion"/>
  </si>
  <si>
    <t>https://m.blog.naver.com/white_s2eol</t>
    <phoneticPr fontId="2" type="noConversion"/>
  </si>
  <si>
    <t>https://m.blog.naver.com/liebe-piano</t>
    <phoneticPr fontId="2" type="noConversion"/>
  </si>
  <si>
    <t>https://m.blog.naver.com/moonmuzic</t>
    <phoneticPr fontId="2" type="noConversion"/>
  </si>
  <si>
    <t>https://m.blog.naver.com/clangpiano</t>
    <phoneticPr fontId="2" type="noConversion"/>
  </si>
  <si>
    <t>https://m.blog.naver.com/baramtaejun</t>
    <phoneticPr fontId="2" type="noConversion"/>
  </si>
  <si>
    <t>https://m.blog.naver.com/mk47pro</t>
    <phoneticPr fontId="2" type="noConversion"/>
  </si>
  <si>
    <t>https://m.blog.naver.com/munghee37</t>
    <phoneticPr fontId="2" type="noConversion"/>
  </si>
  <si>
    <t>https://m.blog.naver.com/eoensk</t>
    <phoneticPr fontId="2" type="noConversion"/>
  </si>
  <si>
    <t>https://m.blog.naver.com/seradokkaebi</t>
    <phoneticPr fontId="2" type="noConversion"/>
  </si>
  <si>
    <t>https://m.blog.naver.com/prideofnv</t>
    <phoneticPr fontId="2" type="noConversion"/>
  </si>
  <si>
    <t>https://m.blog.naver.com/lovevim33</t>
    <phoneticPr fontId="2" type="noConversion"/>
  </si>
  <si>
    <t>https://m.blog.naver.com/goldenhole_</t>
    <phoneticPr fontId="2" type="noConversion"/>
  </si>
  <si>
    <t>https://m.blog.naver.com/moonsuk219</t>
    <phoneticPr fontId="2" type="noConversion"/>
  </si>
  <si>
    <t>https://m.blog.naver.com/msjeong5</t>
    <phoneticPr fontId="2" type="noConversion"/>
  </si>
  <si>
    <t>https://m.blog.naver.com/whdrjf1541</t>
    <phoneticPr fontId="2" type="noConversion"/>
  </si>
  <si>
    <t>https://m.blog.naver.com/171223km</t>
    <phoneticPr fontId="2" type="noConversion"/>
  </si>
  <si>
    <t>https://m.blog.naver.com/sielle83</t>
    <phoneticPr fontId="2" type="noConversion"/>
  </si>
  <si>
    <t>https://m.blog.naver.com/csh12881</t>
    <phoneticPr fontId="2" type="noConversion"/>
  </si>
  <si>
    <t>https://m.blog.naver.com/jolie0905</t>
    <phoneticPr fontId="2" type="noConversion"/>
  </si>
  <si>
    <t>https://m.blog.naver.com/theperrier</t>
    <phoneticPr fontId="2" type="noConversion"/>
  </si>
  <si>
    <t>https://m.blog.naver.com/mjsurf2015</t>
    <phoneticPr fontId="2" type="noConversion"/>
  </si>
  <si>
    <t>https://m.blog.naver.com/injib91</t>
    <phoneticPr fontId="2" type="noConversion"/>
  </si>
  <si>
    <t>https://m.blog.naver.com/wg0108</t>
    <phoneticPr fontId="2" type="noConversion"/>
  </si>
  <si>
    <t>https://m.blog.naver.com/balletvillagemagok</t>
    <phoneticPr fontId="2" type="noConversion"/>
  </si>
  <si>
    <t>https://m.blog.naver.com/lindtravel</t>
    <phoneticPr fontId="2" type="noConversion"/>
  </si>
  <si>
    <t>https://m.blog.naver.com/my0381</t>
    <phoneticPr fontId="2" type="noConversion"/>
  </si>
  <si>
    <t>https://m.blog.naver.com/minimum_0</t>
    <phoneticPr fontId="2" type="noConversion"/>
  </si>
  <si>
    <t>https://m.blog.naver.com/julieans</t>
    <phoneticPr fontId="2" type="noConversion"/>
  </si>
  <si>
    <t>https://m.blog.naver.com/octo0225mj</t>
    <phoneticPr fontId="2" type="noConversion"/>
  </si>
  <si>
    <t>https://m.blog.naver.com/simferriss</t>
    <phoneticPr fontId="2" type="noConversion"/>
  </si>
  <si>
    <t>https://m.blog.naver.com/dongjunminji</t>
    <phoneticPr fontId="2" type="noConversion"/>
  </si>
  <si>
    <t>https://m.blog.naver.com/745357uniai</t>
    <phoneticPr fontId="2" type="noConversion"/>
  </si>
  <si>
    <t>https://m.blog.naver.com/lg209</t>
    <phoneticPr fontId="2" type="noConversion"/>
  </si>
  <si>
    <t>https://m.blog.naver.com/mklove1111</t>
    <phoneticPr fontId="2" type="noConversion"/>
  </si>
  <si>
    <t>https://m.blog.naver.com/vtg89</t>
    <phoneticPr fontId="2" type="noConversion"/>
  </si>
  <si>
    <t>https://m.blog.naver.com/ske1031</t>
    <phoneticPr fontId="2" type="noConversion"/>
  </si>
  <si>
    <t>https://m.blog.naver.com/nyatajr</t>
    <phoneticPr fontId="2" type="noConversion"/>
  </si>
  <si>
    <t>https://m.blog.naver.com/bjpei</t>
    <phoneticPr fontId="2" type="noConversion"/>
  </si>
  <si>
    <t>https://m.blog.naver.com/v_jihey_v</t>
    <phoneticPr fontId="2" type="noConversion"/>
  </si>
  <si>
    <t>https://m.blog.naver.com/dah-sto</t>
    <phoneticPr fontId="2" type="noConversion"/>
  </si>
  <si>
    <t>https://m.blog.naver.com/zuc7876</t>
    <phoneticPr fontId="2" type="noConversion"/>
  </si>
  <si>
    <t>https://m.blog.naver.com/spsp00998</t>
    <phoneticPr fontId="2" type="noConversion"/>
  </si>
  <si>
    <t>https://m.blog.naver.com/dmdeod610</t>
    <phoneticPr fontId="2" type="noConversion"/>
  </si>
  <si>
    <t>https://m.blog.naver.com/poonee21</t>
    <phoneticPr fontId="2" type="noConversion"/>
  </si>
  <si>
    <t>https://m.blog.naver.com/raon_book</t>
    <phoneticPr fontId="2" type="noConversion"/>
  </si>
  <si>
    <t>https://m.blog.naver.com/ecwox</t>
    <phoneticPr fontId="2" type="noConversion"/>
  </si>
  <si>
    <t>https://m.blog.naver.com/2so__</t>
    <phoneticPr fontId="2" type="noConversion"/>
  </si>
  <si>
    <t>https://m.blog.naver.com/yshoon8120</t>
    <phoneticPr fontId="2" type="noConversion"/>
  </si>
  <si>
    <t>https://m.blog.naver.com/cocaparty</t>
    <phoneticPr fontId="2" type="noConversion"/>
  </si>
  <si>
    <t>https://m.blog.naver.com/dororngod</t>
    <phoneticPr fontId="2" type="noConversion"/>
  </si>
  <si>
    <t>https://m.blog.naver.com/sniper1992</t>
    <phoneticPr fontId="2" type="noConversion"/>
  </si>
  <si>
    <t>https://m.blog.naver.com/rlaxmdls</t>
    <phoneticPr fontId="2" type="noConversion"/>
  </si>
  <si>
    <t>https://m.blog.naver.com/dobargi</t>
    <phoneticPr fontId="2" type="noConversion"/>
  </si>
  <si>
    <t>https://m.blog.naver.com/zkapf9</t>
    <phoneticPr fontId="2" type="noConversion"/>
  </si>
  <si>
    <t>https://m.blog.naver.com/gamtan-7</t>
    <phoneticPr fontId="2" type="noConversion"/>
  </si>
  <si>
    <t>https://m.blog.naver.com/wtiger5v</t>
    <phoneticPr fontId="2" type="noConversion"/>
  </si>
  <si>
    <t>https://m.blog.naver.com/141463</t>
    <phoneticPr fontId="2" type="noConversion"/>
  </si>
  <si>
    <t>https://m.blog.naver.com/sinni88</t>
    <phoneticPr fontId="2" type="noConversion"/>
  </si>
  <si>
    <t>https://m.blog.naver.com/pooh0512</t>
    <phoneticPr fontId="2" type="noConversion"/>
  </si>
  <si>
    <t>https://m.blog.naver.com/youngsinboo</t>
    <phoneticPr fontId="2" type="noConversion"/>
  </si>
  <si>
    <t>https://m.blog.naver.com/holy0426</t>
    <phoneticPr fontId="2" type="noConversion"/>
  </si>
  <si>
    <t>https://m.blog.naver.com/ks200331022</t>
    <phoneticPr fontId="2" type="noConversion"/>
  </si>
  <si>
    <t>https://m.blog.naver.com/tlsrb2008</t>
    <phoneticPr fontId="2" type="noConversion"/>
  </si>
  <si>
    <t>https://m.blog.naver.com/jiwon_n37</t>
    <phoneticPr fontId="2" type="noConversion"/>
  </si>
  <si>
    <t>https://m.blog.naver.com/r040415</t>
    <phoneticPr fontId="2" type="noConversion"/>
  </si>
  <si>
    <t>https://m.blog.naver.com/dreammorning</t>
    <phoneticPr fontId="2" type="noConversion"/>
  </si>
  <si>
    <t>https://m.blog.naver.com/asdfg2291</t>
    <phoneticPr fontId="2" type="noConversion"/>
  </si>
  <si>
    <t>https://m.blog.naver.com/hjseasang2016</t>
    <phoneticPr fontId="2" type="noConversion"/>
  </si>
  <si>
    <t>https://m.blog.naver.com/ss5653ss</t>
    <phoneticPr fontId="2" type="noConversion"/>
  </si>
  <si>
    <t>https://m.blog.naver.com/sun2hwa</t>
    <phoneticPr fontId="2" type="noConversion"/>
  </si>
  <si>
    <t>https://m.blog.naver.com/kwon4853</t>
    <phoneticPr fontId="2" type="noConversion"/>
  </si>
  <si>
    <t>https://m.blog.naver.com/petity84</t>
    <phoneticPr fontId="2" type="noConversion"/>
  </si>
  <si>
    <t>https://m.blog.naver.com/do_obyoyoyo</t>
    <phoneticPr fontId="2" type="noConversion"/>
  </si>
  <si>
    <t>https://m.blog.naver.com/jjangtg1</t>
    <phoneticPr fontId="2" type="noConversion"/>
  </si>
  <si>
    <t>https://m.blog.naver.com/rjs2tkfkd</t>
    <phoneticPr fontId="2" type="noConversion"/>
  </si>
  <si>
    <t>https://m.blog.naver.com/djanmode</t>
    <phoneticPr fontId="2" type="noConversion"/>
  </si>
  <si>
    <t>https://m.blog.naver.com/darawing</t>
    <phoneticPr fontId="2" type="noConversion"/>
  </si>
  <si>
    <t>https://m.blog.naver.com/specialad</t>
    <phoneticPr fontId="2" type="noConversion"/>
  </si>
  <si>
    <t>https://m.blog.naver.com/kookyheri</t>
    <phoneticPr fontId="2" type="noConversion"/>
  </si>
  <si>
    <t>https://m.blog.naver.com/hyamc1</t>
    <phoneticPr fontId="2" type="noConversion"/>
  </si>
  <si>
    <t>https://m.blog.naver.com/harace72</t>
    <phoneticPr fontId="2" type="noConversion"/>
  </si>
  <si>
    <t>https://m.blog.naver.com/ledgendforever</t>
    <phoneticPr fontId="2" type="noConversion"/>
  </si>
  <si>
    <t>https://m.blog.naver.com/hey5765</t>
    <phoneticPr fontId="2" type="noConversion"/>
  </si>
  <si>
    <t>https://m.blog.naver.com/am4410</t>
    <phoneticPr fontId="2" type="noConversion"/>
  </si>
  <si>
    <t>https://m.blog.naver.com/tofl3107</t>
    <phoneticPr fontId="2" type="noConversion"/>
  </si>
  <si>
    <t>https://m.blog.naver.com/up1347</t>
    <phoneticPr fontId="2" type="noConversion"/>
  </si>
  <si>
    <t>https://m.blog.naver.com/coco7341</t>
    <phoneticPr fontId="2" type="noConversion"/>
  </si>
  <si>
    <t>https://m.blog.naver.com/hyosunv</t>
    <phoneticPr fontId="2" type="noConversion"/>
  </si>
  <si>
    <t>https://m.blog.naver.com/gaius1981</t>
    <phoneticPr fontId="2" type="noConversion"/>
  </si>
  <si>
    <t>https://m.blog.naver.com/tanpopo621</t>
    <phoneticPr fontId="2" type="noConversion"/>
  </si>
  <si>
    <t>https://m.blog.naver.com/gangbaegi</t>
    <phoneticPr fontId="2" type="noConversion"/>
  </si>
  <si>
    <t>https://m.blog.naver.com/yeejooho6</t>
    <phoneticPr fontId="2" type="noConversion"/>
  </si>
  <si>
    <t>https://m.blog.naver.com/q0163020</t>
    <phoneticPr fontId="2" type="noConversion"/>
  </si>
  <si>
    <t>https://m.blog.naver.com/0623ky</t>
    <phoneticPr fontId="2" type="noConversion"/>
  </si>
  <si>
    <t>https://m.blog.naver.com/tansung_</t>
    <phoneticPr fontId="2" type="noConversion"/>
  </si>
  <si>
    <t>https://m.blog.naver.com/kdbcall1</t>
    <phoneticPr fontId="2" type="noConversion"/>
  </si>
  <si>
    <t>https://m.blog.naver.com/ksmhhj</t>
    <phoneticPr fontId="2" type="noConversion"/>
  </si>
  <si>
    <t>https://m.blog.naver.com/pjs8179</t>
    <phoneticPr fontId="2" type="noConversion"/>
  </si>
  <si>
    <t>https://m.blog.naver.com/gywjdtjdals</t>
    <phoneticPr fontId="2" type="noConversion"/>
  </si>
  <si>
    <t>https://m.blog.naver.com/legrandhiphop</t>
    <phoneticPr fontId="2" type="noConversion"/>
  </si>
  <si>
    <t>https://m.blog.naver.com/samooll</t>
    <phoneticPr fontId="2" type="noConversion"/>
  </si>
  <si>
    <t>https://m.blog.naver.com/stitch6260</t>
    <phoneticPr fontId="2" type="noConversion"/>
  </si>
  <si>
    <t>https://m.blog.naver.com/tjwnsalfk</t>
    <phoneticPr fontId="2" type="noConversion"/>
  </si>
  <si>
    <t>https://m.blog.naver.com/daeun307</t>
    <phoneticPr fontId="2" type="noConversion"/>
  </si>
  <si>
    <t>https://m.blog.naver.com/h1126611j</t>
    <phoneticPr fontId="2" type="noConversion"/>
  </si>
  <si>
    <t>https://m.blog.naver.com/haha3587</t>
    <phoneticPr fontId="2" type="noConversion"/>
  </si>
  <si>
    <t>https://m.blog.naver.com/sodam3826</t>
    <phoneticPr fontId="2" type="noConversion"/>
  </si>
  <si>
    <t>https://m.blog.naver.com/shinhyeakjae</t>
    <phoneticPr fontId="2" type="noConversion"/>
  </si>
  <si>
    <t>https://m.blog.naver.com/iay1004iay</t>
    <phoneticPr fontId="2" type="noConversion"/>
  </si>
  <si>
    <t>https://m.blog.naver.com/wjsgpdud98</t>
    <phoneticPr fontId="2" type="noConversion"/>
  </si>
  <si>
    <t>https://m.blog.naver.com/dlwornsla12345</t>
    <phoneticPr fontId="2" type="noConversion"/>
  </si>
  <si>
    <t>https://m.blog.naver.com/marketmagician</t>
    <phoneticPr fontId="2" type="noConversion"/>
  </si>
  <si>
    <t>https://m.blog.naver.com/js603</t>
    <phoneticPr fontId="2" type="noConversion"/>
  </si>
  <si>
    <t>https://m.blog.naver.com/kerarara</t>
    <phoneticPr fontId="2" type="noConversion"/>
  </si>
  <si>
    <t>https://m.blog.naver.com/great97k</t>
    <phoneticPr fontId="2" type="noConversion"/>
  </si>
  <si>
    <t>https://m.blog.naver.com/bada3347</t>
    <phoneticPr fontId="2" type="noConversion"/>
  </si>
  <si>
    <t>https://m.blog.naver.com/wodmd1232</t>
    <phoneticPr fontId="2" type="noConversion"/>
  </si>
  <si>
    <t>https://m.blog.naver.com/baekilee</t>
    <phoneticPr fontId="2" type="noConversion"/>
  </si>
  <si>
    <t>https://m.blog.naver.com/candypowder</t>
    <phoneticPr fontId="2" type="noConversion"/>
  </si>
  <si>
    <t>https://m.blog.naver.com/sbarodental</t>
    <phoneticPr fontId="2" type="noConversion"/>
  </si>
  <si>
    <t>https://m.blog.naver.com/dltjfflekd</t>
    <phoneticPr fontId="2" type="noConversion"/>
  </si>
  <si>
    <t>https://m.blog.naver.com/kkkkk2yy5</t>
    <phoneticPr fontId="2" type="noConversion"/>
  </si>
  <si>
    <t>https://m.blog.naver.com/forbyy</t>
    <phoneticPr fontId="2" type="noConversion"/>
  </si>
  <si>
    <t>https://m.blog.naver.com/soary81</t>
    <phoneticPr fontId="2" type="noConversion"/>
  </si>
  <si>
    <t>https://m.blog.naver.com/dann717</t>
    <phoneticPr fontId="2" type="noConversion"/>
  </si>
  <si>
    <t>https://m.blog.naver.com/firelifestyle</t>
    <phoneticPr fontId="2" type="noConversion"/>
  </si>
  <si>
    <t>https://m.blog.naver.com/jeunh0526</t>
    <phoneticPr fontId="2" type="noConversion"/>
  </si>
  <si>
    <t>https://m.blog.naver.com/gpfla348</t>
    <phoneticPr fontId="2" type="noConversion"/>
  </si>
  <si>
    <t>https://m.blog.naver.com/itcools</t>
    <phoneticPr fontId="2" type="noConversion"/>
  </si>
  <si>
    <t>https://m.blog.naver.com/jjyynr</t>
    <phoneticPr fontId="2" type="noConversion"/>
  </si>
  <si>
    <t>https://m.blog.naver.com/cocosldk</t>
    <phoneticPr fontId="2" type="noConversion"/>
  </si>
  <si>
    <t>https://m.blog.naver.com/alley_world</t>
    <phoneticPr fontId="2" type="noConversion"/>
  </si>
  <si>
    <t>https://m.blog.naver.com/mojerosa</t>
    <phoneticPr fontId="2" type="noConversion"/>
  </si>
  <si>
    <t>https://m.blog.naver.com/dnz0411</t>
    <phoneticPr fontId="2" type="noConversion"/>
  </si>
  <si>
    <t>https://m.blog.naver.com/nic77</t>
    <phoneticPr fontId="2" type="noConversion"/>
  </si>
  <si>
    <t>https://m.blog.naver.com/yeyunkim</t>
    <phoneticPr fontId="2" type="noConversion"/>
  </si>
  <si>
    <t>https://m.blog.naver.com/g9bonyam</t>
    <phoneticPr fontId="2" type="noConversion"/>
  </si>
  <si>
    <t>https://m.blog.naver.com/misy63</t>
    <phoneticPr fontId="2" type="noConversion"/>
  </si>
  <si>
    <t>https://m.blog.naver.com/greenwave2020</t>
    <phoneticPr fontId="2" type="noConversion"/>
  </si>
  <si>
    <t>https://m.blog.naver.com/0316sr</t>
    <phoneticPr fontId="2" type="noConversion"/>
  </si>
  <si>
    <t>https://m.blog.naver.com/friend2634</t>
    <phoneticPr fontId="2" type="noConversion"/>
  </si>
  <si>
    <t>https://m.blog.naver.com/ha_yeowool</t>
    <phoneticPr fontId="2" type="noConversion"/>
  </si>
  <si>
    <t>https://m.blog.naver.com/elpharos</t>
    <phoneticPr fontId="2" type="noConversion"/>
  </si>
  <si>
    <t>https://m.blog.naver.com/aorangevivia</t>
    <phoneticPr fontId="2" type="noConversion"/>
  </si>
  <si>
    <t>https://m.blog.naver.com/tinyss99</t>
    <phoneticPr fontId="2" type="noConversion"/>
  </si>
  <si>
    <t>https://m.blog.naver.com/realblue88</t>
    <phoneticPr fontId="2" type="noConversion"/>
  </si>
  <si>
    <t>https://m.blog.naver.com/niedlichej</t>
    <phoneticPr fontId="2" type="noConversion"/>
  </si>
  <si>
    <t>https://m.blog.naver.com/nicebank4455</t>
    <phoneticPr fontId="2" type="noConversion"/>
  </si>
  <si>
    <t>https://m.blog.naver.com/9th_london</t>
    <phoneticPr fontId="2" type="noConversion"/>
  </si>
  <si>
    <t>https://m.blog.naver.com/betterday48</t>
    <phoneticPr fontId="2" type="noConversion"/>
  </si>
  <si>
    <t>https://m.blog.naver.com/leesang2013</t>
    <phoneticPr fontId="2" type="noConversion"/>
  </si>
  <si>
    <t>https://m.blog.naver.com/nereid</t>
    <phoneticPr fontId="2" type="noConversion"/>
  </si>
  <si>
    <t>https://m.blog.naver.com/sungju0023</t>
    <phoneticPr fontId="2" type="noConversion"/>
  </si>
  <si>
    <t>https://m.blog.naver.com/saypumpy</t>
    <phoneticPr fontId="2" type="noConversion"/>
  </si>
  <si>
    <t>https://m.blog.naver.com/mooorr</t>
    <phoneticPr fontId="2" type="noConversion"/>
  </si>
  <si>
    <t>https://m.blog.naver.com/momo3988</t>
    <phoneticPr fontId="2" type="noConversion"/>
  </si>
  <si>
    <t>https://m.blog.naver.com/cococoding</t>
    <phoneticPr fontId="2" type="noConversion"/>
  </si>
  <si>
    <t>https://m.blog.naver.com/kht9163</t>
    <phoneticPr fontId="2" type="noConversion"/>
  </si>
  <si>
    <t>https://m.blog.naver.com/dayeonbook</t>
    <phoneticPr fontId="2" type="noConversion"/>
  </si>
  <si>
    <t>https://m.blog.naver.com/jooho1029</t>
    <phoneticPr fontId="2" type="noConversion"/>
  </si>
  <si>
    <t>https://m.blog.naver.com/heedalp</t>
    <phoneticPr fontId="2" type="noConversion"/>
  </si>
  <si>
    <t>https://m.blog.naver.com/ahreum1104</t>
    <phoneticPr fontId="2" type="noConversion"/>
  </si>
  <si>
    <t>https://m.blog.naver.com/heajen1</t>
    <phoneticPr fontId="2" type="noConversion"/>
  </si>
  <si>
    <t>https://m.blog.naver.com/haedong0110</t>
    <phoneticPr fontId="2" type="noConversion"/>
  </si>
  <si>
    <t>https://m.blog.naver.com/smartsnsk</t>
    <phoneticPr fontId="2" type="noConversion"/>
  </si>
  <si>
    <t>https://m.blog.naver.com/lcm34</t>
    <phoneticPr fontId="2" type="noConversion"/>
  </si>
  <si>
    <t>https://m.blog.naver.com/rofjrtyd2</t>
    <phoneticPr fontId="2" type="noConversion"/>
  </si>
  <si>
    <t>https://m.blog.naver.com/martincocks</t>
    <phoneticPr fontId="2" type="noConversion"/>
  </si>
  <si>
    <t>https://m.blog.naver.com/jinmaggie</t>
    <phoneticPr fontId="2" type="noConversion"/>
  </si>
  <si>
    <t>https://m.blog.naver.com/aseung8372</t>
    <phoneticPr fontId="2" type="noConversion"/>
  </si>
  <si>
    <t>https://m.blog.naver.com/child6720</t>
    <phoneticPr fontId="2" type="noConversion"/>
  </si>
  <si>
    <t>https://m.blog.naver.com/chdg2331</t>
    <phoneticPr fontId="2" type="noConversion"/>
  </si>
  <si>
    <t>https://m.blog.naver.com/lemon3761</t>
    <phoneticPr fontId="2" type="noConversion"/>
  </si>
  <si>
    <t>https://m.blog.naver.com/clermont06</t>
    <phoneticPr fontId="2" type="noConversion"/>
  </si>
  <si>
    <t>https://m.blog.naver.com/englhk</t>
    <phoneticPr fontId="2" type="noConversion"/>
  </si>
  <si>
    <t>https://m.blog.naver.com/ggj02127</t>
    <phoneticPr fontId="2" type="noConversion"/>
  </si>
  <si>
    <t>https://m.blog.naver.com/shy6476</t>
    <phoneticPr fontId="2" type="noConversion"/>
  </si>
  <si>
    <t>https://m.blog.naver.com/jiinne</t>
    <phoneticPr fontId="2" type="noConversion"/>
  </si>
  <si>
    <t>https://m.blog.naver.com/xinchao11</t>
    <phoneticPr fontId="2" type="noConversion"/>
  </si>
  <si>
    <t>https://m.blog.naver.com/boomer27</t>
    <phoneticPr fontId="2" type="noConversion"/>
  </si>
  <si>
    <t>https://m.blog.naver.com/sukzintro</t>
    <phoneticPr fontId="2" type="noConversion"/>
  </si>
  <si>
    <t>https://m.blog.naver.com/pbks1362</t>
    <phoneticPr fontId="2" type="noConversion"/>
  </si>
  <si>
    <t>https://m.blog.naver.com/skadydrnjs1</t>
    <phoneticPr fontId="2" type="noConversion"/>
  </si>
  <si>
    <t>https://m.blog.naver.com/bingstyle</t>
    <phoneticPr fontId="2" type="noConversion"/>
  </si>
  <si>
    <t>https://m.blog.naver.com/ggygv7</t>
    <phoneticPr fontId="2" type="noConversion"/>
  </si>
  <si>
    <t>https://m.blog.naver.com/soehdtod528</t>
    <phoneticPr fontId="2" type="noConversion"/>
  </si>
  <si>
    <t>https://m.blog.naver.com/bin7151</t>
    <phoneticPr fontId="2" type="noConversion"/>
  </si>
  <si>
    <t>https://m.blog.naver.com/apldream0074</t>
    <phoneticPr fontId="2" type="noConversion"/>
  </si>
  <si>
    <t>https://m.blog.naver.com/kso8888</t>
    <phoneticPr fontId="2" type="noConversion"/>
  </si>
  <si>
    <t>https://m.blog.naver.com/wogur0217</t>
    <phoneticPr fontId="2" type="noConversion"/>
  </si>
  <si>
    <t>https://m.blog.naver.com/sun_8044</t>
    <phoneticPr fontId="2" type="noConversion"/>
  </si>
  <si>
    <t>https://m.blog.naver.com/qufthfal6076</t>
    <phoneticPr fontId="2" type="noConversion"/>
  </si>
  <si>
    <t>https://m.blog.naver.com/cordpqkfk</t>
    <phoneticPr fontId="2" type="noConversion"/>
  </si>
  <si>
    <t>https://m.blog.naver.com/tlffhs</t>
    <phoneticPr fontId="2" type="noConversion"/>
  </si>
  <si>
    <t>https://m.blog.naver.com/fresh150</t>
    <phoneticPr fontId="2" type="noConversion"/>
  </si>
  <si>
    <t>https://m.blog.naver.com/rogenir6064</t>
    <phoneticPr fontId="2" type="noConversion"/>
  </si>
  <si>
    <t>https://m.blog.naver.com/oll5242954</t>
    <phoneticPr fontId="2" type="noConversion"/>
  </si>
  <si>
    <t>https://m.blog.naver.com/ajung8904</t>
    <phoneticPr fontId="2" type="noConversion"/>
  </si>
  <si>
    <t>https://m.blog.naver.com/erynn</t>
    <phoneticPr fontId="2" type="noConversion"/>
  </si>
  <si>
    <t>https://m.blog.naver.com/x_dairy</t>
    <phoneticPr fontId="2" type="noConversion"/>
  </si>
  <si>
    <t>https://m.blog.naver.com/msy2840</t>
    <phoneticPr fontId="2" type="noConversion"/>
  </si>
  <si>
    <t>https://m.blog.naver.com/mjmj9209</t>
    <phoneticPr fontId="2" type="noConversion"/>
  </si>
  <si>
    <t>https://m.blog.naver.com/audioguy1</t>
    <phoneticPr fontId="2" type="noConversion"/>
  </si>
  <si>
    <t>https://m.blog.naver.com/okhee0717</t>
    <phoneticPr fontId="2" type="noConversion"/>
  </si>
  <si>
    <t>https://m.blog.naver.com/bsjungblue</t>
    <phoneticPr fontId="2" type="noConversion"/>
  </si>
  <si>
    <t>https://m.blog.naver.com/go81kys</t>
    <phoneticPr fontId="2" type="noConversion"/>
  </si>
  <si>
    <t>https://m.blog.naver.com/rsmwin</t>
    <phoneticPr fontId="2" type="noConversion"/>
  </si>
  <si>
    <t>https://m.blog.naver.com/influencer_search</t>
    <phoneticPr fontId="2" type="noConversion"/>
  </si>
  <si>
    <t>https://m.blog.naver.com/supark4679</t>
    <phoneticPr fontId="2" type="noConversion"/>
  </si>
  <si>
    <t>https://m.blog.naver.com/sjm7772</t>
    <phoneticPr fontId="2" type="noConversion"/>
  </si>
  <si>
    <t>https://m.blog.naver.com/90_leeme</t>
    <phoneticPr fontId="2" type="noConversion"/>
  </si>
  <si>
    <t>https://m.blog.naver.com/spearra</t>
    <phoneticPr fontId="2" type="noConversion"/>
  </si>
  <si>
    <t>https://m.blog.naver.com/arad93</t>
    <phoneticPr fontId="2" type="noConversion"/>
  </si>
  <si>
    <t>https://m.blog.naver.com/hjhkyn2</t>
    <phoneticPr fontId="2" type="noConversion"/>
  </si>
  <si>
    <t>https://m.blog.naver.com/jirihago</t>
    <phoneticPr fontId="2" type="noConversion"/>
  </si>
  <si>
    <t>https://m.blog.naver.com/hoofer2000</t>
    <phoneticPr fontId="2" type="noConversion"/>
  </si>
  <si>
    <t>https://m.blog.naver.com/natural46</t>
    <phoneticPr fontId="2" type="noConversion"/>
  </si>
  <si>
    <t>https://m.blog.naver.com/kiddy47</t>
    <phoneticPr fontId="2" type="noConversion"/>
  </si>
  <si>
    <t>https://m.blog.naver.com/llllllooolll</t>
    <phoneticPr fontId="2" type="noConversion"/>
  </si>
  <si>
    <t>https://m.blog.naver.com/mjjjelly</t>
    <phoneticPr fontId="2" type="noConversion"/>
  </si>
  <si>
    <t>https://m.blog.naver.com/wlaltjs8762</t>
    <phoneticPr fontId="2" type="noConversion"/>
  </si>
  <si>
    <t>https://m.blog.naver.com/cmw1124</t>
    <phoneticPr fontId="2" type="noConversion"/>
  </si>
  <si>
    <t>https://m.blog.naver.com/ghwnsms1103</t>
    <phoneticPr fontId="2" type="noConversion"/>
  </si>
  <si>
    <t>https://m.blog.naver.com/coconut1440</t>
    <phoneticPr fontId="2" type="noConversion"/>
  </si>
  <si>
    <t>https://m.blog.naver.com/youjin75333</t>
    <phoneticPr fontId="2" type="noConversion"/>
  </si>
  <si>
    <t>https://m.blog.naver.com/qqazza81</t>
    <phoneticPr fontId="2" type="noConversion"/>
  </si>
  <si>
    <t>https://m.blog.naver.com/trainerclaire</t>
    <phoneticPr fontId="2" type="noConversion"/>
  </si>
  <si>
    <t>https://m.blog.naver.com/makemoney-</t>
    <phoneticPr fontId="2" type="noConversion"/>
  </si>
  <si>
    <t>https://m.blog.naver.com/ttc8945</t>
    <phoneticPr fontId="2" type="noConversion"/>
  </si>
  <si>
    <t>https://m.blog.naver.com/scal1004</t>
    <phoneticPr fontId="2" type="noConversion"/>
  </si>
  <si>
    <t>https://m.blog.naver.com/kongkong0105</t>
    <phoneticPr fontId="2" type="noConversion"/>
  </si>
  <si>
    <t>https://m.blog.naver.com/461955</t>
    <phoneticPr fontId="2" type="noConversion"/>
  </si>
  <si>
    <t>https://m.blog.naver.com/mina7808</t>
    <phoneticPr fontId="2" type="noConversion"/>
  </si>
  <si>
    <t>https://m.blog.naver.com/sulmom</t>
    <phoneticPr fontId="2" type="noConversion"/>
  </si>
  <si>
    <t>https://m.blog.naver.com/anj1635</t>
    <phoneticPr fontId="2" type="noConversion"/>
  </si>
  <si>
    <t>https://m.blog.naver.com/bluesky0518</t>
    <phoneticPr fontId="2" type="noConversion"/>
  </si>
  <si>
    <t>https://m.blog.naver.com/dusqlsl91</t>
    <phoneticPr fontId="2" type="noConversion"/>
  </si>
  <si>
    <t>https://m.blog.naver.com/plan_dps03</t>
    <phoneticPr fontId="2" type="noConversion"/>
  </si>
  <si>
    <t>https://m.blog.naver.com/kwonirene</t>
    <phoneticPr fontId="2" type="noConversion"/>
  </si>
  <si>
    <t>https://m.blog.naver.com/catchonblog</t>
    <phoneticPr fontId="2" type="noConversion"/>
  </si>
  <si>
    <t>https://m.blog.naver.com/phr4519</t>
    <phoneticPr fontId="2" type="noConversion"/>
  </si>
  <si>
    <t>https://m.blog.naver.com/windowbell</t>
    <phoneticPr fontId="2" type="noConversion"/>
  </si>
  <si>
    <t>https://m.blog.naver.com/lsblsb33</t>
    <phoneticPr fontId="2" type="noConversion"/>
  </si>
  <si>
    <t>https://m.blog.naver.com/gkrwp12</t>
    <phoneticPr fontId="2" type="noConversion"/>
  </si>
  <si>
    <t>https://m.blog.naver.com/show2217</t>
    <phoneticPr fontId="2" type="noConversion"/>
  </si>
  <si>
    <t>https://m.blog.naver.com/ebsstory</t>
    <phoneticPr fontId="2" type="noConversion"/>
  </si>
  <si>
    <t>https://m.blog.naver.com/bigori9</t>
    <phoneticPr fontId="2" type="noConversion"/>
  </si>
  <si>
    <t>https://m.blog.naver.com/alloongirl</t>
    <phoneticPr fontId="2" type="noConversion"/>
  </si>
  <si>
    <t>https://m.blog.naver.com/ptj0969</t>
    <phoneticPr fontId="2" type="noConversion"/>
  </si>
  <si>
    <t>https://m.blog.naver.com/ne2ne2</t>
    <phoneticPr fontId="2" type="noConversion"/>
  </si>
  <si>
    <t>https://m.blog.naver.com/treewg</t>
    <phoneticPr fontId="2" type="noConversion"/>
  </si>
  <si>
    <t>https://m.blog.naver.com/bongs1021</t>
    <phoneticPr fontId="2" type="noConversion"/>
  </si>
  <si>
    <t>https://m.blog.naver.com/hs_kuma</t>
    <phoneticPr fontId="2" type="noConversion"/>
  </si>
  <si>
    <t>https://m.blog.naver.com/indiecat</t>
    <phoneticPr fontId="2" type="noConversion"/>
  </si>
  <si>
    <t>https://m.blog.naver.com/nekkokaburi</t>
    <phoneticPr fontId="2" type="noConversion"/>
  </si>
  <si>
    <t>https://m.blog.naver.com/sonsarang38</t>
    <phoneticPr fontId="2" type="noConversion"/>
  </si>
  <si>
    <t>https://m.blog.naver.com/tv_chosun</t>
    <phoneticPr fontId="2" type="noConversion"/>
  </si>
  <si>
    <t>https://m.blog.naver.com/ljb1202</t>
    <phoneticPr fontId="2" type="noConversion"/>
  </si>
  <si>
    <t>https://m.blog.naver.com/hackiss</t>
    <phoneticPr fontId="2" type="noConversion"/>
  </si>
  <si>
    <t>https://m.blog.naver.com/mofakr</t>
    <phoneticPr fontId="2" type="noConversion"/>
  </si>
  <si>
    <t>https://m.blog.naver.com/jung_nang_gu</t>
    <phoneticPr fontId="2" type="noConversion"/>
  </si>
  <si>
    <t>https://m.blog.naver.com/travis88</t>
    <phoneticPr fontId="2" type="noConversion"/>
  </si>
  <si>
    <t>https://m.blog.naver.com/c106507</t>
    <phoneticPr fontId="2" type="noConversion"/>
  </si>
  <si>
    <t>https://m.blog.naver.com/sorak123</t>
    <phoneticPr fontId="2" type="noConversion"/>
  </si>
  <si>
    <t>https://m.blog.naver.com/wwlsqkd11</t>
    <phoneticPr fontId="2" type="noConversion"/>
  </si>
  <si>
    <t>https://m.blog.naver.com/nahlee8</t>
    <phoneticPr fontId="2" type="noConversion"/>
  </si>
  <si>
    <t>https://m.blog.naver.com/mindonna</t>
    <phoneticPr fontId="2" type="noConversion"/>
  </si>
  <si>
    <t>https://m.blog.naver.com/stealheart99</t>
    <phoneticPr fontId="2" type="noConversion"/>
  </si>
  <si>
    <t>https://m.blog.naver.com/nickykim156423</t>
    <phoneticPr fontId="2" type="noConversion"/>
  </si>
  <si>
    <t>https://m.blog.naver.com/ljblkd</t>
    <phoneticPr fontId="2" type="noConversion"/>
  </si>
  <si>
    <t>https://m.blog.naver.com/santa_croce</t>
    <phoneticPr fontId="2" type="noConversion"/>
  </si>
  <si>
    <t>https://m.blog.naver.com/yy2she</t>
    <phoneticPr fontId="2" type="noConversion"/>
  </si>
  <si>
    <t>https://m.blog.naver.com/daytoday_life</t>
    <phoneticPr fontId="2" type="noConversion"/>
  </si>
  <si>
    <t>https://m.blog.naver.com/dongwoo0211</t>
    <phoneticPr fontId="2" type="noConversion"/>
  </si>
  <si>
    <t>https://m.blog.naver.com/tarboy</t>
    <phoneticPr fontId="2" type="noConversion"/>
  </si>
  <si>
    <t>https://m.blog.naver.com/hamoni0598</t>
    <phoneticPr fontId="2" type="noConversion"/>
  </si>
  <si>
    <t>https://m.blog.naver.com/nyyii</t>
    <phoneticPr fontId="2" type="noConversion"/>
  </si>
  <si>
    <t>https://m.blog.naver.com/baby0817</t>
    <phoneticPr fontId="2" type="noConversion"/>
  </si>
  <si>
    <t>https://m.blog.naver.com/msjh1012</t>
    <phoneticPr fontId="2" type="noConversion"/>
  </si>
  <si>
    <t>https://m.blog.naver.com/kimhy004</t>
    <phoneticPr fontId="2" type="noConversion"/>
  </si>
  <si>
    <t>https://m.blog.naver.com/ydl1</t>
    <phoneticPr fontId="2" type="noConversion"/>
  </si>
  <si>
    <t>https://m.blog.naver.com/witchyoli</t>
    <phoneticPr fontId="2" type="noConversion"/>
  </si>
  <si>
    <t>https://m.blog.naver.com/missgyul</t>
    <phoneticPr fontId="2" type="noConversion"/>
  </si>
  <si>
    <t>https://m.blog.naver.com/shriya</t>
    <phoneticPr fontId="2" type="noConversion"/>
  </si>
  <si>
    <t>https://m.blog.naver.com/gugu9416</t>
    <phoneticPr fontId="2" type="noConversion"/>
  </si>
  <si>
    <t>https://m.blog.naver.com/barun_book</t>
    <phoneticPr fontId="2" type="noConversion"/>
  </si>
  <si>
    <t>https://m.blog.naver.com/ozoz1128</t>
    <phoneticPr fontId="2" type="noConversion"/>
  </si>
  <si>
    <t>https://m.blog.naver.com/yuiop1193</t>
    <phoneticPr fontId="2" type="noConversion"/>
  </si>
  <si>
    <t>https://m.blog.naver.com/yoriteacher</t>
    <phoneticPr fontId="2" type="noConversion"/>
  </si>
  <si>
    <t>https://m.blog.naver.com/eco6996</t>
    <phoneticPr fontId="2" type="noConversion"/>
  </si>
  <si>
    <t>https://m.blog.naver.com/meekcho</t>
    <phoneticPr fontId="2" type="noConversion"/>
  </si>
  <si>
    <t>https://m.blog.naver.com/wkdnsskfk</t>
    <phoneticPr fontId="2" type="noConversion"/>
  </si>
  <si>
    <t>https://m.blog.naver.com/jyplove7942</t>
    <phoneticPr fontId="2" type="noConversion"/>
  </si>
  <si>
    <t>https://m.blog.naver.com/ajw4151</t>
    <phoneticPr fontId="2" type="noConversion"/>
  </si>
  <si>
    <t>https://m.blog.naver.com/newiwep</t>
    <phoneticPr fontId="2" type="noConversion"/>
  </si>
  <si>
    <t>https://m.blog.naver.com/mijinkim80</t>
    <phoneticPr fontId="2" type="noConversion"/>
  </si>
  <si>
    <t>https://m.blog.naver.com/tmdejr1267</t>
    <phoneticPr fontId="2" type="noConversion"/>
  </si>
  <si>
    <t>https://m.blog.naver.com/pie100</t>
    <phoneticPr fontId="2" type="noConversion"/>
  </si>
  <si>
    <t>https://m.blog.naver.com/ourad</t>
    <phoneticPr fontId="2" type="noConversion"/>
  </si>
  <si>
    <t>https://m.blog.naver.com/project0347</t>
    <phoneticPr fontId="2" type="noConversion"/>
  </si>
  <si>
    <t>https://m.blog.naver.com/soulstory9</t>
    <phoneticPr fontId="2" type="noConversion"/>
  </si>
  <si>
    <t>https://m.blog.naver.com/egofkhk</t>
    <phoneticPr fontId="2" type="noConversion"/>
  </si>
  <si>
    <t>https://m.blog.naver.com/cooklhj</t>
    <phoneticPr fontId="2" type="noConversion"/>
  </si>
  <si>
    <t>https://m.blog.naver.com/cmoonn</t>
    <phoneticPr fontId="2" type="noConversion"/>
  </si>
  <si>
    <t>https://m.blog.naver.com/neces2</t>
    <phoneticPr fontId="2" type="noConversion"/>
  </si>
  <si>
    <t>https://m.blog.naver.com/marcia011</t>
    <phoneticPr fontId="2" type="noConversion"/>
  </si>
  <si>
    <t>https://m.blog.naver.com/bonobim</t>
    <phoneticPr fontId="2" type="noConversion"/>
  </si>
  <si>
    <t>https://m.blog.naver.com/doogn_doogn</t>
    <phoneticPr fontId="2" type="noConversion"/>
  </si>
  <si>
    <t>https://m.blog.naver.com/hyuna2965</t>
    <phoneticPr fontId="2" type="noConversion"/>
  </si>
  <si>
    <t>https://m.blog.naver.com/ganalolo</t>
    <phoneticPr fontId="2" type="noConversion"/>
  </si>
  <si>
    <t>https://m.blog.naver.com/bessgo</t>
    <phoneticPr fontId="2" type="noConversion"/>
  </si>
  <si>
    <t>https://m.blog.naver.com/lubkhaki</t>
    <phoneticPr fontId="2" type="noConversion"/>
  </si>
  <si>
    <t>https://m.blog.naver.com/wjsmug</t>
    <phoneticPr fontId="2" type="noConversion"/>
  </si>
  <si>
    <t>https://m.blog.naver.com/canvas02</t>
    <phoneticPr fontId="2" type="noConversion"/>
  </si>
  <si>
    <t>https://m.blog.naver.com/dkgoggog21</t>
    <phoneticPr fontId="2" type="noConversion"/>
  </si>
  <si>
    <t>https://m.blog.naver.com/sangsin0726</t>
    <phoneticPr fontId="2" type="noConversion"/>
  </si>
  <si>
    <t>https://m.blog.naver.com/andyfirstlv</t>
    <phoneticPr fontId="2" type="noConversion"/>
  </si>
  <si>
    <t>https://m.blog.naver.com/ajrtkska</t>
    <phoneticPr fontId="2" type="noConversion"/>
  </si>
  <si>
    <t>https://m.blog.naver.com/blogdanielland</t>
    <phoneticPr fontId="2" type="noConversion"/>
  </si>
  <si>
    <t>https://m.blog.naver.com/momozzang31</t>
    <phoneticPr fontId="2" type="noConversion"/>
  </si>
  <si>
    <t>https://m.blog.naver.com/modublog</t>
    <phoneticPr fontId="2" type="noConversion"/>
  </si>
  <si>
    <t>https://m.blog.naver.com/ckwldud1</t>
    <phoneticPr fontId="2" type="noConversion"/>
  </si>
  <si>
    <t>https://m.blog.naver.com/pyoun0181</t>
    <phoneticPr fontId="2" type="noConversion"/>
  </si>
  <si>
    <t>https://m.blog.naver.com/ycdy80</t>
    <phoneticPr fontId="2" type="noConversion"/>
  </si>
  <si>
    <t>https://m.blog.naver.com/son8199</t>
    <phoneticPr fontId="2" type="noConversion"/>
  </si>
  <si>
    <t>https://m.blog.naver.com/shk7611</t>
    <phoneticPr fontId="2" type="noConversion"/>
  </si>
  <si>
    <t>https://m.blog.naver.com/wooram108</t>
    <phoneticPr fontId="2" type="noConversion"/>
  </si>
  <si>
    <t>https://m.blog.naver.com/hanyu313</t>
    <phoneticPr fontId="2" type="noConversion"/>
  </si>
  <si>
    <t>https://m.blog.naver.com/qkrghwns_456</t>
    <phoneticPr fontId="2" type="noConversion"/>
  </si>
  <si>
    <t>https://m.blog.naver.com/tama2020</t>
    <phoneticPr fontId="2" type="noConversion"/>
  </si>
  <si>
    <t>https://m.blog.naver.com/bb00dd</t>
    <phoneticPr fontId="2" type="noConversion"/>
  </si>
  <si>
    <t>https://m.blog.naver.com/bomnoru</t>
    <phoneticPr fontId="2" type="noConversion"/>
  </si>
  <si>
    <t>https://m.blog.naver.com/flyingowlad</t>
    <phoneticPr fontId="2" type="noConversion"/>
  </si>
  <si>
    <t>https://m.blog.naver.com/film1982</t>
    <phoneticPr fontId="2" type="noConversion"/>
  </si>
  <si>
    <t>https://m.blog.naver.com/bse3089</t>
    <phoneticPr fontId="2" type="noConversion"/>
  </si>
  <si>
    <t>https://m.blog.naver.com/neweunha</t>
    <phoneticPr fontId="2" type="noConversion"/>
  </si>
  <si>
    <t>https://m.blog.naver.com/ojh919</t>
    <phoneticPr fontId="2" type="noConversion"/>
  </si>
  <si>
    <t>https://m.blog.naver.com/tryukjin</t>
    <phoneticPr fontId="2" type="noConversion"/>
  </si>
  <si>
    <t>https://m.blog.naver.com/iles1026</t>
    <phoneticPr fontId="2" type="noConversion"/>
  </si>
  <si>
    <t>https://m.blog.naver.com/curlysuemom</t>
    <phoneticPr fontId="2" type="noConversion"/>
  </si>
  <si>
    <t>https://m.blog.naver.com/tmddlf</t>
    <phoneticPr fontId="2" type="noConversion"/>
  </si>
  <si>
    <t>https://m.blog.naver.com/riva8013</t>
    <phoneticPr fontId="2" type="noConversion"/>
  </si>
  <si>
    <t>https://m.blog.naver.com/blognara_</t>
    <phoneticPr fontId="2" type="noConversion"/>
  </si>
  <si>
    <t>https://m.blog.naver.com/ph2613</t>
    <phoneticPr fontId="2" type="noConversion"/>
  </si>
  <si>
    <t>https://m.blog.naver.com/rigade</t>
    <phoneticPr fontId="2" type="noConversion"/>
  </si>
  <si>
    <t>https://m.blog.naver.com/pokara61</t>
    <phoneticPr fontId="2" type="noConversion"/>
  </si>
  <si>
    <t>https://m.blog.naver.com/fightclub</t>
    <phoneticPr fontId="2" type="noConversion"/>
  </si>
  <si>
    <t>https://m.blog.naver.com/ent__</t>
    <phoneticPr fontId="2" type="noConversion"/>
  </si>
  <si>
    <t>https://m.blog.naver.com/joungkjj</t>
    <phoneticPr fontId="2" type="noConversion"/>
  </si>
  <si>
    <t>https://m.blog.naver.com/projinny</t>
    <phoneticPr fontId="2" type="noConversion"/>
  </si>
  <si>
    <t>https://m.blog.naver.com/ukari</t>
    <phoneticPr fontId="2" type="noConversion"/>
  </si>
  <si>
    <t>https://m.blog.naver.com/nareya</t>
    <phoneticPr fontId="2" type="noConversion"/>
  </si>
  <si>
    <t>https://m.blog.naver.com/k_mrmr</t>
    <phoneticPr fontId="2" type="noConversion"/>
  </si>
  <si>
    <t>https://m.blog.naver.com/duwls35</t>
    <phoneticPr fontId="2" type="noConversion"/>
  </si>
  <si>
    <t>https://m.blog.naver.com/ssj6661</t>
    <phoneticPr fontId="2" type="noConversion"/>
  </si>
  <si>
    <t>https://m.blog.naver.com/scrg2</t>
    <phoneticPr fontId="2" type="noConversion"/>
  </si>
  <si>
    <t>https://m.blog.naver.com/rlarjsgks32</t>
    <phoneticPr fontId="2" type="noConversion"/>
  </si>
  <si>
    <t>https://m.blog.naver.com/mozzi0211</t>
    <phoneticPr fontId="2" type="noConversion"/>
  </si>
  <si>
    <t>https://m.blog.naver.com/gmk0817</t>
    <phoneticPr fontId="2" type="noConversion"/>
  </si>
  <si>
    <t>https://m.blog.naver.com/smileday26</t>
    <phoneticPr fontId="2" type="noConversion"/>
  </si>
  <si>
    <t>https://m.blog.naver.com/rlaeka73</t>
    <phoneticPr fontId="2" type="noConversion"/>
  </si>
  <si>
    <t>https://m.blog.naver.com/lss405600</t>
    <phoneticPr fontId="2" type="noConversion"/>
  </si>
  <si>
    <t>https://m.blog.naver.com/jjeung8</t>
    <phoneticPr fontId="2" type="noConversion"/>
  </si>
  <si>
    <t>https://m.blog.naver.com/cksl27</t>
    <phoneticPr fontId="2" type="noConversion"/>
  </si>
  <si>
    <t>https://m.blog.naver.com/bmwksm</t>
    <phoneticPr fontId="2" type="noConversion"/>
  </si>
  <si>
    <t>https://m.blog.naver.com/7659810</t>
    <phoneticPr fontId="2" type="noConversion"/>
  </si>
  <si>
    <t>https://m.blog.naver.com/kiuopgwin</t>
    <phoneticPr fontId="2" type="noConversion"/>
  </si>
  <si>
    <t>https://m.blog.naver.com/durlsqntks</t>
    <phoneticPr fontId="2" type="noConversion"/>
  </si>
  <si>
    <t>https://m.blog.naver.com/shinsm1027</t>
    <phoneticPr fontId="2" type="noConversion"/>
  </si>
  <si>
    <t>https://m.blog.naver.com/hsmmrmedi</t>
    <phoneticPr fontId="2" type="noConversion"/>
  </si>
  <si>
    <t>https://m.blog.naver.com/nhk0486</t>
    <phoneticPr fontId="2" type="noConversion"/>
  </si>
  <si>
    <t>https://m.blog.naver.com/grape0485</t>
    <phoneticPr fontId="2" type="noConversion"/>
  </si>
  <si>
    <t>https://m.blog.naver.com/7777sol</t>
    <phoneticPr fontId="2" type="noConversion"/>
  </si>
  <si>
    <t>https://m.blog.naver.com/dohui3489</t>
    <phoneticPr fontId="2" type="noConversion"/>
  </si>
  <si>
    <t>https://m.blog.naver.com/soohee0612</t>
    <phoneticPr fontId="2" type="noConversion"/>
  </si>
  <si>
    <t>https://m.blog.naver.com/mizar8</t>
    <phoneticPr fontId="2" type="noConversion"/>
  </si>
  <si>
    <t>https://m.blog.naver.com/2kidsdaddy</t>
    <phoneticPr fontId="2" type="noConversion"/>
  </si>
  <si>
    <t>https://m.blog.naver.com/gmlwls20113</t>
    <phoneticPr fontId="2" type="noConversion"/>
  </si>
  <si>
    <t>https://m.blog.naver.com/wonmiart</t>
    <phoneticPr fontId="2" type="noConversion"/>
  </si>
  <si>
    <t>https://m.blog.naver.com/hongik0323</t>
    <phoneticPr fontId="2" type="noConversion"/>
  </si>
  <si>
    <t>https://m.blog.naver.com/vision207</t>
    <phoneticPr fontId="2" type="noConversion"/>
  </si>
  <si>
    <t>https://m.blog.naver.com/2222jsh</t>
    <phoneticPr fontId="2" type="noConversion"/>
  </si>
  <si>
    <t>https://m.blog.naver.com/skyandseaend</t>
    <phoneticPr fontId="2" type="noConversion"/>
  </si>
  <si>
    <t>https://m.blog.naver.com/lolhan</t>
    <phoneticPr fontId="2" type="noConversion"/>
  </si>
  <si>
    <t>https://m.blog.naver.com/gomnee2</t>
    <phoneticPr fontId="2" type="noConversion"/>
  </si>
  <si>
    <t>https://m.blog.naver.com/hyunee0223</t>
    <phoneticPr fontId="2" type="noConversion"/>
  </si>
  <si>
    <t>https://m.blog.naver.com/ha-young1424</t>
    <phoneticPr fontId="2" type="noConversion"/>
  </si>
  <si>
    <t>https://m.blog.naver.com/choikw000</t>
    <phoneticPr fontId="2" type="noConversion"/>
  </si>
  <si>
    <t>https://m.blog.naver.com/asexy123</t>
    <phoneticPr fontId="2" type="noConversion"/>
  </si>
  <si>
    <t>https://m.blog.naver.com/happyending10</t>
    <phoneticPr fontId="2" type="noConversion"/>
  </si>
  <si>
    <t>https://m.blog.naver.com/top200ml</t>
    <phoneticPr fontId="2" type="noConversion"/>
  </si>
  <si>
    <t>https://m.blog.naver.com/ablegym8</t>
    <phoneticPr fontId="2" type="noConversion"/>
  </si>
  <si>
    <t>https://m.blog.naver.com/ablegym5</t>
    <phoneticPr fontId="2" type="noConversion"/>
  </si>
  <si>
    <t>https://m.blog.naver.com/bluebus363</t>
    <phoneticPr fontId="2" type="noConversion"/>
  </si>
  <si>
    <t>https://m.blog.naver.com/bluebus148</t>
    <phoneticPr fontId="2" type="noConversion"/>
  </si>
  <si>
    <t>https://m.blog.naver.com/nobunaga34</t>
    <phoneticPr fontId="2" type="noConversion"/>
  </si>
  <si>
    <t>https://m.blog.naver.com/rabbitcookie</t>
    <phoneticPr fontId="2" type="noConversion"/>
  </si>
  <si>
    <t>https://m.blog.naver.com/dldbwls9108</t>
    <phoneticPr fontId="2" type="noConversion"/>
  </si>
  <si>
    <t>https://m.blog.naver.com/phj6391</t>
    <phoneticPr fontId="2" type="noConversion"/>
  </si>
  <si>
    <t>https://m.blog.naver.com/tkfkek13</t>
    <phoneticPr fontId="2" type="noConversion"/>
  </si>
  <si>
    <t>https://m.blog.naver.com/cksdbf5216</t>
    <phoneticPr fontId="2" type="noConversion"/>
  </si>
  <si>
    <t>https://m.blog.naver.com/agada2580</t>
    <phoneticPr fontId="2" type="noConversion"/>
  </si>
  <si>
    <t>https://m.blog.naver.com/cm9316</t>
    <phoneticPr fontId="2" type="noConversion"/>
  </si>
  <si>
    <t>https://m.blog.naver.com/choiyk9118</t>
    <phoneticPr fontId="2" type="noConversion"/>
  </si>
  <si>
    <t>https://m.blog.naver.com/pms6759</t>
    <phoneticPr fontId="2" type="noConversion"/>
  </si>
  <si>
    <t>https://m.blog.naver.com/daaang_da</t>
    <phoneticPr fontId="2" type="noConversion"/>
  </si>
  <si>
    <t>https://m.blog.naver.com/jrpray</t>
    <phoneticPr fontId="2" type="noConversion"/>
  </si>
  <si>
    <t>https://m.blog.naver.com/sonmal</t>
    <phoneticPr fontId="2" type="noConversion"/>
  </si>
  <si>
    <t>https://m.blog.naver.com/jangson80</t>
    <phoneticPr fontId="2" type="noConversion"/>
  </si>
  <si>
    <t>https://m.blog.naver.com/ckekdms</t>
    <phoneticPr fontId="2" type="noConversion"/>
  </si>
  <si>
    <t>https://m.blog.naver.com/a-2018</t>
    <phoneticPr fontId="2" type="noConversion"/>
  </si>
  <si>
    <t>https://m.blog.naver.com/hihihi709</t>
    <phoneticPr fontId="2" type="noConversion"/>
  </si>
  <si>
    <t>https://m.blog.naver.com/senmc</t>
    <phoneticPr fontId="2" type="noConversion"/>
  </si>
  <si>
    <t>https://m.blog.naver.com/20aug19</t>
    <phoneticPr fontId="2" type="noConversion"/>
  </si>
  <si>
    <t>https://m.blog.naver.com/carhands</t>
    <phoneticPr fontId="2" type="noConversion"/>
  </si>
  <si>
    <t>https://m.blog.naver.com/halo741</t>
    <phoneticPr fontId="2" type="noConversion"/>
  </si>
  <si>
    <t>https://m.blog.naver.com/eyeee80</t>
    <phoneticPr fontId="2" type="noConversion"/>
  </si>
  <si>
    <t>https://m.blog.naver.com/nim6961</t>
    <phoneticPr fontId="2" type="noConversion"/>
  </si>
  <si>
    <t>https://m.blog.naver.com/icantucan13</t>
    <phoneticPr fontId="2" type="noConversion"/>
  </si>
  <si>
    <t>https://m.blog.naver.com/jshr1224</t>
    <phoneticPr fontId="2" type="noConversion"/>
  </si>
  <si>
    <t>https://m.blog.naver.com/hotis2017</t>
    <phoneticPr fontId="2" type="noConversion"/>
  </si>
  <si>
    <t>https://m.blog.naver.com/daraecompany</t>
    <phoneticPr fontId="2" type="noConversion"/>
  </si>
  <si>
    <t>https://m.blog.naver.com/yunjm67</t>
    <phoneticPr fontId="2" type="noConversion"/>
  </si>
  <si>
    <t>https://m.blog.naver.com/20line-ems</t>
    <phoneticPr fontId="2" type="noConversion"/>
  </si>
  <si>
    <t>https://m.blog.naver.com/darkpegasus</t>
    <phoneticPr fontId="2" type="noConversion"/>
  </si>
  <si>
    <t>https://m.blog.naver.com/kkanna86</t>
    <phoneticPr fontId="2" type="noConversion"/>
  </si>
  <si>
    <t>https://m.blog.naver.com/nohopaipai</t>
    <phoneticPr fontId="2" type="noConversion"/>
  </si>
  <si>
    <t>https://m.blog.naver.com/ox1997cow</t>
    <phoneticPr fontId="2" type="noConversion"/>
  </si>
  <si>
    <t>https://m.blog.naver.com/nazi84</t>
    <phoneticPr fontId="2" type="noConversion"/>
  </si>
  <si>
    <t>https://m.blog.naver.com/dakos72</t>
    <phoneticPr fontId="2" type="noConversion"/>
  </si>
  <si>
    <t>https://m.blog.naver.com/dazu3000</t>
    <phoneticPr fontId="2" type="noConversion"/>
  </si>
  <si>
    <t>https://m.blog.naver.com/meilin0121</t>
    <phoneticPr fontId="2" type="noConversion"/>
  </si>
  <si>
    <t>https://m.blog.naver.com/keun201</t>
    <phoneticPr fontId="2" type="noConversion"/>
  </si>
  <si>
    <t>https://m.blog.naver.com/ssookssook0516</t>
    <phoneticPr fontId="2" type="noConversion"/>
  </si>
  <si>
    <t>https://m.blog.naver.com/65kimteaho</t>
    <phoneticPr fontId="2" type="noConversion"/>
  </si>
  <si>
    <t>https://m.blog.naver.com/dglsm</t>
    <phoneticPr fontId="2" type="noConversion"/>
  </si>
  <si>
    <t>https://m.blog.naver.com/happyhug76</t>
    <phoneticPr fontId="2" type="noConversion"/>
  </si>
  <si>
    <t>https://m.blog.naver.com/skdlak</t>
    <phoneticPr fontId="2" type="noConversion"/>
  </si>
  <si>
    <t>https://m.blog.naver.com/tnalwjd83</t>
    <phoneticPr fontId="2" type="noConversion"/>
  </si>
  <si>
    <t>https://m.blog.naver.com/rlagmlwl3385</t>
    <phoneticPr fontId="2" type="noConversion"/>
  </si>
  <si>
    <t>https://m.blog.naver.com/kkkk7853</t>
    <phoneticPr fontId="2" type="noConversion"/>
  </si>
  <si>
    <t>이웃추가날짜</t>
    <phoneticPr fontId="2" type="noConversion"/>
  </si>
  <si>
    <t>공급</t>
    <phoneticPr fontId="2" type="noConversion"/>
  </si>
  <si>
    <t>수납</t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</si>
  <si>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</si>
  <si>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2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</si>
  <si>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2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</si>
  <si>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2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</si>
  <si>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</si>
  <si>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</si>
  <si>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</si>
  <si>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</si>
  <si>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</si>
  <si>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</si>
  <si>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</si>
  <si>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</si>
  <si>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</si>
  <si>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</si>
  <si>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</si>
  <si>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</si>
  <si>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</si>
  <si>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</si>
  <si>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</si>
  <si>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</si>
  <si>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</si>
  <si>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</si>
  <si>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</si>
  <si>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</si>
  <si>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</si>
  <si>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</si>
  <si>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</si>
  <si>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</si>
  <si>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2" type="noConversion"/>
  </si>
  <si>
    <t>https://m.blog.naver.com/dhdiwn</t>
    <phoneticPr fontId="2" type="noConversion"/>
  </si>
  <si>
    <t>https://m.blog.naver.com/2002yyk</t>
    <phoneticPr fontId="2" type="noConversion"/>
  </si>
  <si>
    <t>https://m.blog.naver.com/chjs6639</t>
    <phoneticPr fontId="2" type="noConversion"/>
  </si>
  <si>
    <t>https://m.blog.naver.com/sbt0802</t>
    <phoneticPr fontId="2" type="noConversion"/>
  </si>
  <si>
    <t>https://m.blog.naver.com/1stsanjae</t>
    <phoneticPr fontId="2" type="noConversion"/>
  </si>
  <si>
    <t>https://m.blog.naver.com/jgg0908</t>
    <phoneticPr fontId="2" type="noConversion"/>
  </si>
  <si>
    <t>https://m.blog.naver.com/anahanaro</t>
    <phoneticPr fontId="2" type="noConversion"/>
  </si>
  <si>
    <t>https://m.blog.naver.com/hyechon49</t>
    <phoneticPr fontId="2" type="noConversion"/>
  </si>
  <si>
    <t>https://m.blog.naver.com/misunglove2</t>
    <phoneticPr fontId="2" type="noConversion"/>
  </si>
  <si>
    <t>https://m.blog.naver.com/chabokim1</t>
    <phoneticPr fontId="2" type="noConversion"/>
  </si>
  <si>
    <t>https://m.blog.naver.com/hey2229</t>
    <phoneticPr fontId="2" type="noConversion"/>
  </si>
  <si>
    <t>https://m.blog.naver.com/sunbeeno1</t>
    <phoneticPr fontId="2" type="noConversion"/>
  </si>
  <si>
    <t>https://m.blog.naver.com/hsj0324love</t>
    <phoneticPr fontId="2" type="noConversion"/>
  </si>
  <si>
    <t>https://m.blog.naver.com/rhdygksl</t>
    <phoneticPr fontId="2" type="noConversion"/>
  </si>
  <si>
    <t>https://m.blog.naver.com/skej12</t>
    <phoneticPr fontId="2" type="noConversion"/>
  </si>
  <si>
    <t>https://m.blog.naver.com/ryeom10</t>
    <phoneticPr fontId="2" type="noConversion"/>
  </si>
  <si>
    <t>https://m.blog.naver.com/lsc8383</t>
    <phoneticPr fontId="2" type="noConversion"/>
  </si>
  <si>
    <t>https://m.blog.naver.com/yunhyang87</t>
    <phoneticPr fontId="2" type="noConversion"/>
  </si>
  <si>
    <t>https://m.blog.naver.com/gang100</t>
    <phoneticPr fontId="2" type="noConversion"/>
  </si>
  <si>
    <t>https://m.blog.naver.com/fly_net</t>
    <phoneticPr fontId="2" type="noConversion"/>
  </si>
  <si>
    <t>https://m.blog.naver.com/gamsungbd3</t>
    <phoneticPr fontId="2" type="noConversion"/>
  </si>
  <si>
    <t>https://m.blog.naver.com/sunnybest2</t>
    <phoneticPr fontId="2" type="noConversion"/>
  </si>
  <si>
    <t>https://m.blog.naver.com/syber099</t>
    <phoneticPr fontId="2" type="noConversion"/>
  </si>
  <si>
    <t>https://blog.naver.com/folkslife/222369468311</t>
    <phoneticPr fontId="2" type="noConversion"/>
  </si>
  <si>
    <t>https://blog.naver.com/folkslife/222369886367</t>
  </si>
  <si>
    <t>https://blog.naver.com/folkslife/222371224221</t>
  </si>
  <si>
    <t>https://blog.naver.com/folkslife/222371912935</t>
  </si>
  <si>
    <t>https://blog.naver.com/folkslife/222373022525</t>
  </si>
  <si>
    <t>https://blog.naver.com/folkslife/222370575890</t>
  </si>
  <si>
    <t>https://blog.naver.com/folkslife/222375060563</t>
  </si>
  <si>
    <t>https://blog.naver.com/folkslife/222373321023</t>
  </si>
  <si>
    <t>https://blog.naver.com/folkslife/222378372046</t>
  </si>
  <si>
    <t>https://blog.naver.com/folkslife/222380311004</t>
  </si>
  <si>
    <t>https://blog.naver.com/folkslife/222382251598</t>
  </si>
  <si>
    <t>https://blog.naver.com/folkslife/222384094722</t>
  </si>
  <si>
    <t>https://blog.naver.com/folkslife/222385559496</t>
  </si>
  <si>
    <t>https://blog.naver.com/folkslife/222386750292</t>
  </si>
  <si>
    <t>https://blog.naver.com/folkslife/222387906064</t>
  </si>
  <si>
    <t>https://blog.naver.com/folkslife/222389312712</t>
  </si>
  <si>
    <t>https://blog.naver.com/folkslife/222390678309</t>
  </si>
  <si>
    <t>*셀삭제x</t>
    <phoneticPr fontId="2" type="noConversion"/>
  </si>
  <si>
    <t>셀 내용은</t>
    <phoneticPr fontId="2" type="noConversion"/>
  </si>
  <si>
    <t>반드시</t>
    <phoneticPr fontId="2" type="noConversion"/>
  </si>
  <si>
    <t>del키로</t>
    <phoneticPr fontId="2" type="noConversion"/>
  </si>
  <si>
    <t>지우기</t>
    <phoneticPr fontId="2" type="noConversion"/>
  </si>
  <si>
    <t>*셀삭제시</t>
    <phoneticPr fontId="2" type="noConversion"/>
  </si>
  <si>
    <t>rngHeart</t>
    <phoneticPr fontId="2" type="noConversion"/>
  </si>
  <si>
    <t>매크로set</t>
    <phoneticPr fontId="2" type="noConversion"/>
  </si>
  <si>
    <t>부분수정</t>
    <phoneticPr fontId="2" type="noConversion"/>
  </si>
  <si>
    <t>*셀밀기x</t>
    <phoneticPr fontId="2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</si>
</sst>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6">
    <font>
      <sz val="11"/>
      <color theme="1"/>
      <name val="Russian Garamond"/>
      <family val="2"/>
      <charset val="129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u/>
      <sz val="11"/>
      <color rgb="FF0070C0"/>
      <name val="Russian Garamond"/>
      <family val="3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sz val="22"/>
      <color theme="1"/>
      <name val="Russian Garamond"/>
      <family val="2"/>
      <charset val="129"/>
    </font>
    <font>
      <b/>
      <sz val="18"/>
      <color rgb="FF000000"/>
      <name val="돋움"/>
      <family val="3"/>
      <charset val="129"/>
    </font>
    <font>
      <b/>
      <sz val="18"/>
      <color rgb="FF000000"/>
      <name val="Russian Garamond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uble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59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49" fontId="0" fillId="3" borderId="3" xfId="0" applyNumberForma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4" borderId="0" xfId="0" applyFill="1">
      <alignment vertical="center"/>
    </xf>
    <xf numFmtId="0" fontId="0" fillId="4" borderId="7" xfId="0" applyFill="1" applyBorder="1">
      <alignment vertical="center"/>
    </xf>
    <xf numFmtId="0" fontId="0" fillId="0" borderId="6" xfId="0" applyFill="1" applyBorder="1" applyAlignment="1">
      <alignment horizontal="left" vertical="center"/>
    </xf>
    <xf numFmtId="0" fontId="4" fillId="0" borderId="0" xfId="1" applyFill="1" applyAlignment="1" applyProtection="1">
      <alignment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4" fillId="0" borderId="0" xfId="1" applyAlignment="1" applyProtection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1" applyFont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9" xfId="0" applyNumberFormat="1" applyFill="1" applyBorder="1">
      <alignment vertical="center"/>
    </xf>
    <xf numFmtId="14" fontId="0" fillId="0" borderId="10" xfId="0" applyNumberFormat="1" applyFill="1" applyBorder="1">
      <alignment vertical="center"/>
    </xf>
    <xf numFmtId="14" fontId="1" fillId="0" borderId="11" xfId="0" applyNumberFormat="1" applyFont="1" applyFill="1" applyBorder="1">
      <alignment vertical="center"/>
    </xf>
    <xf numFmtId="14" fontId="3" fillId="0" borderId="12" xfId="0" applyNumberFormat="1" applyFont="1" applyFill="1" applyBorder="1">
      <alignment vertical="center"/>
    </xf>
    <xf numFmtId="14" fontId="0" fillId="0" borderId="11" xfId="0" applyNumberFormat="1" applyFill="1" applyBorder="1">
      <alignment vertical="center"/>
    </xf>
    <xf numFmtId="177" fontId="0" fillId="0" borderId="0" xfId="0" applyNumberFormat="1">
      <alignment vertical="center"/>
    </xf>
    <xf numFmtId="0" fontId="12" fillId="0" borderId="0" xfId="1" applyFont="1" applyAlignment="1" applyProtection="1">
      <alignment vertical="center"/>
    </xf>
    <xf numFmtId="176" fontId="16" fillId="0" borderId="1" xfId="0" applyNumberFormat="1" applyFont="1" applyFill="1" applyBorder="1" applyAlignment="1">
      <alignment horizontal="left" vertical="center"/>
    </xf>
    <xf numFmtId="0" fontId="3" fillId="4" borderId="7" xfId="0" applyFont="1" applyFill="1" applyBorder="1">
      <alignment vertical="center"/>
    </xf>
    <xf numFmtId="0" fontId="19" fillId="0" borderId="7" xfId="1" applyFont="1" applyFill="1" applyBorder="1" applyAlignment="1" applyProtection="1">
      <alignment vertical="center"/>
    </xf>
    <xf numFmtId="49" fontId="21" fillId="0" borderId="4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4" fillId="0" borderId="0" xfId="1" applyFont="1" applyAlignment="1" applyProtection="1">
      <alignment vertical="center"/>
    </xf>
    <xf numFmtId="0" fontId="0" fillId="0" borderId="13" xfId="0" applyBorder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>
      <alignment vertical="center"/>
    </xf>
    <xf numFmtId="0" fontId="0" fillId="0" borderId="14" xfId="0" applyBorder="1" applyAlignment="1">
      <alignment vertical="center"/>
    </xf>
    <xf numFmtId="0" fontId="6" fillId="0" borderId="14" xfId="0" applyFont="1" applyBorder="1" applyAlignment="1">
      <alignment vertical="center"/>
    </xf>
    <xf numFmtId="0" fontId="0" fillId="0" borderId="14" xfId="0" applyBorder="1">
      <alignment vertical="center"/>
    </xf>
    <xf numFmtId="0" fontId="25" fillId="0" borderId="14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bjh3829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gpfla348" TargetMode="External"/><Relationship Id="rId475" Type="http://schemas.openxmlformats.org/officeDocument/2006/relationships/hyperlink" Target="https://m.blog.naver.com/bse3089" TargetMode="External"/><Relationship Id="rId682" Type="http://schemas.openxmlformats.org/officeDocument/2006/relationships/hyperlink" Target="https://m.blog.naver.com/yuntoll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fresh150" TargetMode="External"/><Relationship Id="rId542" Type="http://schemas.openxmlformats.org/officeDocument/2006/relationships/hyperlink" Target="https://m.blog.naver.com/cksdbf5216" TargetMode="External"/><Relationship Id="rId987" Type="http://schemas.openxmlformats.org/officeDocument/2006/relationships/hyperlink" Target="https://m.blog.naver.com/tnbent" TargetMode="External"/><Relationship Id="rId1172" Type="http://schemas.openxmlformats.org/officeDocument/2006/relationships/hyperlink" Target="https://m.blog.naver.com/0113_h" TargetMode="External"/><Relationship Id="rId402" Type="http://schemas.openxmlformats.org/officeDocument/2006/relationships/hyperlink" Target="https://m.blog.naver.com/travis88" TargetMode="External"/><Relationship Id="rId847" Type="http://schemas.openxmlformats.org/officeDocument/2006/relationships/hyperlink" Target="https://m.blog.naver.com/raccoon8585" TargetMode="External"/><Relationship Id="rId1032" Type="http://schemas.openxmlformats.org/officeDocument/2006/relationships/hyperlink" Target="https://m.blog.naver.com/kekeorane" TargetMode="External"/><Relationship Id="rId1477" Type="http://schemas.openxmlformats.org/officeDocument/2006/relationships/hyperlink" Target="https://m.blog.naver.com/chunyg7" TargetMode="External"/><Relationship Id="rId1684" Type="http://schemas.openxmlformats.org/officeDocument/2006/relationships/hyperlink" Target="https://m.blog.naver.com/hsj0324love" TargetMode="External"/><Relationship Id="rId707" Type="http://schemas.openxmlformats.org/officeDocument/2006/relationships/hyperlink" Target="https://m.blog.naver.com/althzoavm" TargetMode="External"/><Relationship Id="rId914" Type="http://schemas.openxmlformats.org/officeDocument/2006/relationships/hyperlink" Target="https://m.blog.naver.com/uldesign17" TargetMode="External"/><Relationship Id="rId1337" Type="http://schemas.openxmlformats.org/officeDocument/2006/relationships/hyperlink" Target="https://m.blog.naver.com/eyelashlong1469" TargetMode="External"/><Relationship Id="rId1544" Type="http://schemas.openxmlformats.org/officeDocument/2006/relationships/hyperlink" Target="https://m.blog.naver.com/ys1696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ude56kr" TargetMode="External"/><Relationship Id="rId1611" Type="http://schemas.openxmlformats.org/officeDocument/2006/relationships/hyperlink" Target="https://m.blog.naver.com/dyoo6" TargetMode="External"/><Relationship Id="rId192" Type="http://schemas.openxmlformats.org/officeDocument/2006/relationships/hyperlink" Target="https://m.blog.naver.com/rlaxmdls" TargetMode="External"/><Relationship Id="rId497" Type="http://schemas.openxmlformats.org/officeDocument/2006/relationships/hyperlink" Target="https://m.blog.naver.com/rlarjsgks32" TargetMode="External"/><Relationship Id="rId357" Type="http://schemas.openxmlformats.org/officeDocument/2006/relationships/hyperlink" Target="https://m.blog.naver.com/natural46" TargetMode="External"/><Relationship Id="rId1194" Type="http://schemas.openxmlformats.org/officeDocument/2006/relationships/hyperlink" Target="https://m.blog.naver.com/elitaewon" TargetMode="External"/><Relationship Id="rId217" Type="http://schemas.openxmlformats.org/officeDocument/2006/relationships/hyperlink" Target="https://m.blog.naver.com/darawing" TargetMode="External"/><Relationship Id="rId564" Type="http://schemas.openxmlformats.org/officeDocument/2006/relationships/hyperlink" Target="https://m.blog.naver.com/daraecompany" TargetMode="External"/><Relationship Id="rId771" Type="http://schemas.openxmlformats.org/officeDocument/2006/relationships/hyperlink" Target="https://m.blog.naver.com/sunsun810" TargetMode="External"/><Relationship Id="rId869" Type="http://schemas.openxmlformats.org/officeDocument/2006/relationships/hyperlink" Target="https://m.blog.naver.com/gkgk2606" TargetMode="External"/><Relationship Id="rId1499" Type="http://schemas.openxmlformats.org/officeDocument/2006/relationships/hyperlink" Target="https://m.blog.naver.com/ekzmtnvj2" TargetMode="External"/><Relationship Id="rId424" Type="http://schemas.openxmlformats.org/officeDocument/2006/relationships/hyperlink" Target="https://m.blog.naver.com/shriya" TargetMode="External"/><Relationship Id="rId631" Type="http://schemas.openxmlformats.org/officeDocument/2006/relationships/hyperlink" Target="https://m.blog.naver.com/dnjs885" TargetMode="External"/><Relationship Id="rId729" Type="http://schemas.openxmlformats.org/officeDocument/2006/relationships/hyperlink" Target="https://m.blog.naver.com/00minys" TargetMode="External"/><Relationship Id="rId1054" Type="http://schemas.openxmlformats.org/officeDocument/2006/relationships/hyperlink" Target="https://m.blog.naver.com/drawingdoong" TargetMode="External"/><Relationship Id="rId1261" Type="http://schemas.openxmlformats.org/officeDocument/2006/relationships/hyperlink" Target="https://m.blog.naver.com/hun00023" TargetMode="External"/><Relationship Id="rId1359" Type="http://schemas.openxmlformats.org/officeDocument/2006/relationships/hyperlink" Target="https://m.blog.naver.com/seven2092" TargetMode="External"/><Relationship Id="rId936" Type="http://schemas.openxmlformats.org/officeDocument/2006/relationships/hyperlink" Target="https://m.blog.naver.com/solanshop" TargetMode="External"/><Relationship Id="rId1121" Type="http://schemas.openxmlformats.org/officeDocument/2006/relationships/hyperlink" Target="https://m.blog.naver.com/ayoung8224" TargetMode="External"/><Relationship Id="rId1219" Type="http://schemas.openxmlformats.org/officeDocument/2006/relationships/hyperlink" Target="https://m.blog.naver.com/jangja0128" TargetMode="External"/><Relationship Id="rId1566" Type="http://schemas.openxmlformats.org/officeDocument/2006/relationships/hyperlink" Target="https://m.blog.naver.com/ydmdaia6189_1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ground_time" TargetMode="External"/><Relationship Id="rId1633" Type="http://schemas.openxmlformats.org/officeDocument/2006/relationships/hyperlink" Target="https://m.blog.naver.com/munghee37" TargetMode="External"/><Relationship Id="rId281" Type="http://schemas.openxmlformats.org/officeDocument/2006/relationships/hyperlink" Target="https://m.blog.naver.com/friend2634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kwonirene" TargetMode="External"/><Relationship Id="rId586" Type="http://schemas.openxmlformats.org/officeDocument/2006/relationships/hyperlink" Target="https://m.blog.naver.com/x8796" TargetMode="External"/><Relationship Id="rId793" Type="http://schemas.openxmlformats.org/officeDocument/2006/relationships/hyperlink" Target="https://m.blog.naver.com/alan8240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gywjdtjdals" TargetMode="External"/><Relationship Id="rId446" Type="http://schemas.openxmlformats.org/officeDocument/2006/relationships/hyperlink" Target="https://m.blog.naver.com/marcia011" TargetMode="External"/><Relationship Id="rId653" Type="http://schemas.openxmlformats.org/officeDocument/2006/relationships/hyperlink" Target="https://m.blog.naver.com/andreali222" TargetMode="External"/><Relationship Id="rId1076" Type="http://schemas.openxmlformats.org/officeDocument/2006/relationships/hyperlink" Target="https://m.blog.naver.com/jh-hani" TargetMode="External"/><Relationship Id="rId1283" Type="http://schemas.openxmlformats.org/officeDocument/2006/relationships/hyperlink" Target="https://m.blog.naver.com/dnwo3747" TargetMode="External"/><Relationship Id="rId1490" Type="http://schemas.openxmlformats.org/officeDocument/2006/relationships/hyperlink" Target="https://m.blog.naver.com/minnie25" TargetMode="External"/><Relationship Id="rId306" Type="http://schemas.openxmlformats.org/officeDocument/2006/relationships/hyperlink" Target="https://m.blog.naver.com/lcm34" TargetMode="External"/><Relationship Id="rId860" Type="http://schemas.openxmlformats.org/officeDocument/2006/relationships/hyperlink" Target="https://m.blog.naver.com/daesori7" TargetMode="External"/><Relationship Id="rId958" Type="http://schemas.openxmlformats.org/officeDocument/2006/relationships/hyperlink" Target="https://m.blog.naver.com/soaql1219" TargetMode="External"/><Relationship Id="rId1143" Type="http://schemas.openxmlformats.org/officeDocument/2006/relationships/hyperlink" Target="https://m.blog.naver.com/sshn278" TargetMode="External"/><Relationship Id="rId1588" Type="http://schemas.openxmlformats.org/officeDocument/2006/relationships/hyperlink" Target="https://m.blog.naver.com/bbangna555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7777sol" TargetMode="External"/><Relationship Id="rId720" Type="http://schemas.openxmlformats.org/officeDocument/2006/relationships/hyperlink" Target="https://m.blog.naver.com/knitart" TargetMode="External"/><Relationship Id="rId818" Type="http://schemas.openxmlformats.org/officeDocument/2006/relationships/hyperlink" Target="https://m.blog.naver.com/mlikjoayo" TargetMode="External"/><Relationship Id="rId1350" Type="http://schemas.openxmlformats.org/officeDocument/2006/relationships/hyperlink" Target="https://m.blog.naver.com/ilovjy0818" TargetMode="External"/><Relationship Id="rId1448" Type="http://schemas.openxmlformats.org/officeDocument/2006/relationships/hyperlink" Target="https://m.blog.naver.com/llh00777" TargetMode="External"/><Relationship Id="rId1655" Type="http://schemas.openxmlformats.org/officeDocument/2006/relationships/hyperlink" Target="https://m.blog.naver.com/octo0225mj" TargetMode="External"/><Relationship Id="rId1003" Type="http://schemas.openxmlformats.org/officeDocument/2006/relationships/hyperlink" Target="https://m.blog.naver.com/ilove8888" TargetMode="External"/><Relationship Id="rId1210" Type="http://schemas.openxmlformats.org/officeDocument/2006/relationships/hyperlink" Target="https://m.blog.naver.com/smdomo51" TargetMode="External"/><Relationship Id="rId1308" Type="http://schemas.openxmlformats.org/officeDocument/2006/relationships/hyperlink" Target="https://m.blog.naver.com/magokchailang" TargetMode="External"/><Relationship Id="rId1515" Type="http://schemas.openxmlformats.org/officeDocument/2006/relationships/hyperlink" Target="https://m.blog.naver.com/hyoyoung20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scal1004" TargetMode="External"/><Relationship Id="rId230" Type="http://schemas.openxmlformats.org/officeDocument/2006/relationships/hyperlink" Target="https://m.blog.naver.com/tanpopo621" TargetMode="External"/><Relationship Id="rId468" Type="http://schemas.openxmlformats.org/officeDocument/2006/relationships/hyperlink" Target="https://m.blog.naver.com/hanyu313" TargetMode="External"/><Relationship Id="rId675" Type="http://schemas.openxmlformats.org/officeDocument/2006/relationships/hyperlink" Target="https://m.blog.naver.com/ghfldi80" TargetMode="External"/><Relationship Id="rId882" Type="http://schemas.openxmlformats.org/officeDocument/2006/relationships/hyperlink" Target="https://m.blog.naver.com/healthytogether" TargetMode="External"/><Relationship Id="rId1098" Type="http://schemas.openxmlformats.org/officeDocument/2006/relationships/hyperlink" Target="https://m.blog.naver.com/purnie03" TargetMode="External"/><Relationship Id="rId328" Type="http://schemas.openxmlformats.org/officeDocument/2006/relationships/hyperlink" Target="https://m.blog.naver.com/apldream0074" TargetMode="External"/><Relationship Id="rId535" Type="http://schemas.openxmlformats.org/officeDocument/2006/relationships/hyperlink" Target="https://m.blog.naver.com/bluebus363" TargetMode="External"/><Relationship Id="rId742" Type="http://schemas.openxmlformats.org/officeDocument/2006/relationships/hyperlink" Target="https://m.blog.naver.com/yammr" TargetMode="External"/><Relationship Id="rId1165" Type="http://schemas.openxmlformats.org/officeDocument/2006/relationships/hyperlink" Target="https://m.blog.naver.com/cozizi21" TargetMode="External"/><Relationship Id="rId1372" Type="http://schemas.openxmlformats.org/officeDocument/2006/relationships/hyperlink" Target="https://m.blog.naver.com/jessbleu" TargetMode="External"/><Relationship Id="rId174" Type="http://schemas.openxmlformats.org/officeDocument/2006/relationships/hyperlink" Target="https://m.blog.naver.com/bobo989" TargetMode="External"/><Relationship Id="rId381" Type="http://schemas.openxmlformats.org/officeDocument/2006/relationships/hyperlink" Target="https://m.blog.naver.com/phr4519" TargetMode="External"/><Relationship Id="rId602" Type="http://schemas.openxmlformats.org/officeDocument/2006/relationships/hyperlink" Target="https://m.blog.naver.com/amstory11" TargetMode="External"/><Relationship Id="rId1025" Type="http://schemas.openxmlformats.org/officeDocument/2006/relationships/hyperlink" Target="https://m.blog.naver.com/dltmdgns7124" TargetMode="External"/><Relationship Id="rId1232" Type="http://schemas.openxmlformats.org/officeDocument/2006/relationships/hyperlink" Target="https://m.blog.naver.com/hwang101225" TargetMode="External"/><Relationship Id="rId1677" Type="http://schemas.openxmlformats.org/officeDocument/2006/relationships/hyperlink" Target="https://m.blog.naver.com/jgg0908" TargetMode="External"/><Relationship Id="rId241" Type="http://schemas.openxmlformats.org/officeDocument/2006/relationships/hyperlink" Target="https://m.blog.naver.com/samooll" TargetMode="External"/><Relationship Id="rId479" Type="http://schemas.openxmlformats.org/officeDocument/2006/relationships/hyperlink" Target="https://m.blog.naver.com/iles1026" TargetMode="External"/><Relationship Id="rId686" Type="http://schemas.openxmlformats.org/officeDocument/2006/relationships/hyperlink" Target="https://m.blog.naver.com/jingu4184" TargetMode="External"/><Relationship Id="rId893" Type="http://schemas.openxmlformats.org/officeDocument/2006/relationships/hyperlink" Target="https://m.blog.naver.com/seoul5538" TargetMode="External"/><Relationship Id="rId907" Type="http://schemas.openxmlformats.org/officeDocument/2006/relationships/hyperlink" Target="https://m.blog.naver.com/gombromi" TargetMode="External"/><Relationship Id="rId1537" Type="http://schemas.openxmlformats.org/officeDocument/2006/relationships/hyperlink" Target="https://m.blog.naver.com/juhyuni1225" TargetMode="External"/><Relationship Id="rId36" Type="http://schemas.openxmlformats.org/officeDocument/2006/relationships/hyperlink" Target="https://m.blog.naver.com/su_ryung" TargetMode="External"/><Relationship Id="rId339" Type="http://schemas.openxmlformats.org/officeDocument/2006/relationships/hyperlink" Target="https://m.blog.naver.com/erynn" TargetMode="External"/><Relationship Id="rId546" Type="http://schemas.openxmlformats.org/officeDocument/2006/relationships/hyperlink" Target="https://m.blog.naver.com/pms6759" TargetMode="External"/><Relationship Id="rId753" Type="http://schemas.openxmlformats.org/officeDocument/2006/relationships/hyperlink" Target="https://m.blog.naver.com/jhc22641" TargetMode="External"/><Relationship Id="rId1176" Type="http://schemas.openxmlformats.org/officeDocument/2006/relationships/hyperlink" Target="https://m.blog.naver.com/tpdna1004" TargetMode="External"/><Relationship Id="rId1383" Type="http://schemas.openxmlformats.org/officeDocument/2006/relationships/hyperlink" Target="https://m.blog.naver.com/jenny-1914" TargetMode="External"/><Relationship Id="rId1604" Type="http://schemas.openxmlformats.org/officeDocument/2006/relationships/hyperlink" Target="https://m.blog.naver.com/sunjaejungsa" TargetMode="External"/><Relationship Id="rId101" Type="http://schemas.openxmlformats.org/officeDocument/2006/relationships/hyperlink" Target="https://m.blog.naver.com/enex9663" TargetMode="External"/><Relationship Id="rId185" Type="http://schemas.openxmlformats.org/officeDocument/2006/relationships/hyperlink" Target="https://m.blog.naver.com/raon_book" TargetMode="External"/><Relationship Id="rId406" Type="http://schemas.openxmlformats.org/officeDocument/2006/relationships/hyperlink" Target="https://m.blog.naver.com/nahlee8" TargetMode="External"/><Relationship Id="rId960" Type="http://schemas.openxmlformats.org/officeDocument/2006/relationships/hyperlink" Target="https://m.blog.naver.com/byong1353" TargetMode="External"/><Relationship Id="rId1036" Type="http://schemas.openxmlformats.org/officeDocument/2006/relationships/hyperlink" Target="https://m.blog.naver.com/dmspeheh" TargetMode="External"/><Relationship Id="rId1243" Type="http://schemas.openxmlformats.org/officeDocument/2006/relationships/hyperlink" Target="https://m.blog.naver.com/queenreina" TargetMode="External"/><Relationship Id="rId1590" Type="http://schemas.openxmlformats.org/officeDocument/2006/relationships/hyperlink" Target="https://m.blog.naver.com/winwin0421" TargetMode="External"/><Relationship Id="rId1688" Type="http://schemas.openxmlformats.org/officeDocument/2006/relationships/hyperlink" Target="https://m.blog.naver.com/lsc8383" TargetMode="External"/><Relationship Id="rId392" Type="http://schemas.openxmlformats.org/officeDocument/2006/relationships/hyperlink" Target="https://m.blog.naver.com/bongs1021" TargetMode="External"/><Relationship Id="rId613" Type="http://schemas.openxmlformats.org/officeDocument/2006/relationships/hyperlink" Target="https://m.blog.naver.com/hyunsu10255" TargetMode="External"/><Relationship Id="rId697" Type="http://schemas.openxmlformats.org/officeDocument/2006/relationships/hyperlink" Target="https://m.blog.naver.com/sunjin1022" TargetMode="External"/><Relationship Id="rId820" Type="http://schemas.openxmlformats.org/officeDocument/2006/relationships/hyperlink" Target="https://m.blog.naver.com/dkdlrudgml00" TargetMode="External"/><Relationship Id="rId918" Type="http://schemas.openxmlformats.org/officeDocument/2006/relationships/hyperlink" Target="https://m.blog.naver.com/takyanghyun" TargetMode="External"/><Relationship Id="rId1450" Type="http://schemas.openxmlformats.org/officeDocument/2006/relationships/hyperlink" Target="https://m.blog.naver.com/sdupk1" TargetMode="External"/><Relationship Id="rId1548" Type="http://schemas.openxmlformats.org/officeDocument/2006/relationships/hyperlink" Target="https://m.blog.naver.com/ghk913" TargetMode="External"/><Relationship Id="rId252" Type="http://schemas.openxmlformats.org/officeDocument/2006/relationships/hyperlink" Target="https://m.blog.naver.com/marketmagician" TargetMode="External"/><Relationship Id="rId1103" Type="http://schemas.openxmlformats.org/officeDocument/2006/relationships/hyperlink" Target="https://m.blog.naver.com/wga0823" TargetMode="External"/><Relationship Id="rId1187" Type="http://schemas.openxmlformats.org/officeDocument/2006/relationships/hyperlink" Target="https://m.blog.naver.com/sisisieun" TargetMode="External"/><Relationship Id="rId1310" Type="http://schemas.openxmlformats.org/officeDocument/2006/relationships/hyperlink" Target="https://m.blog.naver.com/jj7868wk" TargetMode="External"/><Relationship Id="rId1408" Type="http://schemas.openxmlformats.org/officeDocument/2006/relationships/hyperlink" Target="https://m.blog.naver.com/vmfak90" TargetMode="External"/><Relationship Id="rId47" Type="http://schemas.openxmlformats.org/officeDocument/2006/relationships/hyperlink" Target="https://m.blog.naver.com/shia1224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halo741" TargetMode="External"/><Relationship Id="rId764" Type="http://schemas.openxmlformats.org/officeDocument/2006/relationships/hyperlink" Target="https://m.blog.naver.com/jin200031020" TargetMode="External"/><Relationship Id="rId971" Type="http://schemas.openxmlformats.org/officeDocument/2006/relationships/hyperlink" Target="https://m.blog.naver.com/yalbe11" TargetMode="External"/><Relationship Id="rId1394" Type="http://schemas.openxmlformats.org/officeDocument/2006/relationships/hyperlink" Target="https://m.blog.naver.com/wook2bugi" TargetMode="External"/><Relationship Id="rId1615" Type="http://schemas.openxmlformats.org/officeDocument/2006/relationships/hyperlink" Target="https://m.blog.naver.com/ppsjhahe12" TargetMode="External"/><Relationship Id="rId196" Type="http://schemas.openxmlformats.org/officeDocument/2006/relationships/hyperlink" Target="https://m.blog.naver.com/wtiger5v" TargetMode="External"/><Relationship Id="rId417" Type="http://schemas.openxmlformats.org/officeDocument/2006/relationships/hyperlink" Target="https://m.blog.naver.com/nyyii" TargetMode="External"/><Relationship Id="rId624" Type="http://schemas.openxmlformats.org/officeDocument/2006/relationships/hyperlink" Target="https://m.blog.naver.com/cong900" TargetMode="External"/><Relationship Id="rId831" Type="http://schemas.openxmlformats.org/officeDocument/2006/relationships/hyperlink" Target="https://m.blog.naver.com/wjdtnwls3265" TargetMode="External"/><Relationship Id="rId1047" Type="http://schemas.openxmlformats.org/officeDocument/2006/relationships/hyperlink" Target="https://m.blog.naver.com/haeniyi" TargetMode="External"/><Relationship Id="rId1254" Type="http://schemas.openxmlformats.org/officeDocument/2006/relationships/hyperlink" Target="https://m.blog.naver.com/tnsound" TargetMode="External"/><Relationship Id="rId1461" Type="http://schemas.openxmlformats.org/officeDocument/2006/relationships/hyperlink" Target="https://m.blog.naver.com/gusal2123" TargetMode="External"/><Relationship Id="rId263" Type="http://schemas.openxmlformats.org/officeDocument/2006/relationships/hyperlink" Target="https://m.blog.naver.com/forbyy" TargetMode="External"/><Relationship Id="rId470" Type="http://schemas.openxmlformats.org/officeDocument/2006/relationships/hyperlink" Target="https://m.blog.naver.com/tama2020" TargetMode="External"/><Relationship Id="rId929" Type="http://schemas.openxmlformats.org/officeDocument/2006/relationships/hyperlink" Target="https://m.blog.naver.com/musediet" TargetMode="External"/><Relationship Id="rId1114" Type="http://schemas.openxmlformats.org/officeDocument/2006/relationships/hyperlink" Target="https://m.blog.naver.com/trudy1017" TargetMode="External"/><Relationship Id="rId1321" Type="http://schemas.openxmlformats.org/officeDocument/2006/relationships/hyperlink" Target="https://m.blog.naver.com/jtsjts0630" TargetMode="External"/><Relationship Id="rId1559" Type="http://schemas.openxmlformats.org/officeDocument/2006/relationships/hyperlink" Target="https://m.blog.naver.com/aj10003" TargetMode="External"/><Relationship Id="rId58" Type="http://schemas.openxmlformats.org/officeDocument/2006/relationships/hyperlink" Target="https://m.blog.naver.com/myougja63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wogur0217" TargetMode="External"/><Relationship Id="rId568" Type="http://schemas.openxmlformats.org/officeDocument/2006/relationships/hyperlink" Target="https://m.blog.naver.com/kkanna86" TargetMode="External"/><Relationship Id="rId775" Type="http://schemas.openxmlformats.org/officeDocument/2006/relationships/hyperlink" Target="https://m.blog.naver.com/kos6872" TargetMode="External"/><Relationship Id="rId982" Type="http://schemas.openxmlformats.org/officeDocument/2006/relationships/hyperlink" Target="https://m.blog.naver.com/dhyh1005" TargetMode="External"/><Relationship Id="rId1198" Type="http://schemas.openxmlformats.org/officeDocument/2006/relationships/hyperlink" Target="https://m.blog.naver.com/mjs0626" TargetMode="External"/><Relationship Id="rId1419" Type="http://schemas.openxmlformats.org/officeDocument/2006/relationships/hyperlink" Target="https://m.blog.naver.com/kys77766" TargetMode="External"/><Relationship Id="rId1626" Type="http://schemas.openxmlformats.org/officeDocument/2006/relationships/hyperlink" Target="https://m.blog.naver.com/th80225" TargetMode="External"/><Relationship Id="rId428" Type="http://schemas.openxmlformats.org/officeDocument/2006/relationships/hyperlink" Target="https://m.blog.naver.com/yuiop1193" TargetMode="External"/><Relationship Id="rId635" Type="http://schemas.openxmlformats.org/officeDocument/2006/relationships/hyperlink" Target="https://m.blog.naver.com/cykoji" TargetMode="External"/><Relationship Id="rId842" Type="http://schemas.openxmlformats.org/officeDocument/2006/relationships/hyperlink" Target="https://m.blog.naver.com/sneered" TargetMode="External"/><Relationship Id="rId1058" Type="http://schemas.openxmlformats.org/officeDocument/2006/relationships/hyperlink" Target="https://m.blog.naver.com/ahy_alimi" TargetMode="External"/><Relationship Id="rId1265" Type="http://schemas.openxmlformats.org/officeDocument/2006/relationships/hyperlink" Target="https://m.blog.naver.com/mcmaximum1" TargetMode="External"/><Relationship Id="rId1472" Type="http://schemas.openxmlformats.org/officeDocument/2006/relationships/hyperlink" Target="https://m.blog.naver.com/ribing_caer119" TargetMode="External"/><Relationship Id="rId274" Type="http://schemas.openxmlformats.org/officeDocument/2006/relationships/hyperlink" Target="https://m.blog.naver.com/dnz0411" TargetMode="External"/><Relationship Id="rId481" Type="http://schemas.openxmlformats.org/officeDocument/2006/relationships/hyperlink" Target="https://m.blog.naver.com/tmddlf" TargetMode="External"/><Relationship Id="rId702" Type="http://schemas.openxmlformats.org/officeDocument/2006/relationships/hyperlink" Target="https://m.blog.naver.com/swls1219" TargetMode="External"/><Relationship Id="rId1125" Type="http://schemas.openxmlformats.org/officeDocument/2006/relationships/hyperlink" Target="https://m.blog.naver.com/spastyle" TargetMode="External"/><Relationship Id="rId1332" Type="http://schemas.openxmlformats.org/officeDocument/2006/relationships/hyperlink" Target="https://m.blog.naver.com/prayforyou97" TargetMode="External"/><Relationship Id="rId69" Type="http://schemas.openxmlformats.org/officeDocument/2006/relationships/hyperlink" Target="https://m.blog.naver.com/only_89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dglsm" TargetMode="External"/><Relationship Id="rId786" Type="http://schemas.openxmlformats.org/officeDocument/2006/relationships/hyperlink" Target="https://m.blog.naver.com/joyinho" TargetMode="External"/><Relationship Id="rId993" Type="http://schemas.openxmlformats.org/officeDocument/2006/relationships/hyperlink" Target="https://m.blog.naver.com/eurocity365" TargetMode="External"/><Relationship Id="rId1637" Type="http://schemas.openxmlformats.org/officeDocument/2006/relationships/hyperlink" Target="https://m.blog.naver.com/lovevim33" TargetMode="External"/><Relationship Id="rId341" Type="http://schemas.openxmlformats.org/officeDocument/2006/relationships/hyperlink" Target="https://m.blog.naver.com/msy2840" TargetMode="External"/><Relationship Id="rId439" Type="http://schemas.openxmlformats.org/officeDocument/2006/relationships/hyperlink" Target="https://m.blog.naver.com/ourad" TargetMode="External"/><Relationship Id="rId646" Type="http://schemas.openxmlformats.org/officeDocument/2006/relationships/hyperlink" Target="https://m.blog.naver.com/ekek9812" TargetMode="External"/><Relationship Id="rId1069" Type="http://schemas.openxmlformats.org/officeDocument/2006/relationships/hyperlink" Target="https://m.blog.naver.com/bata3012" TargetMode="External"/><Relationship Id="rId1276" Type="http://schemas.openxmlformats.org/officeDocument/2006/relationships/hyperlink" Target="https://m.blog.naver.com/kowith" TargetMode="External"/><Relationship Id="rId1483" Type="http://schemas.openxmlformats.org/officeDocument/2006/relationships/hyperlink" Target="https://m.blog.naver.com/chokyungkil" TargetMode="External"/><Relationship Id="rId201" Type="http://schemas.openxmlformats.org/officeDocument/2006/relationships/hyperlink" Target="https://m.blog.naver.com/holy0426" TargetMode="External"/><Relationship Id="rId285" Type="http://schemas.openxmlformats.org/officeDocument/2006/relationships/hyperlink" Target="https://m.blog.naver.com/tinyss99" TargetMode="External"/><Relationship Id="rId506" Type="http://schemas.openxmlformats.org/officeDocument/2006/relationships/hyperlink" Target="https://m.blog.naver.com/7659810" TargetMode="External"/><Relationship Id="rId853" Type="http://schemas.openxmlformats.org/officeDocument/2006/relationships/hyperlink" Target="https://m.blog.naver.com/greatboy1978" TargetMode="External"/><Relationship Id="rId1136" Type="http://schemas.openxmlformats.org/officeDocument/2006/relationships/hyperlink" Target="https://m.blog.naver.com/globalmnet" TargetMode="External"/><Relationship Id="rId1690" Type="http://schemas.openxmlformats.org/officeDocument/2006/relationships/hyperlink" Target="https://m.blog.naver.com/gang100" TargetMode="External"/><Relationship Id="rId492" Type="http://schemas.openxmlformats.org/officeDocument/2006/relationships/hyperlink" Target="https://m.blog.naver.com/nareya" TargetMode="External"/><Relationship Id="rId713" Type="http://schemas.openxmlformats.org/officeDocument/2006/relationships/hyperlink" Target="https://m.blog.naver.com/ciel82321" TargetMode="External"/><Relationship Id="rId797" Type="http://schemas.openxmlformats.org/officeDocument/2006/relationships/hyperlink" Target="https://m.blog.naver.com/happyhansala" TargetMode="External"/><Relationship Id="rId920" Type="http://schemas.openxmlformats.org/officeDocument/2006/relationships/hyperlink" Target="https://m.blog.naver.com/songsunb2" TargetMode="External"/><Relationship Id="rId1343" Type="http://schemas.openxmlformats.org/officeDocument/2006/relationships/hyperlink" Target="https://m.blog.naver.com/nanun10" TargetMode="External"/><Relationship Id="rId1550" Type="http://schemas.openxmlformats.org/officeDocument/2006/relationships/hyperlink" Target="https://m.blog.naver.com/carpediem1120" TargetMode="External"/><Relationship Id="rId1648" Type="http://schemas.openxmlformats.org/officeDocument/2006/relationships/hyperlink" Target="https://m.blog.naver.com/injib9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spearra" TargetMode="External"/><Relationship Id="rId1203" Type="http://schemas.openxmlformats.org/officeDocument/2006/relationships/hyperlink" Target="https://m.blog.naver.com/nal85858" TargetMode="External"/><Relationship Id="rId1287" Type="http://schemas.openxmlformats.org/officeDocument/2006/relationships/hyperlink" Target="https://m.blog.naver.com/lani17" TargetMode="External"/><Relationship Id="rId1410" Type="http://schemas.openxmlformats.org/officeDocument/2006/relationships/hyperlink" Target="https://m.blog.naver.com/brademel2" TargetMode="External"/><Relationship Id="rId1508" Type="http://schemas.openxmlformats.org/officeDocument/2006/relationships/hyperlink" Target="https://m.blog.naver.com/leopold5122" TargetMode="External"/><Relationship Id="rId212" Type="http://schemas.openxmlformats.org/officeDocument/2006/relationships/hyperlink" Target="https://m.blog.naver.com/petity84" TargetMode="External"/><Relationship Id="rId657" Type="http://schemas.openxmlformats.org/officeDocument/2006/relationships/hyperlink" Target="https://m.blog.naver.com/bomblanc" TargetMode="External"/><Relationship Id="rId864" Type="http://schemas.openxmlformats.org/officeDocument/2006/relationships/hyperlink" Target="https://m.blog.naver.com/sun74zz" TargetMode="External"/><Relationship Id="rId1494" Type="http://schemas.openxmlformats.org/officeDocument/2006/relationships/hyperlink" Target="https://m.blog.naver.com/qq4210146" TargetMode="External"/><Relationship Id="rId296" Type="http://schemas.openxmlformats.org/officeDocument/2006/relationships/hyperlink" Target="https://m.blog.naver.com/momo3988" TargetMode="External"/><Relationship Id="rId517" Type="http://schemas.openxmlformats.org/officeDocument/2006/relationships/hyperlink" Target="https://m.blog.naver.com/2kidsdaddy" TargetMode="External"/><Relationship Id="rId724" Type="http://schemas.openxmlformats.org/officeDocument/2006/relationships/hyperlink" Target="https://m.blog.naver.com/1217mr" TargetMode="External"/><Relationship Id="rId931" Type="http://schemas.openxmlformats.org/officeDocument/2006/relationships/hyperlink" Target="https://m.blog.naver.com/kappamann" TargetMode="External"/><Relationship Id="rId1147" Type="http://schemas.openxmlformats.org/officeDocument/2006/relationships/hyperlink" Target="https://m.blog.naver.com/perlui79" TargetMode="External"/><Relationship Id="rId1354" Type="http://schemas.openxmlformats.org/officeDocument/2006/relationships/hyperlink" Target="https://m.blog.naver.com/ye_lov503" TargetMode="External"/><Relationship Id="rId1561" Type="http://schemas.openxmlformats.org/officeDocument/2006/relationships/hyperlink" Target="https://m.blog.naver.com/zlem1412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ghwnsms1103" TargetMode="External"/><Relationship Id="rId570" Type="http://schemas.openxmlformats.org/officeDocument/2006/relationships/hyperlink" Target="https://m.blog.naver.com/khi0219" TargetMode="External"/><Relationship Id="rId1007" Type="http://schemas.openxmlformats.org/officeDocument/2006/relationships/hyperlink" Target="https://m.blog.naver.com/kkm312312" TargetMode="External"/><Relationship Id="rId1214" Type="http://schemas.openxmlformats.org/officeDocument/2006/relationships/hyperlink" Target="https://m.blog.naver.com/inwater2000" TargetMode="External"/><Relationship Id="rId1421" Type="http://schemas.openxmlformats.org/officeDocument/2006/relationships/hyperlink" Target="https://m.blog.naver.com/house-28" TargetMode="External"/><Relationship Id="rId1659" Type="http://schemas.openxmlformats.org/officeDocument/2006/relationships/hyperlink" Target="https://m.blog.naver.com/lg209" TargetMode="External"/><Relationship Id="rId223" Type="http://schemas.openxmlformats.org/officeDocument/2006/relationships/hyperlink" Target="https://m.blog.naver.com/hey5765" TargetMode="External"/><Relationship Id="rId430" Type="http://schemas.openxmlformats.org/officeDocument/2006/relationships/hyperlink" Target="https://m.blog.naver.com/eco6996" TargetMode="External"/><Relationship Id="rId668" Type="http://schemas.openxmlformats.org/officeDocument/2006/relationships/hyperlink" Target="https://m.blog.naver.com/hsej0112" TargetMode="External"/><Relationship Id="rId875" Type="http://schemas.openxmlformats.org/officeDocument/2006/relationships/hyperlink" Target="https://m.blog.naver.com/doleezza" TargetMode="External"/><Relationship Id="rId1060" Type="http://schemas.openxmlformats.org/officeDocument/2006/relationships/hyperlink" Target="https://m.blog.naver.com/bmj3246" TargetMode="External"/><Relationship Id="rId1298" Type="http://schemas.openxmlformats.org/officeDocument/2006/relationships/hyperlink" Target="https://m.blog.naver.com/hyojin601" TargetMode="External"/><Relationship Id="rId1519" Type="http://schemas.openxmlformats.org/officeDocument/2006/relationships/hyperlink" Target="https://m.blog.naver.com/ssjulnun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choikw000" TargetMode="External"/><Relationship Id="rId735" Type="http://schemas.openxmlformats.org/officeDocument/2006/relationships/hyperlink" Target="https://m.blog.naver.com/seodeo11" TargetMode="External"/><Relationship Id="rId942" Type="http://schemas.openxmlformats.org/officeDocument/2006/relationships/hyperlink" Target="https://m.blog.naver.com/nsm9802" TargetMode="External"/><Relationship Id="rId1158" Type="http://schemas.openxmlformats.org/officeDocument/2006/relationships/hyperlink" Target="https://m.blog.naver.com/kims_" TargetMode="External"/><Relationship Id="rId1365" Type="http://schemas.openxmlformats.org/officeDocument/2006/relationships/hyperlink" Target="https://m.blog.naver.com/naverlaw" TargetMode="External"/><Relationship Id="rId1572" Type="http://schemas.openxmlformats.org/officeDocument/2006/relationships/hyperlink" Target="https://m.blog.naver.com/3655mijin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sulmom" TargetMode="External"/><Relationship Id="rId581" Type="http://schemas.openxmlformats.org/officeDocument/2006/relationships/hyperlink" Target="https://m.blog.naver.com/skdlak" TargetMode="External"/><Relationship Id="rId1018" Type="http://schemas.openxmlformats.org/officeDocument/2006/relationships/hyperlink" Target="https://m.blog.naver.com/rudiment" TargetMode="External"/><Relationship Id="rId1225" Type="http://schemas.openxmlformats.org/officeDocument/2006/relationships/hyperlink" Target="https://m.blog.naver.com/ha1r_" TargetMode="External"/><Relationship Id="rId1432" Type="http://schemas.openxmlformats.org/officeDocument/2006/relationships/hyperlink" Target="https://m.blog.naver.com/jbsq1818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0623ky" TargetMode="External"/><Relationship Id="rId679" Type="http://schemas.openxmlformats.org/officeDocument/2006/relationships/hyperlink" Target="https://m.blog.naver.com/vvipvvip1985" TargetMode="External"/><Relationship Id="rId802" Type="http://schemas.openxmlformats.org/officeDocument/2006/relationships/hyperlink" Target="https://m.blog.naver.com/nalae80" TargetMode="External"/><Relationship Id="rId886" Type="http://schemas.openxmlformats.org/officeDocument/2006/relationships/hyperlink" Target="https://m.blog.naver.com/my_name_jin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soulstory9" TargetMode="External"/><Relationship Id="rId539" Type="http://schemas.openxmlformats.org/officeDocument/2006/relationships/hyperlink" Target="https://m.blog.naver.com/dldbwls9108" TargetMode="External"/><Relationship Id="rId746" Type="http://schemas.openxmlformats.org/officeDocument/2006/relationships/hyperlink" Target="https://m.blog.naver.com/iosios2" TargetMode="External"/><Relationship Id="rId1071" Type="http://schemas.openxmlformats.org/officeDocument/2006/relationships/hyperlink" Target="https://m.blog.naver.com/pinghomestory" TargetMode="External"/><Relationship Id="rId1169" Type="http://schemas.openxmlformats.org/officeDocument/2006/relationships/hyperlink" Target="https://m.blog.naver.com/alslalsl01234" TargetMode="External"/><Relationship Id="rId1376" Type="http://schemas.openxmlformats.org/officeDocument/2006/relationships/hyperlink" Target="https://m.blog.naver.com/tt36912" TargetMode="External"/><Relationship Id="rId1583" Type="http://schemas.openxmlformats.org/officeDocument/2006/relationships/hyperlink" Target="https://m.blog.naver.com/k58517" TargetMode="External"/><Relationship Id="rId178" Type="http://schemas.openxmlformats.org/officeDocument/2006/relationships/hyperlink" Target="https://m.blog.naver.com/jsjung1999" TargetMode="External"/><Relationship Id="rId301" Type="http://schemas.openxmlformats.org/officeDocument/2006/relationships/hyperlink" Target="https://m.blog.naver.com/heedalp" TargetMode="External"/><Relationship Id="rId953" Type="http://schemas.openxmlformats.org/officeDocument/2006/relationships/hyperlink" Target="https://m.blog.naver.com/imsoflower" TargetMode="External"/><Relationship Id="rId1029" Type="http://schemas.openxmlformats.org/officeDocument/2006/relationships/hyperlink" Target="https://m.blog.naver.com/apayo96" TargetMode="External"/><Relationship Id="rId1236" Type="http://schemas.openxmlformats.org/officeDocument/2006/relationships/hyperlink" Target="https://m.blog.naver.com/behappy_dec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show2217" TargetMode="External"/><Relationship Id="rId592" Type="http://schemas.openxmlformats.org/officeDocument/2006/relationships/hyperlink" Target="https://m.blog.naver.com/ilovesejongcity" TargetMode="External"/><Relationship Id="rId606" Type="http://schemas.openxmlformats.org/officeDocument/2006/relationships/hyperlink" Target="https://m.blog.naver.com/01030589732" TargetMode="External"/><Relationship Id="rId813" Type="http://schemas.openxmlformats.org/officeDocument/2006/relationships/hyperlink" Target="https://m.blog.naver.com/kardinal89" TargetMode="External"/><Relationship Id="rId1443" Type="http://schemas.openxmlformats.org/officeDocument/2006/relationships/hyperlink" Target="https://m.blog.naver.com/bellnuri" TargetMode="External"/><Relationship Id="rId1650" Type="http://schemas.openxmlformats.org/officeDocument/2006/relationships/hyperlink" Target="https://m.blog.naver.com/balletvillagemagok" TargetMode="External"/><Relationship Id="rId245" Type="http://schemas.openxmlformats.org/officeDocument/2006/relationships/hyperlink" Target="https://m.blog.naver.com/h1126611j" TargetMode="External"/><Relationship Id="rId452" Type="http://schemas.openxmlformats.org/officeDocument/2006/relationships/hyperlink" Target="https://m.blog.naver.com/lubkhaki" TargetMode="External"/><Relationship Id="rId897" Type="http://schemas.openxmlformats.org/officeDocument/2006/relationships/hyperlink" Target="https://m.blog.naver.com/ahrau1" TargetMode="External"/><Relationship Id="rId1082" Type="http://schemas.openxmlformats.org/officeDocument/2006/relationships/hyperlink" Target="https://m.blog.naver.com/soonho7596" TargetMode="External"/><Relationship Id="rId1303" Type="http://schemas.openxmlformats.org/officeDocument/2006/relationships/hyperlink" Target="https://m.blog.naver.com/1030lmc" TargetMode="External"/><Relationship Id="rId1510" Type="http://schemas.openxmlformats.org/officeDocument/2006/relationships/hyperlink" Target="https://m.blog.naver.com/mercy_eje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chdg2331" TargetMode="External"/><Relationship Id="rId757" Type="http://schemas.openxmlformats.org/officeDocument/2006/relationships/hyperlink" Target="https://m.blog.naver.com/youenhee16" TargetMode="External"/><Relationship Id="rId964" Type="http://schemas.openxmlformats.org/officeDocument/2006/relationships/hyperlink" Target="https://m.blog.naver.com/wcoa" TargetMode="External"/><Relationship Id="rId1387" Type="http://schemas.openxmlformats.org/officeDocument/2006/relationships/hyperlink" Target="https://m.blog.naver.com/china_lab" TargetMode="External"/><Relationship Id="rId1594" Type="http://schemas.openxmlformats.org/officeDocument/2006/relationships/hyperlink" Target="https://m.blog.naver.com/neco_i" TargetMode="External"/><Relationship Id="rId1608" Type="http://schemas.openxmlformats.org/officeDocument/2006/relationships/hyperlink" Target="https://m.blog.naver.com/sm6553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cocaparty" TargetMode="External"/><Relationship Id="rId396" Type="http://schemas.openxmlformats.org/officeDocument/2006/relationships/hyperlink" Target="https://m.blog.naver.com/sonsarang38" TargetMode="External"/><Relationship Id="rId617" Type="http://schemas.openxmlformats.org/officeDocument/2006/relationships/hyperlink" Target="https://m.blog.naver.com/lyj21588" TargetMode="External"/><Relationship Id="rId824" Type="http://schemas.openxmlformats.org/officeDocument/2006/relationships/hyperlink" Target="https://m.blog.naver.com/yeon2mo" TargetMode="External"/><Relationship Id="rId1247" Type="http://schemas.openxmlformats.org/officeDocument/2006/relationships/hyperlink" Target="https://m.blog.naver.com/pcg2021" TargetMode="External"/><Relationship Id="rId1454" Type="http://schemas.openxmlformats.org/officeDocument/2006/relationships/hyperlink" Target="https://m.blog.naver.com/sumlee0101" TargetMode="External"/><Relationship Id="rId1661" Type="http://schemas.openxmlformats.org/officeDocument/2006/relationships/hyperlink" Target="https://m.blog.naver.com/vtg89" TargetMode="External"/><Relationship Id="rId256" Type="http://schemas.openxmlformats.org/officeDocument/2006/relationships/hyperlink" Target="https://m.blog.naver.com/bada3347" TargetMode="External"/><Relationship Id="rId463" Type="http://schemas.openxmlformats.org/officeDocument/2006/relationships/hyperlink" Target="https://m.blog.naver.com/pyoun0181" TargetMode="External"/><Relationship Id="rId670" Type="http://schemas.openxmlformats.org/officeDocument/2006/relationships/hyperlink" Target="https://m.blog.naver.com/aunt-small-bakery" TargetMode="External"/><Relationship Id="rId1093" Type="http://schemas.openxmlformats.org/officeDocument/2006/relationships/hyperlink" Target="https://m.blog.naver.com/ssolo4ever" TargetMode="External"/><Relationship Id="rId1107" Type="http://schemas.openxmlformats.org/officeDocument/2006/relationships/hyperlink" Target="https://m.blog.naver.com/abbagom74" TargetMode="External"/><Relationship Id="rId1314" Type="http://schemas.openxmlformats.org/officeDocument/2006/relationships/hyperlink" Target="https://m.blog.naver.com/puhahasal" TargetMode="External"/><Relationship Id="rId1521" Type="http://schemas.openxmlformats.org/officeDocument/2006/relationships/hyperlink" Target="https://m.blog.naver.com/skm670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skadydrnjs1" TargetMode="External"/><Relationship Id="rId530" Type="http://schemas.openxmlformats.org/officeDocument/2006/relationships/hyperlink" Target="https://m.blog.naver.com/happyending10" TargetMode="External"/><Relationship Id="rId768" Type="http://schemas.openxmlformats.org/officeDocument/2006/relationships/hyperlink" Target="https://m.blog.naver.com/0wonlove4" TargetMode="External"/><Relationship Id="rId975" Type="http://schemas.openxmlformats.org/officeDocument/2006/relationships/hyperlink" Target="https://m.blog.naver.com/babylounge79" TargetMode="External"/><Relationship Id="rId1160" Type="http://schemas.openxmlformats.org/officeDocument/2006/relationships/hyperlink" Target="https://m.blog.naver.com/yellow3577" TargetMode="External"/><Relationship Id="rId1398" Type="http://schemas.openxmlformats.org/officeDocument/2006/relationships/hyperlink" Target="https://m.blog.naver.com/koazin" TargetMode="External"/><Relationship Id="rId1619" Type="http://schemas.openxmlformats.org/officeDocument/2006/relationships/hyperlink" Target="https://m.blog.naver.com/penguin2929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phe3135" TargetMode="External"/><Relationship Id="rId835" Type="http://schemas.openxmlformats.org/officeDocument/2006/relationships/hyperlink" Target="https://m.blog.naver.com/relmj" TargetMode="External"/><Relationship Id="rId1258" Type="http://schemas.openxmlformats.org/officeDocument/2006/relationships/hyperlink" Target="https://m.blog.naver.com/dreamthum" TargetMode="External"/><Relationship Id="rId1465" Type="http://schemas.openxmlformats.org/officeDocument/2006/relationships/hyperlink" Target="https://m.blog.naver.com/yakkikki" TargetMode="External"/><Relationship Id="rId1672" Type="http://schemas.openxmlformats.org/officeDocument/2006/relationships/hyperlink" Target="https://m.blog.naver.com/dhdiwn" TargetMode="External"/><Relationship Id="rId267" Type="http://schemas.openxmlformats.org/officeDocument/2006/relationships/hyperlink" Target="https://m.blog.naver.com/jeunh0526" TargetMode="External"/><Relationship Id="rId474" Type="http://schemas.openxmlformats.org/officeDocument/2006/relationships/hyperlink" Target="https://m.blog.naver.com/film1982" TargetMode="External"/><Relationship Id="rId1020" Type="http://schemas.openxmlformats.org/officeDocument/2006/relationships/hyperlink" Target="https://m.blog.naver.com/dkwk207" TargetMode="External"/><Relationship Id="rId1118" Type="http://schemas.openxmlformats.org/officeDocument/2006/relationships/hyperlink" Target="https://m.blog.naver.com/fdhana" TargetMode="External"/><Relationship Id="rId1325" Type="http://schemas.openxmlformats.org/officeDocument/2006/relationships/hyperlink" Target="https://m.blog.naver.com/cca120" TargetMode="External"/><Relationship Id="rId1532" Type="http://schemas.openxmlformats.org/officeDocument/2006/relationships/hyperlink" Target="https://m.blog.naver.com/vocation10547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ronaldo7613" TargetMode="External"/><Relationship Id="rId779" Type="http://schemas.openxmlformats.org/officeDocument/2006/relationships/hyperlink" Target="https://m.blog.naver.com/bestkeyno1" TargetMode="External"/><Relationship Id="rId902" Type="http://schemas.openxmlformats.org/officeDocument/2006/relationships/hyperlink" Target="https://m.blog.naver.com/waxing30" TargetMode="External"/><Relationship Id="rId986" Type="http://schemas.openxmlformats.org/officeDocument/2006/relationships/hyperlink" Target="https://m.blog.naver.com/orangetv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tlffhs" TargetMode="External"/><Relationship Id="rId541" Type="http://schemas.openxmlformats.org/officeDocument/2006/relationships/hyperlink" Target="https://m.blog.naver.com/tkfkek13" TargetMode="External"/><Relationship Id="rId639" Type="http://schemas.openxmlformats.org/officeDocument/2006/relationships/hyperlink" Target="https://m.blog.naver.com/kimije" TargetMode="External"/><Relationship Id="rId1171" Type="http://schemas.openxmlformats.org/officeDocument/2006/relationships/hyperlink" Target="https://m.blog.naver.com/heidipark88" TargetMode="External"/><Relationship Id="rId1269" Type="http://schemas.openxmlformats.org/officeDocument/2006/relationships/hyperlink" Target="https://m.blog.naver.com/bellashkwon" TargetMode="External"/><Relationship Id="rId1476" Type="http://schemas.openxmlformats.org/officeDocument/2006/relationships/hyperlink" Target="https://m.blog.naver.com/thesharphousing" TargetMode="External"/><Relationship Id="rId180" Type="http://schemas.openxmlformats.org/officeDocument/2006/relationships/hyperlink" Target="https://m.blog.naver.com/sr3d" TargetMode="External"/><Relationship Id="rId278" Type="http://schemas.openxmlformats.org/officeDocument/2006/relationships/hyperlink" Target="https://m.blog.naver.com/misy63" TargetMode="External"/><Relationship Id="rId401" Type="http://schemas.openxmlformats.org/officeDocument/2006/relationships/hyperlink" Target="https://m.blog.naver.com/jung_nang_gu" TargetMode="External"/><Relationship Id="rId846" Type="http://schemas.openxmlformats.org/officeDocument/2006/relationships/hyperlink" Target="https://m.blog.naver.com/20-line" TargetMode="External"/><Relationship Id="rId1031" Type="http://schemas.openxmlformats.org/officeDocument/2006/relationships/hyperlink" Target="https://m.blog.naver.com/vivi____" TargetMode="External"/><Relationship Id="rId1129" Type="http://schemas.openxmlformats.org/officeDocument/2006/relationships/hyperlink" Target="https://m.blog.naver.com/ffatalwomen" TargetMode="External"/><Relationship Id="rId1683" Type="http://schemas.openxmlformats.org/officeDocument/2006/relationships/hyperlink" Target="https://m.blog.naver.com/sunbeeno1" TargetMode="External"/><Relationship Id="rId485" Type="http://schemas.openxmlformats.org/officeDocument/2006/relationships/hyperlink" Target="https://m.blog.naver.com/rigade" TargetMode="External"/><Relationship Id="rId692" Type="http://schemas.openxmlformats.org/officeDocument/2006/relationships/hyperlink" Target="https://m.blog.naver.com/abcdpuj" TargetMode="External"/><Relationship Id="rId706" Type="http://schemas.openxmlformats.org/officeDocument/2006/relationships/hyperlink" Target="https://m.blog.naver.com/sim5339" TargetMode="External"/><Relationship Id="rId913" Type="http://schemas.openxmlformats.org/officeDocument/2006/relationships/hyperlink" Target="https://m.blog.naver.com/hkkim8811" TargetMode="External"/><Relationship Id="rId1336" Type="http://schemas.openxmlformats.org/officeDocument/2006/relationships/hyperlink" Target="https://m.blog.naver.com/tomblue" TargetMode="External"/><Relationship Id="rId1543" Type="http://schemas.openxmlformats.org/officeDocument/2006/relationships/hyperlink" Target="https://m.blog.naver.com/dntlo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bsjungblue" TargetMode="External"/><Relationship Id="rId552" Type="http://schemas.openxmlformats.org/officeDocument/2006/relationships/hyperlink" Target="https://m.blog.naver.com/a-2018" TargetMode="External"/><Relationship Id="rId997" Type="http://schemas.openxmlformats.org/officeDocument/2006/relationships/hyperlink" Target="https://m.blog.naver.com/personal7274" TargetMode="External"/><Relationship Id="rId1182" Type="http://schemas.openxmlformats.org/officeDocument/2006/relationships/hyperlink" Target="https://m.blog.naver.com/amapola_21" TargetMode="External"/><Relationship Id="rId1403" Type="http://schemas.openxmlformats.org/officeDocument/2006/relationships/hyperlink" Target="https://m.blog.naver.com/o71425" TargetMode="External"/><Relationship Id="rId1610" Type="http://schemas.openxmlformats.org/officeDocument/2006/relationships/hyperlink" Target="https://m.blog.naver.com/svandshlove" TargetMode="External"/><Relationship Id="rId191" Type="http://schemas.openxmlformats.org/officeDocument/2006/relationships/hyperlink" Target="https://m.blog.naver.com/sniper1992" TargetMode="External"/><Relationship Id="rId205" Type="http://schemas.openxmlformats.org/officeDocument/2006/relationships/hyperlink" Target="https://m.blog.naver.com/r040415" TargetMode="External"/><Relationship Id="rId412" Type="http://schemas.openxmlformats.org/officeDocument/2006/relationships/hyperlink" Target="https://m.blog.naver.com/yy2she" TargetMode="External"/><Relationship Id="rId857" Type="http://schemas.openxmlformats.org/officeDocument/2006/relationships/hyperlink" Target="https://m.blog.naver.com/dkzkdlqk" TargetMode="External"/><Relationship Id="rId1042" Type="http://schemas.openxmlformats.org/officeDocument/2006/relationships/hyperlink" Target="https://m.blog.naver.com/ktty419" TargetMode="External"/><Relationship Id="rId1487" Type="http://schemas.openxmlformats.org/officeDocument/2006/relationships/hyperlink" Target="https://m.blog.naver.com/redchina2006" TargetMode="External"/><Relationship Id="rId1694" Type="http://schemas.openxmlformats.org/officeDocument/2006/relationships/hyperlink" Target="https://m.blog.naver.com/syber099" TargetMode="External"/><Relationship Id="rId289" Type="http://schemas.openxmlformats.org/officeDocument/2006/relationships/hyperlink" Target="https://m.blog.naver.com/9th_london" TargetMode="External"/><Relationship Id="rId496" Type="http://schemas.openxmlformats.org/officeDocument/2006/relationships/hyperlink" Target="https://m.blog.naver.com/scrg2" TargetMode="External"/><Relationship Id="rId717" Type="http://schemas.openxmlformats.org/officeDocument/2006/relationships/hyperlink" Target="https://m.blog.naver.com/hiphopmuse" TargetMode="External"/><Relationship Id="rId924" Type="http://schemas.openxmlformats.org/officeDocument/2006/relationships/hyperlink" Target="https://m.blog.naver.com/energiju" TargetMode="External"/><Relationship Id="rId1347" Type="http://schemas.openxmlformats.org/officeDocument/2006/relationships/hyperlink" Target="https://m.blog.naver.com/oz0402" TargetMode="External"/><Relationship Id="rId1554" Type="http://schemas.openxmlformats.org/officeDocument/2006/relationships/hyperlink" Target="https://m.blog.naver.com/sagdoog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hoofer2000" TargetMode="External"/><Relationship Id="rId563" Type="http://schemas.openxmlformats.org/officeDocument/2006/relationships/hyperlink" Target="https://m.blog.naver.com/hotis2017" TargetMode="External"/><Relationship Id="rId770" Type="http://schemas.openxmlformats.org/officeDocument/2006/relationships/hyperlink" Target="https://m.blog.naver.com/gsoonni" TargetMode="External"/><Relationship Id="rId1193" Type="http://schemas.openxmlformats.org/officeDocument/2006/relationships/hyperlink" Target="https://m.blog.naver.com/sinhyang6929" TargetMode="External"/><Relationship Id="rId1207" Type="http://schemas.openxmlformats.org/officeDocument/2006/relationships/hyperlink" Target="https://m.blog.naver.com/diamant98" TargetMode="External"/><Relationship Id="rId1414" Type="http://schemas.openxmlformats.org/officeDocument/2006/relationships/hyperlink" Target="https://m.blog.naver.com/joonsung0919" TargetMode="External"/><Relationship Id="rId1621" Type="http://schemas.openxmlformats.org/officeDocument/2006/relationships/hyperlink" Target="https://m.blog.naver.com/rkdxodls12" TargetMode="External"/><Relationship Id="rId216" Type="http://schemas.openxmlformats.org/officeDocument/2006/relationships/hyperlink" Target="https://m.blog.naver.com/djanmode" TargetMode="External"/><Relationship Id="rId423" Type="http://schemas.openxmlformats.org/officeDocument/2006/relationships/hyperlink" Target="https://m.blog.naver.com/missgyul" TargetMode="External"/><Relationship Id="rId868" Type="http://schemas.openxmlformats.org/officeDocument/2006/relationships/hyperlink" Target="https://m.blog.naver.com/casajoy2017" TargetMode="External"/><Relationship Id="rId1053" Type="http://schemas.openxmlformats.org/officeDocument/2006/relationships/hyperlink" Target="https://m.blog.naver.com/gusrlid" TargetMode="External"/><Relationship Id="rId1260" Type="http://schemas.openxmlformats.org/officeDocument/2006/relationships/hyperlink" Target="https://m.blog.naver.com/na_ye1503" TargetMode="External"/><Relationship Id="rId1498" Type="http://schemas.openxmlformats.org/officeDocument/2006/relationships/hyperlink" Target="https://m.blog.naver.com/ghghqkr14" TargetMode="External"/><Relationship Id="rId630" Type="http://schemas.openxmlformats.org/officeDocument/2006/relationships/hyperlink" Target="https://m.blog.naver.com/jyj5326430" TargetMode="External"/><Relationship Id="rId728" Type="http://schemas.openxmlformats.org/officeDocument/2006/relationships/hyperlink" Target="https://m.blog.naver.com/wndnlek" TargetMode="External"/><Relationship Id="rId935" Type="http://schemas.openxmlformats.org/officeDocument/2006/relationships/hyperlink" Target="https://m.blog.naver.com/jangwonseoflowerlab" TargetMode="External"/><Relationship Id="rId1358" Type="http://schemas.openxmlformats.org/officeDocument/2006/relationships/hyperlink" Target="https://m.blog.naver.com/dtkim1001" TargetMode="External"/><Relationship Id="rId1565" Type="http://schemas.openxmlformats.org/officeDocument/2006/relationships/hyperlink" Target="https://m.blog.naver.com/leecb0515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trainerclaire" TargetMode="External"/><Relationship Id="rId574" Type="http://schemas.openxmlformats.org/officeDocument/2006/relationships/hyperlink" Target="https://m.blog.naver.com/dazu3000" TargetMode="External"/><Relationship Id="rId1120" Type="http://schemas.openxmlformats.org/officeDocument/2006/relationships/hyperlink" Target="https://m.blog.naver.com/80ggongju" TargetMode="External"/><Relationship Id="rId1218" Type="http://schemas.openxmlformats.org/officeDocument/2006/relationships/hyperlink" Target="https://m.blog.naver.com/sjsj1752" TargetMode="External"/><Relationship Id="rId1425" Type="http://schemas.openxmlformats.org/officeDocument/2006/relationships/hyperlink" Target="https://m.blog.naver.com/supermilk1" TargetMode="External"/><Relationship Id="rId227" Type="http://schemas.openxmlformats.org/officeDocument/2006/relationships/hyperlink" Target="https://m.blog.naver.com/coco7341" TargetMode="External"/><Relationship Id="rId781" Type="http://schemas.openxmlformats.org/officeDocument/2006/relationships/hyperlink" Target="https://m.blog.naver.com/ineroad" TargetMode="External"/><Relationship Id="rId879" Type="http://schemas.openxmlformats.org/officeDocument/2006/relationships/hyperlink" Target="https://m.blog.naver.com/workerlee13" TargetMode="External"/><Relationship Id="rId1632" Type="http://schemas.openxmlformats.org/officeDocument/2006/relationships/hyperlink" Target="https://m.blog.naver.com/mk47pro" TargetMode="External"/><Relationship Id="rId434" Type="http://schemas.openxmlformats.org/officeDocument/2006/relationships/hyperlink" Target="https://m.blog.naver.com/ajw4151" TargetMode="External"/><Relationship Id="rId641" Type="http://schemas.openxmlformats.org/officeDocument/2006/relationships/hyperlink" Target="https://m.blog.naver.com/youngone1003" TargetMode="External"/><Relationship Id="rId739" Type="http://schemas.openxmlformats.org/officeDocument/2006/relationships/hyperlink" Target="https://m.blog.naver.com/missqt0909" TargetMode="External"/><Relationship Id="rId1064" Type="http://schemas.openxmlformats.org/officeDocument/2006/relationships/hyperlink" Target="https://m.blog.naver.com/hogr1203" TargetMode="External"/><Relationship Id="rId1271" Type="http://schemas.openxmlformats.org/officeDocument/2006/relationships/hyperlink" Target="https://m.blog.naver.com/sul0ve1808" TargetMode="External"/><Relationship Id="rId1369" Type="http://schemas.openxmlformats.org/officeDocument/2006/relationships/hyperlink" Target="https://m.blog.naver.com/todaud39" TargetMode="External"/><Relationship Id="rId1576" Type="http://schemas.openxmlformats.org/officeDocument/2006/relationships/hyperlink" Target="https://m.blog.naver.com/dawnnavy" TargetMode="External"/><Relationship Id="rId280" Type="http://schemas.openxmlformats.org/officeDocument/2006/relationships/hyperlink" Target="https://m.blog.naver.com/0316sr" TargetMode="External"/><Relationship Id="rId501" Type="http://schemas.openxmlformats.org/officeDocument/2006/relationships/hyperlink" Target="https://m.blog.naver.com/rlaeka73" TargetMode="External"/><Relationship Id="rId946" Type="http://schemas.openxmlformats.org/officeDocument/2006/relationships/hyperlink" Target="https://m.blog.naver.com/soy-kong" TargetMode="External"/><Relationship Id="rId1131" Type="http://schemas.openxmlformats.org/officeDocument/2006/relationships/hyperlink" Target="https://m.blog.naver.com/mongtown77" TargetMode="External"/><Relationship Id="rId1229" Type="http://schemas.openxmlformats.org/officeDocument/2006/relationships/hyperlink" Target="https://m.blog.naver.com/jmdinnerroll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plan_dps03" TargetMode="External"/><Relationship Id="rId585" Type="http://schemas.openxmlformats.org/officeDocument/2006/relationships/hyperlink" Target="https://m.blog.naver.com/mobeljay" TargetMode="External"/><Relationship Id="rId792" Type="http://schemas.openxmlformats.org/officeDocument/2006/relationships/hyperlink" Target="https://m.blog.naver.com/funnyone" TargetMode="External"/><Relationship Id="rId806" Type="http://schemas.openxmlformats.org/officeDocument/2006/relationships/hyperlink" Target="https://m.blog.naver.com/sosowin" TargetMode="External"/><Relationship Id="rId1436" Type="http://schemas.openxmlformats.org/officeDocument/2006/relationships/hyperlink" Target="https://m.blog.naver.com/cddmh" TargetMode="External"/><Relationship Id="rId1643" Type="http://schemas.openxmlformats.org/officeDocument/2006/relationships/hyperlink" Target="https://m.blog.naver.com/sielle83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pjs8179" TargetMode="External"/><Relationship Id="rId445" Type="http://schemas.openxmlformats.org/officeDocument/2006/relationships/hyperlink" Target="https://m.blog.naver.com/neces2" TargetMode="External"/><Relationship Id="rId652" Type="http://schemas.openxmlformats.org/officeDocument/2006/relationships/hyperlink" Target="https://m.blog.naver.com/sanyangg02" TargetMode="External"/><Relationship Id="rId1075" Type="http://schemas.openxmlformats.org/officeDocument/2006/relationships/hyperlink" Target="https://m.blog.naver.com/16v_v" TargetMode="External"/><Relationship Id="rId1282" Type="http://schemas.openxmlformats.org/officeDocument/2006/relationships/hyperlink" Target="https://m.blog.naver.com/jodijang" TargetMode="External"/><Relationship Id="rId1503" Type="http://schemas.openxmlformats.org/officeDocument/2006/relationships/hyperlink" Target="https://m.blog.naver.com/ssgreen2000" TargetMode="External"/><Relationship Id="rId291" Type="http://schemas.openxmlformats.org/officeDocument/2006/relationships/hyperlink" Target="https://m.blog.naver.com/leesang2013" TargetMode="External"/><Relationship Id="rId305" Type="http://schemas.openxmlformats.org/officeDocument/2006/relationships/hyperlink" Target="https://m.blog.naver.com/smartsnsk" TargetMode="External"/><Relationship Id="rId512" Type="http://schemas.openxmlformats.org/officeDocument/2006/relationships/hyperlink" Target="https://m.blog.naver.com/grape0485" TargetMode="External"/><Relationship Id="rId957" Type="http://schemas.openxmlformats.org/officeDocument/2006/relationships/hyperlink" Target="https://m.blog.naver.com/kimdonkk" TargetMode="External"/><Relationship Id="rId1142" Type="http://schemas.openxmlformats.org/officeDocument/2006/relationships/hyperlink" Target="https://m.blog.naver.com/hojin740414" TargetMode="External"/><Relationship Id="rId1587" Type="http://schemas.openxmlformats.org/officeDocument/2006/relationships/hyperlink" Target="https://m.blog.naver.com/sehyunfa2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ptj0969" TargetMode="External"/><Relationship Id="rId596" Type="http://schemas.openxmlformats.org/officeDocument/2006/relationships/hyperlink" Target="https://m.blog.naver.com/dearyou012" TargetMode="External"/><Relationship Id="rId817" Type="http://schemas.openxmlformats.org/officeDocument/2006/relationships/hyperlink" Target="https://m.blog.naver.com/paek7644" TargetMode="External"/><Relationship Id="rId1002" Type="http://schemas.openxmlformats.org/officeDocument/2006/relationships/hyperlink" Target="https://m.blog.naver.com/ghdtnwjd968" TargetMode="External"/><Relationship Id="rId1447" Type="http://schemas.openxmlformats.org/officeDocument/2006/relationships/hyperlink" Target="https://m.blog.naver.com/hms810621" TargetMode="External"/><Relationship Id="rId1654" Type="http://schemas.openxmlformats.org/officeDocument/2006/relationships/hyperlink" Target="https://m.blog.naver.com/julieans" TargetMode="External"/><Relationship Id="rId249" Type="http://schemas.openxmlformats.org/officeDocument/2006/relationships/hyperlink" Target="https://m.blog.naver.com/iay1004iay" TargetMode="External"/><Relationship Id="rId456" Type="http://schemas.openxmlformats.org/officeDocument/2006/relationships/hyperlink" Target="https://m.blog.naver.com/sangsin0726" TargetMode="External"/><Relationship Id="rId663" Type="http://schemas.openxmlformats.org/officeDocument/2006/relationships/hyperlink" Target="https://m.blog.naver.com/kht8kht" TargetMode="External"/><Relationship Id="rId870" Type="http://schemas.openxmlformats.org/officeDocument/2006/relationships/hyperlink" Target="https://m.blog.naver.com/somi7830" TargetMode="External"/><Relationship Id="rId1086" Type="http://schemas.openxmlformats.org/officeDocument/2006/relationships/hyperlink" Target="https://m.blog.naver.com/bossguy" TargetMode="External"/><Relationship Id="rId1293" Type="http://schemas.openxmlformats.org/officeDocument/2006/relationships/hyperlink" Target="https://m.blog.naver.com/gmldns3626" TargetMode="External"/><Relationship Id="rId1307" Type="http://schemas.openxmlformats.org/officeDocument/2006/relationships/hyperlink" Target="https://m.blog.naver.com/chailang_daejon" TargetMode="External"/><Relationship Id="rId1514" Type="http://schemas.openxmlformats.org/officeDocument/2006/relationships/hyperlink" Target="https://m.blog.naver.com/yhkim5497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ggj02127" TargetMode="External"/><Relationship Id="rId523" Type="http://schemas.openxmlformats.org/officeDocument/2006/relationships/hyperlink" Target="https://m.blog.naver.com/skyandseaend" TargetMode="External"/><Relationship Id="rId968" Type="http://schemas.openxmlformats.org/officeDocument/2006/relationships/hyperlink" Target="https://m.blog.naver.com/think_of_you_" TargetMode="External"/><Relationship Id="rId1153" Type="http://schemas.openxmlformats.org/officeDocument/2006/relationships/hyperlink" Target="https://m.blog.naver.com/heyoo82" TargetMode="External"/><Relationship Id="rId1598" Type="http://schemas.openxmlformats.org/officeDocument/2006/relationships/hyperlink" Target="https://m.blog.naver.com/phs26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dkflsekf" TargetMode="External"/><Relationship Id="rId828" Type="http://schemas.openxmlformats.org/officeDocument/2006/relationships/hyperlink" Target="https://m.blog.naver.com/tngkrdmfwkqw" TargetMode="External"/><Relationship Id="rId1013" Type="http://schemas.openxmlformats.org/officeDocument/2006/relationships/hyperlink" Target="https://m.blog.naver.com/ljhktw" TargetMode="External"/><Relationship Id="rId1360" Type="http://schemas.openxmlformats.org/officeDocument/2006/relationships/hyperlink" Target="https://m.blog.naver.com/lyw0107" TargetMode="External"/><Relationship Id="rId1458" Type="http://schemas.openxmlformats.org/officeDocument/2006/relationships/hyperlink" Target="https://m.blog.naver.com/yangsy0301" TargetMode="External"/><Relationship Id="rId1665" Type="http://schemas.openxmlformats.org/officeDocument/2006/relationships/hyperlink" Target="https://m.blog.naver.com/v_jihey_v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wooram108" TargetMode="External"/><Relationship Id="rId1097" Type="http://schemas.openxmlformats.org/officeDocument/2006/relationships/hyperlink" Target="https://m.blog.naver.com/zxcvnb00" TargetMode="External"/><Relationship Id="rId1220" Type="http://schemas.openxmlformats.org/officeDocument/2006/relationships/hyperlink" Target="https://m.blog.naver.com/asc69541004" TargetMode="External"/><Relationship Id="rId1318" Type="http://schemas.openxmlformats.org/officeDocument/2006/relationships/hyperlink" Target="https://m.blog.naver.com/suhdlfp" TargetMode="External"/><Relationship Id="rId1525" Type="http://schemas.openxmlformats.org/officeDocument/2006/relationships/hyperlink" Target="https://m.blog.naver.com/ryu9757" TargetMode="External"/><Relationship Id="rId674" Type="http://schemas.openxmlformats.org/officeDocument/2006/relationships/hyperlink" Target="https://m.blog.naver.com/blackbooty" TargetMode="External"/><Relationship Id="rId881" Type="http://schemas.openxmlformats.org/officeDocument/2006/relationships/hyperlink" Target="https://m.blog.naver.com/lsb3538" TargetMode="External"/><Relationship Id="rId979" Type="http://schemas.openxmlformats.org/officeDocument/2006/relationships/hyperlink" Target="https://m.blog.naver.com/dupdup3141592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bin7151" TargetMode="External"/><Relationship Id="rId534" Type="http://schemas.openxmlformats.org/officeDocument/2006/relationships/hyperlink" Target="https://m.blog.naver.com/ablegym5" TargetMode="External"/><Relationship Id="rId741" Type="http://schemas.openxmlformats.org/officeDocument/2006/relationships/hyperlink" Target="https://m.blog.naver.com/xopowo8" TargetMode="External"/><Relationship Id="rId839" Type="http://schemas.openxmlformats.org/officeDocument/2006/relationships/hyperlink" Target="https://m.blog.naver.com/won-pick" TargetMode="External"/><Relationship Id="rId1164" Type="http://schemas.openxmlformats.org/officeDocument/2006/relationships/hyperlink" Target="https://m.blog.naver.com/dmsehd92" TargetMode="External"/><Relationship Id="rId1371" Type="http://schemas.openxmlformats.org/officeDocument/2006/relationships/hyperlink" Target="https://m.blog.naver.com/kangseomoa" TargetMode="External"/><Relationship Id="rId1469" Type="http://schemas.openxmlformats.org/officeDocument/2006/relationships/hyperlink" Target="https://m.blog.naver.com/1004_kjh" TargetMode="External"/><Relationship Id="rId173" Type="http://schemas.openxmlformats.org/officeDocument/2006/relationships/hyperlink" Target="https://m.blog.naver.com/1818vm" TargetMode="External"/><Relationship Id="rId380" Type="http://schemas.openxmlformats.org/officeDocument/2006/relationships/hyperlink" Target="https://m.blog.naver.com/catchonblog" TargetMode="External"/><Relationship Id="rId601" Type="http://schemas.openxmlformats.org/officeDocument/2006/relationships/hyperlink" Target="https://m.blog.naver.com/janggo5000" TargetMode="External"/><Relationship Id="rId1024" Type="http://schemas.openxmlformats.org/officeDocument/2006/relationships/hyperlink" Target="https://m.blog.naver.com/kjh41350" TargetMode="External"/><Relationship Id="rId1231" Type="http://schemas.openxmlformats.org/officeDocument/2006/relationships/hyperlink" Target="https://m.blog.naver.com/starkimsora" TargetMode="External"/><Relationship Id="rId1676" Type="http://schemas.openxmlformats.org/officeDocument/2006/relationships/hyperlink" Target="https://m.blog.naver.com/1stsanjae" TargetMode="External"/><Relationship Id="rId240" Type="http://schemas.openxmlformats.org/officeDocument/2006/relationships/hyperlink" Target="https://m.blog.naver.com/legrandhiphop" TargetMode="External"/><Relationship Id="rId478" Type="http://schemas.openxmlformats.org/officeDocument/2006/relationships/hyperlink" Target="https://m.blog.naver.com/tryukjin" TargetMode="External"/><Relationship Id="rId685" Type="http://schemas.openxmlformats.org/officeDocument/2006/relationships/hyperlink" Target="https://m.blog.naver.com/jhj105703" TargetMode="External"/><Relationship Id="rId892" Type="http://schemas.openxmlformats.org/officeDocument/2006/relationships/hyperlink" Target="https://m.blog.naver.com/ghye521" TargetMode="External"/><Relationship Id="rId906" Type="http://schemas.openxmlformats.org/officeDocument/2006/relationships/hyperlink" Target="https://m.blog.naver.com/mentalisia" TargetMode="External"/><Relationship Id="rId1329" Type="http://schemas.openxmlformats.org/officeDocument/2006/relationships/hyperlink" Target="https://m.blog.naver.com/khan_0722" TargetMode="External"/><Relationship Id="rId1536" Type="http://schemas.openxmlformats.org/officeDocument/2006/relationships/hyperlink" Target="https://m.blog.naver.com/1134sin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ajung8904" TargetMode="External"/><Relationship Id="rId545" Type="http://schemas.openxmlformats.org/officeDocument/2006/relationships/hyperlink" Target="https://m.blog.naver.com/choiyk9118" TargetMode="External"/><Relationship Id="rId752" Type="http://schemas.openxmlformats.org/officeDocument/2006/relationships/hyperlink" Target="https://m.blog.naver.com/moonbanji" TargetMode="External"/><Relationship Id="rId1175" Type="http://schemas.openxmlformats.org/officeDocument/2006/relationships/hyperlink" Target="https://m.blog.naver.com/kiti326" TargetMode="External"/><Relationship Id="rId1382" Type="http://schemas.openxmlformats.org/officeDocument/2006/relationships/hyperlink" Target="https://m.blog.naver.com/acetreker" TargetMode="External"/><Relationship Id="rId1603" Type="http://schemas.openxmlformats.org/officeDocument/2006/relationships/hyperlink" Target="https://m.blog.naver.com/andrea104" TargetMode="External"/><Relationship Id="rId184" Type="http://schemas.openxmlformats.org/officeDocument/2006/relationships/hyperlink" Target="https://m.blog.naver.com/dlstiu2848" TargetMode="External"/><Relationship Id="rId391" Type="http://schemas.openxmlformats.org/officeDocument/2006/relationships/hyperlink" Target="https://m.blog.naver.com/treewg" TargetMode="External"/><Relationship Id="rId405" Type="http://schemas.openxmlformats.org/officeDocument/2006/relationships/hyperlink" Target="https://m.blog.naver.com/wwlsqkd11" TargetMode="External"/><Relationship Id="rId612" Type="http://schemas.openxmlformats.org/officeDocument/2006/relationships/hyperlink" Target="https://m.blog.naver.com/rlaekal1031" TargetMode="External"/><Relationship Id="rId1035" Type="http://schemas.openxmlformats.org/officeDocument/2006/relationships/hyperlink" Target="https://m.blog.naver.com/jina7415" TargetMode="External"/><Relationship Id="rId1242" Type="http://schemas.openxmlformats.org/officeDocument/2006/relationships/hyperlink" Target="https://m.blog.naver.com/ddonu999" TargetMode="External"/><Relationship Id="rId1687" Type="http://schemas.openxmlformats.org/officeDocument/2006/relationships/hyperlink" Target="https://m.blog.naver.com/ryeom10" TargetMode="External"/><Relationship Id="rId251" Type="http://schemas.openxmlformats.org/officeDocument/2006/relationships/hyperlink" Target="https://m.blog.naver.com/dlwornsla12345" TargetMode="External"/><Relationship Id="rId489" Type="http://schemas.openxmlformats.org/officeDocument/2006/relationships/hyperlink" Target="https://m.blog.naver.com/joungkjj" TargetMode="External"/><Relationship Id="rId696" Type="http://schemas.openxmlformats.org/officeDocument/2006/relationships/hyperlink" Target="https://m.blog.naver.com/p900720" TargetMode="External"/><Relationship Id="rId917" Type="http://schemas.openxmlformats.org/officeDocument/2006/relationships/hyperlink" Target="https://m.blog.naver.com/ko_yoonjin" TargetMode="External"/><Relationship Id="rId1102" Type="http://schemas.openxmlformats.org/officeDocument/2006/relationships/hyperlink" Target="https://m.blog.naver.com/mokko1092" TargetMode="External"/><Relationship Id="rId1547" Type="http://schemas.openxmlformats.org/officeDocument/2006/relationships/hyperlink" Target="https://m.blog.naver.com/shine4436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upark4679" TargetMode="External"/><Relationship Id="rId556" Type="http://schemas.openxmlformats.org/officeDocument/2006/relationships/hyperlink" Target="https://m.blog.naver.com/carhands" TargetMode="External"/><Relationship Id="rId763" Type="http://schemas.openxmlformats.org/officeDocument/2006/relationships/hyperlink" Target="https://m.blog.naver.com/ho2na" TargetMode="External"/><Relationship Id="rId1186" Type="http://schemas.openxmlformats.org/officeDocument/2006/relationships/hyperlink" Target="https://m.blog.naver.com/dolsyoung" TargetMode="External"/><Relationship Id="rId1393" Type="http://schemas.openxmlformats.org/officeDocument/2006/relationships/hyperlink" Target="https://m.blog.naver.com/youngjp520" TargetMode="External"/><Relationship Id="rId1407" Type="http://schemas.openxmlformats.org/officeDocument/2006/relationships/hyperlink" Target="https://m.blog.naver.com/seoyul_lf" TargetMode="External"/><Relationship Id="rId1614" Type="http://schemas.openxmlformats.org/officeDocument/2006/relationships/hyperlink" Target="https://m.blog.naver.com/master-blog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gamtan-7" TargetMode="External"/><Relationship Id="rId209" Type="http://schemas.openxmlformats.org/officeDocument/2006/relationships/hyperlink" Target="https://m.blog.naver.com/ss5653ss" TargetMode="External"/><Relationship Id="rId416" Type="http://schemas.openxmlformats.org/officeDocument/2006/relationships/hyperlink" Target="https://m.blog.naver.com/hamoni0598" TargetMode="External"/><Relationship Id="rId970" Type="http://schemas.openxmlformats.org/officeDocument/2006/relationships/hyperlink" Target="https://m.blog.naver.com/ses9964" TargetMode="External"/><Relationship Id="rId1046" Type="http://schemas.openxmlformats.org/officeDocument/2006/relationships/hyperlink" Target="https://m.blog.naver.com/aigni" TargetMode="External"/><Relationship Id="rId1253" Type="http://schemas.openxmlformats.org/officeDocument/2006/relationships/hyperlink" Target="https://m.blog.naver.com/kimleon" TargetMode="External"/><Relationship Id="rId623" Type="http://schemas.openxmlformats.org/officeDocument/2006/relationships/hyperlink" Target="https://m.blog.naver.com/copotion1" TargetMode="External"/><Relationship Id="rId830" Type="http://schemas.openxmlformats.org/officeDocument/2006/relationships/hyperlink" Target="https://m.blog.naver.com/minok79" TargetMode="External"/><Relationship Id="rId928" Type="http://schemas.openxmlformats.org/officeDocument/2006/relationships/hyperlink" Target="https://m.blog.naver.com/dldbfk8436" TargetMode="External"/><Relationship Id="rId1460" Type="http://schemas.openxmlformats.org/officeDocument/2006/relationships/hyperlink" Target="https://m.blog.naver.com/0611_jung" TargetMode="External"/><Relationship Id="rId1558" Type="http://schemas.openxmlformats.org/officeDocument/2006/relationships/hyperlink" Target="https://m.blog.naver.com/dmsud25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kkkkk2yy5" TargetMode="External"/><Relationship Id="rId567" Type="http://schemas.openxmlformats.org/officeDocument/2006/relationships/hyperlink" Target="https://m.blog.naver.com/darkpegasus" TargetMode="External"/><Relationship Id="rId1113" Type="http://schemas.openxmlformats.org/officeDocument/2006/relationships/hyperlink" Target="https://m.blog.naver.com/qhr1980" TargetMode="External"/><Relationship Id="rId1197" Type="http://schemas.openxmlformats.org/officeDocument/2006/relationships/hyperlink" Target="https://m.blog.naver.com/viiin333" TargetMode="External"/><Relationship Id="rId1320" Type="http://schemas.openxmlformats.org/officeDocument/2006/relationships/hyperlink" Target="https://m.blog.naver.com/lets_bmarket" TargetMode="External"/><Relationship Id="rId1418" Type="http://schemas.openxmlformats.org/officeDocument/2006/relationships/hyperlink" Target="https://m.blog.naver.com/sook72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hegini" TargetMode="External"/><Relationship Id="rId981" Type="http://schemas.openxmlformats.org/officeDocument/2006/relationships/hyperlink" Target="https://m.blog.naver.com/jincau81" TargetMode="External"/><Relationship Id="rId1057" Type="http://schemas.openxmlformats.org/officeDocument/2006/relationships/hyperlink" Target="https://m.blog.naver.com/ekdmar2" TargetMode="External"/><Relationship Id="rId1625" Type="http://schemas.openxmlformats.org/officeDocument/2006/relationships/hyperlink" Target="https://m.blog.naver.com/lar0722" TargetMode="External"/><Relationship Id="rId427" Type="http://schemas.openxmlformats.org/officeDocument/2006/relationships/hyperlink" Target="https://m.blog.naver.com/ozoz1128" TargetMode="External"/><Relationship Id="rId634" Type="http://schemas.openxmlformats.org/officeDocument/2006/relationships/hyperlink" Target="https://m.blog.naver.com/jujunana" TargetMode="External"/><Relationship Id="rId841" Type="http://schemas.openxmlformats.org/officeDocument/2006/relationships/hyperlink" Target="https://m.blog.naver.com/zzaga007" TargetMode="External"/><Relationship Id="rId1264" Type="http://schemas.openxmlformats.org/officeDocument/2006/relationships/hyperlink" Target="https://m.blog.naver.com/13key13" TargetMode="External"/><Relationship Id="rId1471" Type="http://schemas.openxmlformats.org/officeDocument/2006/relationships/hyperlink" Target="https://m.blog.naver.com/6113422112" TargetMode="External"/><Relationship Id="rId1569" Type="http://schemas.openxmlformats.org/officeDocument/2006/relationships/hyperlink" Target="https://m.blog.naver.com/tobevalue" TargetMode="External"/><Relationship Id="rId273" Type="http://schemas.openxmlformats.org/officeDocument/2006/relationships/hyperlink" Target="https://m.blog.naver.com/mojerosa" TargetMode="External"/><Relationship Id="rId480" Type="http://schemas.openxmlformats.org/officeDocument/2006/relationships/hyperlink" Target="https://m.blog.naver.com/curlysuemom" TargetMode="External"/><Relationship Id="rId701" Type="http://schemas.openxmlformats.org/officeDocument/2006/relationships/hyperlink" Target="https://m.blog.naver.com/yooree890" TargetMode="External"/><Relationship Id="rId939" Type="http://schemas.openxmlformats.org/officeDocument/2006/relationships/hyperlink" Target="https://m.blog.naver.com/star8675" TargetMode="External"/><Relationship Id="rId1124" Type="http://schemas.openxmlformats.org/officeDocument/2006/relationships/hyperlink" Target="https://m.blog.naver.com/bearting81" TargetMode="External"/><Relationship Id="rId1331" Type="http://schemas.openxmlformats.org/officeDocument/2006/relationships/hyperlink" Target="https://m.blog.naver.com/gejfkntnxl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x_dairy" TargetMode="External"/><Relationship Id="rId578" Type="http://schemas.openxmlformats.org/officeDocument/2006/relationships/hyperlink" Target="https://m.blog.naver.com/65kimteaho" TargetMode="External"/><Relationship Id="rId785" Type="http://schemas.openxmlformats.org/officeDocument/2006/relationships/hyperlink" Target="https://m.blog.naver.com/may27" TargetMode="External"/><Relationship Id="rId992" Type="http://schemas.openxmlformats.org/officeDocument/2006/relationships/hyperlink" Target="https://m.blog.naver.com/mmi_o" TargetMode="External"/><Relationship Id="rId1429" Type="http://schemas.openxmlformats.org/officeDocument/2006/relationships/hyperlink" Target="https://m.blog.naver.com/nusujjang" TargetMode="External"/><Relationship Id="rId1636" Type="http://schemas.openxmlformats.org/officeDocument/2006/relationships/hyperlink" Target="https://m.blog.naver.com/prideofnv" TargetMode="External"/><Relationship Id="rId200" Type="http://schemas.openxmlformats.org/officeDocument/2006/relationships/hyperlink" Target="https://m.blog.naver.com/youngsinboo" TargetMode="External"/><Relationship Id="rId438" Type="http://schemas.openxmlformats.org/officeDocument/2006/relationships/hyperlink" Target="https://m.blog.naver.com/pie100" TargetMode="External"/><Relationship Id="rId645" Type="http://schemas.openxmlformats.org/officeDocument/2006/relationships/hyperlink" Target="https://m.blog.naver.com/baseplan" TargetMode="External"/><Relationship Id="rId852" Type="http://schemas.openxmlformats.org/officeDocument/2006/relationships/hyperlink" Target="https://m.blog.naver.com/yuantaseo" TargetMode="External"/><Relationship Id="rId1068" Type="http://schemas.openxmlformats.org/officeDocument/2006/relationships/hyperlink" Target="https://m.blog.naver.com/mfitness88" TargetMode="External"/><Relationship Id="rId1275" Type="http://schemas.openxmlformats.org/officeDocument/2006/relationships/hyperlink" Target="https://m.blog.naver.com/cho386686" TargetMode="External"/><Relationship Id="rId1482" Type="http://schemas.openxmlformats.org/officeDocument/2006/relationships/hyperlink" Target="https://m.blog.naver.com/gnsqkfmzm" TargetMode="External"/><Relationship Id="rId284" Type="http://schemas.openxmlformats.org/officeDocument/2006/relationships/hyperlink" Target="https://m.blog.naver.com/aorangevivia" TargetMode="External"/><Relationship Id="rId491" Type="http://schemas.openxmlformats.org/officeDocument/2006/relationships/hyperlink" Target="https://m.blog.naver.com/ukari" TargetMode="External"/><Relationship Id="rId505" Type="http://schemas.openxmlformats.org/officeDocument/2006/relationships/hyperlink" Target="https://m.blog.naver.com/bmwksm" TargetMode="External"/><Relationship Id="rId712" Type="http://schemas.openxmlformats.org/officeDocument/2006/relationships/hyperlink" Target="https://m.blog.naver.com/imbestie" TargetMode="External"/><Relationship Id="rId1135" Type="http://schemas.openxmlformats.org/officeDocument/2006/relationships/hyperlink" Target="https://m.blog.naver.com/romeyo1013" TargetMode="External"/><Relationship Id="rId1342" Type="http://schemas.openxmlformats.org/officeDocument/2006/relationships/hyperlink" Target="https://m.blog.naver.com/wlguswogh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slrmrk" TargetMode="External"/><Relationship Id="rId796" Type="http://schemas.openxmlformats.org/officeDocument/2006/relationships/hyperlink" Target="https://m.blog.naver.com/eligirl" TargetMode="External"/><Relationship Id="rId1202" Type="http://schemas.openxmlformats.org/officeDocument/2006/relationships/hyperlink" Target="https://m.blog.naver.com/kangdo770" TargetMode="External"/><Relationship Id="rId1647" Type="http://schemas.openxmlformats.org/officeDocument/2006/relationships/hyperlink" Target="https://m.blog.naver.com/mjsurf2015" TargetMode="External"/><Relationship Id="rId351" Type="http://schemas.openxmlformats.org/officeDocument/2006/relationships/hyperlink" Target="https://m.blog.naver.com/90_leeme" TargetMode="External"/><Relationship Id="rId449" Type="http://schemas.openxmlformats.org/officeDocument/2006/relationships/hyperlink" Target="https://m.blog.naver.com/hyuna2965" TargetMode="External"/><Relationship Id="rId656" Type="http://schemas.openxmlformats.org/officeDocument/2006/relationships/hyperlink" Target="https://m.blog.naver.com/moremoti" TargetMode="External"/><Relationship Id="rId863" Type="http://schemas.openxmlformats.org/officeDocument/2006/relationships/hyperlink" Target="https://m.blog.naver.com/abcdpuh" TargetMode="External"/><Relationship Id="rId1079" Type="http://schemas.openxmlformats.org/officeDocument/2006/relationships/hyperlink" Target="https://m.blog.naver.com/egomfs" TargetMode="External"/><Relationship Id="rId1286" Type="http://schemas.openxmlformats.org/officeDocument/2006/relationships/hyperlink" Target="https://m.blog.naver.com/baechic" TargetMode="External"/><Relationship Id="rId1493" Type="http://schemas.openxmlformats.org/officeDocument/2006/relationships/hyperlink" Target="https://m.blog.naver.com/happysloving" TargetMode="External"/><Relationship Id="rId1507" Type="http://schemas.openxmlformats.org/officeDocument/2006/relationships/hyperlink" Target="https://m.blog.naver.com/joye3433ji" TargetMode="External"/><Relationship Id="rId211" Type="http://schemas.openxmlformats.org/officeDocument/2006/relationships/hyperlink" Target="https://m.blog.naver.com/kwon4853" TargetMode="External"/><Relationship Id="rId295" Type="http://schemas.openxmlformats.org/officeDocument/2006/relationships/hyperlink" Target="https://m.blog.naver.com/mooorr" TargetMode="External"/><Relationship Id="rId309" Type="http://schemas.openxmlformats.org/officeDocument/2006/relationships/hyperlink" Target="https://m.blog.naver.com/jinmaggie" TargetMode="External"/><Relationship Id="rId516" Type="http://schemas.openxmlformats.org/officeDocument/2006/relationships/hyperlink" Target="https://m.blog.naver.com/mizar8" TargetMode="External"/><Relationship Id="rId1146" Type="http://schemas.openxmlformats.org/officeDocument/2006/relationships/hyperlink" Target="https://m.blog.naver.com/sunday408" TargetMode="External"/><Relationship Id="rId723" Type="http://schemas.openxmlformats.org/officeDocument/2006/relationships/hyperlink" Target="https://m.blog.naver.com/shining7972" TargetMode="External"/><Relationship Id="rId930" Type="http://schemas.openxmlformats.org/officeDocument/2006/relationships/hyperlink" Target="https://m.blog.naver.com/apple0006175" TargetMode="External"/><Relationship Id="rId1006" Type="http://schemas.openxmlformats.org/officeDocument/2006/relationships/hyperlink" Target="https://m.blog.naver.com/hyp0605" TargetMode="External"/><Relationship Id="rId1353" Type="http://schemas.openxmlformats.org/officeDocument/2006/relationships/hyperlink" Target="https://m.blog.naver.com/clover_0311" TargetMode="External"/><Relationship Id="rId1560" Type="http://schemas.openxmlformats.org/officeDocument/2006/relationships/hyperlink" Target="https://m.blog.naver.com/ssydacom" TargetMode="External"/><Relationship Id="rId1658" Type="http://schemas.openxmlformats.org/officeDocument/2006/relationships/hyperlink" Target="https://m.blog.naver.com/745357uniai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cmw1124" TargetMode="External"/><Relationship Id="rId1213" Type="http://schemas.openxmlformats.org/officeDocument/2006/relationships/hyperlink" Target="https://m.blog.naver.com/somsom2world" TargetMode="External"/><Relationship Id="rId1297" Type="http://schemas.openxmlformats.org/officeDocument/2006/relationships/hyperlink" Target="https://m.blog.naver.com/kjclean1027" TargetMode="External"/><Relationship Id="rId1420" Type="http://schemas.openxmlformats.org/officeDocument/2006/relationships/hyperlink" Target="https://m.blog.naver.com/house_28" TargetMode="External"/><Relationship Id="rId1518" Type="http://schemas.openxmlformats.org/officeDocument/2006/relationships/hyperlink" Target="https://m.blog.naver.com/mary_zzine" TargetMode="External"/><Relationship Id="rId222" Type="http://schemas.openxmlformats.org/officeDocument/2006/relationships/hyperlink" Target="https://m.blog.naver.com/ledgendforever" TargetMode="External"/><Relationship Id="rId667" Type="http://schemas.openxmlformats.org/officeDocument/2006/relationships/hyperlink" Target="https://m.blog.naver.com/shycj47" TargetMode="External"/><Relationship Id="rId874" Type="http://schemas.openxmlformats.org/officeDocument/2006/relationships/hyperlink" Target="https://m.blog.naver.com/sumruuy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ha-young1424" TargetMode="External"/><Relationship Id="rId734" Type="http://schemas.openxmlformats.org/officeDocument/2006/relationships/hyperlink" Target="https://m.blog.naver.com/sss_sr" TargetMode="External"/><Relationship Id="rId941" Type="http://schemas.openxmlformats.org/officeDocument/2006/relationships/hyperlink" Target="https://m.blog.naver.com/loveingame" TargetMode="External"/><Relationship Id="rId1157" Type="http://schemas.openxmlformats.org/officeDocument/2006/relationships/hyperlink" Target="https://m.blog.naver.com/ekfhd1201" TargetMode="External"/><Relationship Id="rId1364" Type="http://schemas.openxmlformats.org/officeDocument/2006/relationships/hyperlink" Target="https://m.blog.naver.com/mobile8889" TargetMode="External"/><Relationship Id="rId1571" Type="http://schemas.openxmlformats.org/officeDocument/2006/relationships/hyperlink" Target="https://m.blog.naver.com/limhuijoo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mina7808" TargetMode="External"/><Relationship Id="rId580" Type="http://schemas.openxmlformats.org/officeDocument/2006/relationships/hyperlink" Target="https://m.blog.naver.com/happyhug76" TargetMode="External"/><Relationship Id="rId801" Type="http://schemas.openxmlformats.org/officeDocument/2006/relationships/hyperlink" Target="https://m.blog.naver.com/0162332203" TargetMode="External"/><Relationship Id="rId1017" Type="http://schemas.openxmlformats.org/officeDocument/2006/relationships/hyperlink" Target="https://m.blog.naver.com/wonyuk5212" TargetMode="External"/><Relationship Id="rId1224" Type="http://schemas.openxmlformats.org/officeDocument/2006/relationships/hyperlink" Target="https://m.blog.naver.com/juhani1206" TargetMode="External"/><Relationship Id="rId1431" Type="http://schemas.openxmlformats.org/officeDocument/2006/relationships/hyperlink" Target="https://m.blog.naver.com/eumeum1201" TargetMode="External"/><Relationship Id="rId1669" Type="http://schemas.openxmlformats.org/officeDocument/2006/relationships/hyperlink" Target="https://m.blog.naver.com/dmdeod610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q0163020" TargetMode="External"/><Relationship Id="rId440" Type="http://schemas.openxmlformats.org/officeDocument/2006/relationships/hyperlink" Target="https://m.blog.naver.com/project0347" TargetMode="External"/><Relationship Id="rId678" Type="http://schemas.openxmlformats.org/officeDocument/2006/relationships/hyperlink" Target="https://m.blog.naver.com/aly00" TargetMode="External"/><Relationship Id="rId885" Type="http://schemas.openxmlformats.org/officeDocument/2006/relationships/hyperlink" Target="https://m.blog.naver.com/moonpposil" TargetMode="External"/><Relationship Id="rId1070" Type="http://schemas.openxmlformats.org/officeDocument/2006/relationships/hyperlink" Target="https://m.blog.naver.com/momomo0717" TargetMode="External"/><Relationship Id="rId1529" Type="http://schemas.openxmlformats.org/officeDocument/2006/relationships/hyperlink" Target="https://m.blog.naver.com/darigile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jooho1029" TargetMode="External"/><Relationship Id="rId538" Type="http://schemas.openxmlformats.org/officeDocument/2006/relationships/hyperlink" Target="https://m.blog.naver.com/rabbitcookie" TargetMode="External"/><Relationship Id="rId745" Type="http://schemas.openxmlformats.org/officeDocument/2006/relationships/hyperlink" Target="https://m.blog.naver.com/wldmsrud0" TargetMode="External"/><Relationship Id="rId952" Type="http://schemas.openxmlformats.org/officeDocument/2006/relationships/hyperlink" Target="https://m.blog.naver.com/earthduck" TargetMode="External"/><Relationship Id="rId1168" Type="http://schemas.openxmlformats.org/officeDocument/2006/relationships/hyperlink" Target="https://m.blog.naver.com/wlalsexo" TargetMode="External"/><Relationship Id="rId1375" Type="http://schemas.openxmlformats.org/officeDocument/2006/relationships/hyperlink" Target="https://m.blog.naver.com/tkdhbh1" TargetMode="External"/><Relationship Id="rId1582" Type="http://schemas.openxmlformats.org/officeDocument/2006/relationships/hyperlink" Target="https://m.blog.naver.com/doordoor04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hogengggy" TargetMode="External"/><Relationship Id="rId384" Type="http://schemas.openxmlformats.org/officeDocument/2006/relationships/hyperlink" Target="https://m.blog.naver.com/gkrwp12" TargetMode="External"/><Relationship Id="rId591" Type="http://schemas.openxmlformats.org/officeDocument/2006/relationships/hyperlink" Target="https://m.blog.naver.com/joori2002" TargetMode="External"/><Relationship Id="rId605" Type="http://schemas.openxmlformats.org/officeDocument/2006/relationships/hyperlink" Target="https://m.blog.naver.com/jouissance07" TargetMode="External"/><Relationship Id="rId812" Type="http://schemas.openxmlformats.org/officeDocument/2006/relationships/hyperlink" Target="https://m.blog.naver.com/chang5232" TargetMode="External"/><Relationship Id="rId1028" Type="http://schemas.openxmlformats.org/officeDocument/2006/relationships/hyperlink" Target="https://m.blog.naver.com/dkdlsl87" TargetMode="External"/><Relationship Id="rId1235" Type="http://schemas.openxmlformats.org/officeDocument/2006/relationships/hyperlink" Target="https://m.blog.naver.com/godwed2" TargetMode="External"/><Relationship Id="rId1442" Type="http://schemas.openxmlformats.org/officeDocument/2006/relationships/hyperlink" Target="https://m.blog.naver.com/99hyunuk" TargetMode="External"/><Relationship Id="rId244" Type="http://schemas.openxmlformats.org/officeDocument/2006/relationships/hyperlink" Target="https://m.blog.naver.com/daeun307" TargetMode="External"/><Relationship Id="rId689" Type="http://schemas.openxmlformats.org/officeDocument/2006/relationships/hyperlink" Target="https://m.blog.naver.com/kdung2zz" TargetMode="External"/><Relationship Id="rId896" Type="http://schemas.openxmlformats.org/officeDocument/2006/relationships/hyperlink" Target="https://m.blog.naver.com/blueno" TargetMode="External"/><Relationship Id="rId1081" Type="http://schemas.openxmlformats.org/officeDocument/2006/relationships/hyperlink" Target="https://m.blog.naver.com/loveinussnap" TargetMode="External"/><Relationship Id="rId1302" Type="http://schemas.openxmlformats.org/officeDocument/2006/relationships/hyperlink" Target="https://m.blog.naver.com/jmkim87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bessgo" TargetMode="External"/><Relationship Id="rId549" Type="http://schemas.openxmlformats.org/officeDocument/2006/relationships/hyperlink" Target="https://m.blog.naver.com/sonmal" TargetMode="External"/><Relationship Id="rId756" Type="http://schemas.openxmlformats.org/officeDocument/2006/relationships/hyperlink" Target="https://m.blog.naver.com/yeye1231" TargetMode="External"/><Relationship Id="rId1179" Type="http://schemas.openxmlformats.org/officeDocument/2006/relationships/hyperlink" Target="https://m.blog.naver.com/aolzl84" TargetMode="External"/><Relationship Id="rId1386" Type="http://schemas.openxmlformats.org/officeDocument/2006/relationships/hyperlink" Target="https://m.blog.naver.com/chogun5268" TargetMode="External"/><Relationship Id="rId1593" Type="http://schemas.openxmlformats.org/officeDocument/2006/relationships/hyperlink" Target="https://m.blog.naver.com/stosto1" TargetMode="External"/><Relationship Id="rId1607" Type="http://schemas.openxmlformats.org/officeDocument/2006/relationships/hyperlink" Target="https://m.blog.naver.com/uu_109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yshoon8120" TargetMode="External"/><Relationship Id="rId311" Type="http://schemas.openxmlformats.org/officeDocument/2006/relationships/hyperlink" Target="https://m.blog.naver.com/child6720" TargetMode="External"/><Relationship Id="rId395" Type="http://schemas.openxmlformats.org/officeDocument/2006/relationships/hyperlink" Target="https://m.blog.naver.com/nekkokaburi" TargetMode="External"/><Relationship Id="rId409" Type="http://schemas.openxmlformats.org/officeDocument/2006/relationships/hyperlink" Target="https://m.blog.naver.com/nickykim156423" TargetMode="External"/><Relationship Id="rId963" Type="http://schemas.openxmlformats.org/officeDocument/2006/relationships/hyperlink" Target="https://m.blog.naver.com/sky3324kr" TargetMode="External"/><Relationship Id="rId1039" Type="http://schemas.openxmlformats.org/officeDocument/2006/relationships/hyperlink" Target="https://m.blog.naver.com/gagaga9994" TargetMode="External"/><Relationship Id="rId1246" Type="http://schemas.openxmlformats.org/officeDocument/2006/relationships/hyperlink" Target="https://m.blog.naver.com/youngeun727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szin__" TargetMode="External"/><Relationship Id="rId823" Type="http://schemas.openxmlformats.org/officeDocument/2006/relationships/hyperlink" Target="https://m.blog.naver.com/danielincoln" TargetMode="External"/><Relationship Id="rId1453" Type="http://schemas.openxmlformats.org/officeDocument/2006/relationships/hyperlink" Target="https://m.blog.naver.com/mison0127" TargetMode="External"/><Relationship Id="rId1660" Type="http://schemas.openxmlformats.org/officeDocument/2006/relationships/hyperlink" Target="https://m.blog.naver.com/mklove1111" TargetMode="External"/><Relationship Id="rId255" Type="http://schemas.openxmlformats.org/officeDocument/2006/relationships/hyperlink" Target="https://m.blog.naver.com/great97k" TargetMode="External"/><Relationship Id="rId462" Type="http://schemas.openxmlformats.org/officeDocument/2006/relationships/hyperlink" Target="https://m.blog.naver.com/ckwldud1" TargetMode="External"/><Relationship Id="rId1092" Type="http://schemas.openxmlformats.org/officeDocument/2006/relationships/hyperlink" Target="https://m.blog.naver.com/choiys0313" TargetMode="External"/><Relationship Id="rId1106" Type="http://schemas.openxmlformats.org/officeDocument/2006/relationships/hyperlink" Target="https://m.blog.naver.com/gosilagi" TargetMode="External"/><Relationship Id="rId1313" Type="http://schemas.openxmlformats.org/officeDocument/2006/relationships/hyperlink" Target="https://m.blog.naver.com/moonyk1106" TargetMode="External"/><Relationship Id="rId1397" Type="http://schemas.openxmlformats.org/officeDocument/2006/relationships/hyperlink" Target="https://m.blog.naver.com/sjinnnn38" TargetMode="External"/><Relationship Id="rId1520" Type="http://schemas.openxmlformats.org/officeDocument/2006/relationships/hyperlink" Target="https://m.blog.naver.com/psk2109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pbks1362" TargetMode="External"/><Relationship Id="rId767" Type="http://schemas.openxmlformats.org/officeDocument/2006/relationships/hyperlink" Target="https://m.blog.naver.com/junginnny" TargetMode="External"/><Relationship Id="rId974" Type="http://schemas.openxmlformats.org/officeDocument/2006/relationships/hyperlink" Target="https://m.blog.naver.com/bmt1023" TargetMode="External"/><Relationship Id="rId1618" Type="http://schemas.openxmlformats.org/officeDocument/2006/relationships/hyperlink" Target="https://m.blog.naver.com/no1bodyclass" TargetMode="External"/><Relationship Id="rId199" Type="http://schemas.openxmlformats.org/officeDocument/2006/relationships/hyperlink" Target="https://m.blog.naver.com/pooh0512" TargetMode="External"/><Relationship Id="rId627" Type="http://schemas.openxmlformats.org/officeDocument/2006/relationships/hyperlink" Target="https://m.blog.naver.com/bonodong1" TargetMode="External"/><Relationship Id="rId834" Type="http://schemas.openxmlformats.org/officeDocument/2006/relationships/hyperlink" Target="https://m.blog.naver.com/booseul1212" TargetMode="External"/><Relationship Id="rId1257" Type="http://schemas.openxmlformats.org/officeDocument/2006/relationships/hyperlink" Target="https://m.blog.naver.com/wkfaksemfwk" TargetMode="External"/><Relationship Id="rId1464" Type="http://schemas.openxmlformats.org/officeDocument/2006/relationships/hyperlink" Target="https://m.blog.naver.com/jiionn" TargetMode="External"/><Relationship Id="rId1671" Type="http://schemas.openxmlformats.org/officeDocument/2006/relationships/hyperlink" Target="https://m.blog.naver.com/jkloveok" TargetMode="External"/><Relationship Id="rId266" Type="http://schemas.openxmlformats.org/officeDocument/2006/relationships/hyperlink" Target="https://m.blog.naver.com/firelifestyle" TargetMode="External"/><Relationship Id="rId473" Type="http://schemas.openxmlformats.org/officeDocument/2006/relationships/hyperlink" Target="https://m.blog.naver.com/flyingowlad" TargetMode="External"/><Relationship Id="rId680" Type="http://schemas.openxmlformats.org/officeDocument/2006/relationships/hyperlink" Target="https://m.blog.naver.com/plazadental" TargetMode="External"/><Relationship Id="rId901" Type="http://schemas.openxmlformats.org/officeDocument/2006/relationships/hyperlink" Target="https://m.blog.naver.com/dhconveyor" TargetMode="External"/><Relationship Id="rId1117" Type="http://schemas.openxmlformats.org/officeDocument/2006/relationships/hyperlink" Target="https://m.blog.naver.com/playboy2888" TargetMode="External"/><Relationship Id="rId1324" Type="http://schemas.openxmlformats.org/officeDocument/2006/relationships/hyperlink" Target="https://m.blog.naver.com/daebang7887" TargetMode="External"/><Relationship Id="rId1531" Type="http://schemas.openxmlformats.org/officeDocument/2006/relationships/hyperlink" Target="https://m.blog.naver.com/ziyomi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cordpqkfk" TargetMode="External"/><Relationship Id="rId540" Type="http://schemas.openxmlformats.org/officeDocument/2006/relationships/hyperlink" Target="https://m.blog.naver.com/phj6391" TargetMode="External"/><Relationship Id="rId778" Type="http://schemas.openxmlformats.org/officeDocument/2006/relationships/hyperlink" Target="https://m.blog.naver.com/ehrorjf2" TargetMode="External"/><Relationship Id="rId985" Type="http://schemas.openxmlformats.org/officeDocument/2006/relationships/hyperlink" Target="https://m.blog.naver.com/classic-bank" TargetMode="External"/><Relationship Id="rId1170" Type="http://schemas.openxmlformats.org/officeDocument/2006/relationships/hyperlink" Target="https://m.blog.naver.com/lov375mile" TargetMode="External"/><Relationship Id="rId1629" Type="http://schemas.openxmlformats.org/officeDocument/2006/relationships/hyperlink" Target="https://m.blog.naver.com/moonmuzic" TargetMode="External"/><Relationship Id="rId638" Type="http://schemas.openxmlformats.org/officeDocument/2006/relationships/hyperlink" Target="https://m.blog.naver.com/jjjuues" TargetMode="External"/><Relationship Id="rId845" Type="http://schemas.openxmlformats.org/officeDocument/2006/relationships/hyperlink" Target="https://m.blog.naver.com/mfybj" TargetMode="External"/><Relationship Id="rId1030" Type="http://schemas.openxmlformats.org/officeDocument/2006/relationships/hyperlink" Target="https://m.blog.naver.com/thdud261" TargetMode="External"/><Relationship Id="rId1268" Type="http://schemas.openxmlformats.org/officeDocument/2006/relationships/hyperlink" Target="https://m.blog.naver.com/zalqpx7" TargetMode="External"/><Relationship Id="rId1475" Type="http://schemas.openxmlformats.org/officeDocument/2006/relationships/hyperlink" Target="https://m.blog.naver.com/hmj0864" TargetMode="External"/><Relationship Id="rId1682" Type="http://schemas.openxmlformats.org/officeDocument/2006/relationships/hyperlink" Target="https://m.blog.naver.com/hey2229" TargetMode="External"/><Relationship Id="rId277" Type="http://schemas.openxmlformats.org/officeDocument/2006/relationships/hyperlink" Target="https://m.blog.naver.com/g9bonyam" TargetMode="External"/><Relationship Id="rId400" Type="http://schemas.openxmlformats.org/officeDocument/2006/relationships/hyperlink" Target="https://m.blog.naver.com/mofakr" TargetMode="External"/><Relationship Id="rId484" Type="http://schemas.openxmlformats.org/officeDocument/2006/relationships/hyperlink" Target="https://m.blog.naver.com/ph2613" TargetMode="External"/><Relationship Id="rId705" Type="http://schemas.openxmlformats.org/officeDocument/2006/relationships/hyperlink" Target="https://m.blog.naver.com/im_solucky_" TargetMode="External"/><Relationship Id="rId1128" Type="http://schemas.openxmlformats.org/officeDocument/2006/relationships/hyperlink" Target="https://m.blog.naver.com/leeminsu1998" TargetMode="External"/><Relationship Id="rId1335" Type="http://schemas.openxmlformats.org/officeDocument/2006/relationships/hyperlink" Target="https://m.blog.naver.com/hollabanana9" TargetMode="External"/><Relationship Id="rId1542" Type="http://schemas.openxmlformats.org/officeDocument/2006/relationships/hyperlink" Target="https://m.blog.naver.com/bonchiclinic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okhee0717" TargetMode="External"/><Relationship Id="rId691" Type="http://schemas.openxmlformats.org/officeDocument/2006/relationships/hyperlink" Target="https://m.blog.naver.com/purple_ab" TargetMode="External"/><Relationship Id="rId789" Type="http://schemas.openxmlformats.org/officeDocument/2006/relationships/hyperlink" Target="https://m.blog.naver.com/youya1414" TargetMode="External"/><Relationship Id="rId912" Type="http://schemas.openxmlformats.org/officeDocument/2006/relationships/hyperlink" Target="https://m.blog.naver.com/jk-project" TargetMode="External"/><Relationship Id="rId996" Type="http://schemas.openxmlformats.org/officeDocument/2006/relationships/hyperlink" Target="https://m.blog.naver.com/jdhairsalon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ckekdms" TargetMode="External"/><Relationship Id="rId649" Type="http://schemas.openxmlformats.org/officeDocument/2006/relationships/hyperlink" Target="https://m.blog.naver.com/anoplanet" TargetMode="External"/><Relationship Id="rId856" Type="http://schemas.openxmlformats.org/officeDocument/2006/relationships/hyperlink" Target="https://m.blog.naver.com/nanahara15" TargetMode="External"/><Relationship Id="rId1181" Type="http://schemas.openxmlformats.org/officeDocument/2006/relationships/hyperlink" Target="https://m.blog.naver.com/kjiqnghy" TargetMode="External"/><Relationship Id="rId1279" Type="http://schemas.openxmlformats.org/officeDocument/2006/relationships/hyperlink" Target="https://m.blog.naver.com/jjine-e" TargetMode="External"/><Relationship Id="rId1402" Type="http://schemas.openxmlformats.org/officeDocument/2006/relationships/hyperlink" Target="https://m.blog.naver.com/1107skdms" TargetMode="External"/><Relationship Id="rId1486" Type="http://schemas.openxmlformats.org/officeDocument/2006/relationships/hyperlink" Target="https://m.blog.naver.com/bkl11111" TargetMode="External"/><Relationship Id="rId190" Type="http://schemas.openxmlformats.org/officeDocument/2006/relationships/hyperlink" Target="https://m.blog.naver.com/dororngod" TargetMode="External"/><Relationship Id="rId204" Type="http://schemas.openxmlformats.org/officeDocument/2006/relationships/hyperlink" Target="https://m.blog.naver.com/jiwon_n37" TargetMode="External"/><Relationship Id="rId288" Type="http://schemas.openxmlformats.org/officeDocument/2006/relationships/hyperlink" Target="https://m.blog.naver.com/nicebank4455" TargetMode="External"/><Relationship Id="rId411" Type="http://schemas.openxmlformats.org/officeDocument/2006/relationships/hyperlink" Target="https://m.blog.naver.com/santa_croce" TargetMode="External"/><Relationship Id="rId509" Type="http://schemas.openxmlformats.org/officeDocument/2006/relationships/hyperlink" Target="https://m.blog.naver.com/shinsm1027" TargetMode="External"/><Relationship Id="rId1041" Type="http://schemas.openxmlformats.org/officeDocument/2006/relationships/hyperlink" Target="https://m.blog.naver.com/godqhrgkek123" TargetMode="External"/><Relationship Id="rId1139" Type="http://schemas.openxmlformats.org/officeDocument/2006/relationships/hyperlink" Target="https://m.blog.naver.com/daon_pick" TargetMode="External"/><Relationship Id="rId1346" Type="http://schemas.openxmlformats.org/officeDocument/2006/relationships/hyperlink" Target="https://m.blog.naver.com/loypet" TargetMode="External"/><Relationship Id="rId1693" Type="http://schemas.openxmlformats.org/officeDocument/2006/relationships/hyperlink" Target="https://m.blog.naver.com/sunnybest2" TargetMode="External"/><Relationship Id="rId495" Type="http://schemas.openxmlformats.org/officeDocument/2006/relationships/hyperlink" Target="https://m.blog.naver.com/ssj6661" TargetMode="External"/><Relationship Id="rId716" Type="http://schemas.openxmlformats.org/officeDocument/2006/relationships/hyperlink" Target="https://m.blog.naver.com/712gram" TargetMode="External"/><Relationship Id="rId923" Type="http://schemas.openxmlformats.org/officeDocument/2006/relationships/hyperlink" Target="https://m.blog.naver.com/lucyssooya" TargetMode="External"/><Relationship Id="rId1553" Type="http://schemas.openxmlformats.org/officeDocument/2006/relationships/hyperlink" Target="https://m.blog.naver.com/dbtodm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jirihago" TargetMode="External"/><Relationship Id="rId562" Type="http://schemas.openxmlformats.org/officeDocument/2006/relationships/hyperlink" Target="https://m.blog.naver.com/jshr1224" TargetMode="External"/><Relationship Id="rId1192" Type="http://schemas.openxmlformats.org/officeDocument/2006/relationships/hyperlink" Target="https://m.blog.naver.com/youns79" TargetMode="External"/><Relationship Id="rId1206" Type="http://schemas.openxmlformats.org/officeDocument/2006/relationships/hyperlink" Target="https://m.blog.naver.com/kkomul0412" TargetMode="External"/><Relationship Id="rId1413" Type="http://schemas.openxmlformats.org/officeDocument/2006/relationships/hyperlink" Target="https://m.blog.naver.com/shdmfo_o" TargetMode="External"/><Relationship Id="rId1620" Type="http://schemas.openxmlformats.org/officeDocument/2006/relationships/hyperlink" Target="https://m.blog.naver.com/hope2017--" TargetMode="External"/><Relationship Id="rId215" Type="http://schemas.openxmlformats.org/officeDocument/2006/relationships/hyperlink" Target="https://m.blog.naver.com/rjs2tkfkd" TargetMode="External"/><Relationship Id="rId422" Type="http://schemas.openxmlformats.org/officeDocument/2006/relationships/hyperlink" Target="https://m.blog.naver.com/witchyoli" TargetMode="External"/><Relationship Id="rId867" Type="http://schemas.openxmlformats.org/officeDocument/2006/relationships/hyperlink" Target="https://m.blog.naver.com/s2aop" TargetMode="External"/><Relationship Id="rId1052" Type="http://schemas.openxmlformats.org/officeDocument/2006/relationships/hyperlink" Target="https://m.blog.naver.com/mogumogu1029" TargetMode="External"/><Relationship Id="rId1497" Type="http://schemas.openxmlformats.org/officeDocument/2006/relationships/hyperlink" Target="https://m.blog.naver.com/en5556" TargetMode="External"/><Relationship Id="rId299" Type="http://schemas.openxmlformats.org/officeDocument/2006/relationships/hyperlink" Target="https://m.blog.naver.com/dayeonbook" TargetMode="External"/><Relationship Id="rId727" Type="http://schemas.openxmlformats.org/officeDocument/2006/relationships/hyperlink" Target="https://m.blog.naver.com/lshun84" TargetMode="External"/><Relationship Id="rId934" Type="http://schemas.openxmlformats.org/officeDocument/2006/relationships/hyperlink" Target="https://m.blog.naver.com/dirnrhd95" TargetMode="External"/><Relationship Id="rId1357" Type="http://schemas.openxmlformats.org/officeDocument/2006/relationships/hyperlink" Target="https://m.blog.naver.com/cyberbinpol" TargetMode="External"/><Relationship Id="rId1564" Type="http://schemas.openxmlformats.org/officeDocument/2006/relationships/hyperlink" Target="https://m.blog.naver.com/whlalswhl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qqazza81" TargetMode="External"/><Relationship Id="rId573" Type="http://schemas.openxmlformats.org/officeDocument/2006/relationships/hyperlink" Target="https://m.blog.naver.com/dakos72" TargetMode="External"/><Relationship Id="rId780" Type="http://schemas.openxmlformats.org/officeDocument/2006/relationships/hyperlink" Target="https://m.blog.naver.com/boram921" TargetMode="External"/><Relationship Id="rId1217" Type="http://schemas.openxmlformats.org/officeDocument/2006/relationships/hyperlink" Target="https://m.blog.naver.com/junsh00" TargetMode="External"/><Relationship Id="rId1424" Type="http://schemas.openxmlformats.org/officeDocument/2006/relationships/hyperlink" Target="https://m.blog.naver.com/songme00" TargetMode="External"/><Relationship Id="rId1631" Type="http://schemas.openxmlformats.org/officeDocument/2006/relationships/hyperlink" Target="https://m.blog.naver.com/baramtaejun" TargetMode="External"/><Relationship Id="rId226" Type="http://schemas.openxmlformats.org/officeDocument/2006/relationships/hyperlink" Target="https://m.blog.naver.com/up1347" TargetMode="External"/><Relationship Id="rId433" Type="http://schemas.openxmlformats.org/officeDocument/2006/relationships/hyperlink" Target="https://m.blog.naver.com/jyplove7942" TargetMode="External"/><Relationship Id="rId878" Type="http://schemas.openxmlformats.org/officeDocument/2006/relationships/hyperlink" Target="https://m.blog.naver.com/hrcho1990" TargetMode="External"/><Relationship Id="rId1063" Type="http://schemas.openxmlformats.org/officeDocument/2006/relationships/hyperlink" Target="https://m.blog.naver.com/botanic2017" TargetMode="External"/><Relationship Id="rId1270" Type="http://schemas.openxmlformats.org/officeDocument/2006/relationships/hyperlink" Target="https://m.blog.naver.com/kse1015v" TargetMode="External"/><Relationship Id="rId640" Type="http://schemas.openxmlformats.org/officeDocument/2006/relationships/hyperlink" Target="https://m.blog.naver.com/ksdmhk1220" TargetMode="External"/><Relationship Id="rId738" Type="http://schemas.openxmlformats.org/officeDocument/2006/relationships/hyperlink" Target="https://m.blog.naver.com/juc9993" TargetMode="External"/><Relationship Id="rId945" Type="http://schemas.openxmlformats.org/officeDocument/2006/relationships/hyperlink" Target="https://m.blog.naver.com/jin7708hee" TargetMode="External"/><Relationship Id="rId1368" Type="http://schemas.openxmlformats.org/officeDocument/2006/relationships/hyperlink" Target="https://m.blog.naver.com/eksdkdkdks" TargetMode="External"/><Relationship Id="rId1575" Type="http://schemas.openxmlformats.org/officeDocument/2006/relationships/hyperlink" Target="https://m.blog.naver.com/wanykim222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dusqlsl91" TargetMode="External"/><Relationship Id="rId500" Type="http://schemas.openxmlformats.org/officeDocument/2006/relationships/hyperlink" Target="https://m.blog.naver.com/smileday26" TargetMode="External"/><Relationship Id="rId584" Type="http://schemas.openxmlformats.org/officeDocument/2006/relationships/hyperlink" Target="https://m.blog.naver.com/kkkk7853" TargetMode="External"/><Relationship Id="rId805" Type="http://schemas.openxmlformats.org/officeDocument/2006/relationships/hyperlink" Target="https://m.blog.naver.com/aa11bb88" TargetMode="External"/><Relationship Id="rId1130" Type="http://schemas.openxmlformats.org/officeDocument/2006/relationships/hyperlink" Target="https://m.blog.naver.com/seokanghwi" TargetMode="External"/><Relationship Id="rId1228" Type="http://schemas.openxmlformats.org/officeDocument/2006/relationships/hyperlink" Target="https://m.blog.naver.com/linmms77" TargetMode="External"/><Relationship Id="rId1435" Type="http://schemas.openxmlformats.org/officeDocument/2006/relationships/hyperlink" Target="https://m.blog.naver.com/cwc9160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ksmhhj" TargetMode="External"/><Relationship Id="rId791" Type="http://schemas.openxmlformats.org/officeDocument/2006/relationships/hyperlink" Target="https://m.blog.naver.com/rnjsdydgh1" TargetMode="External"/><Relationship Id="rId889" Type="http://schemas.openxmlformats.org/officeDocument/2006/relationships/hyperlink" Target="https://m.blog.naver.com/newsky1021" TargetMode="External"/><Relationship Id="rId1074" Type="http://schemas.openxmlformats.org/officeDocument/2006/relationships/hyperlink" Target="https://m.blog.naver.com/hot2449785" TargetMode="External"/><Relationship Id="rId1642" Type="http://schemas.openxmlformats.org/officeDocument/2006/relationships/hyperlink" Target="https://m.blog.naver.com/171223km" TargetMode="External"/><Relationship Id="rId444" Type="http://schemas.openxmlformats.org/officeDocument/2006/relationships/hyperlink" Target="https://m.blog.naver.com/cmoonn" TargetMode="External"/><Relationship Id="rId651" Type="http://schemas.openxmlformats.org/officeDocument/2006/relationships/hyperlink" Target="https://m.blog.naver.com/bodol_" TargetMode="External"/><Relationship Id="rId749" Type="http://schemas.openxmlformats.org/officeDocument/2006/relationships/hyperlink" Target="https://m.blog.naver.com/youngeun1124" TargetMode="External"/><Relationship Id="rId1281" Type="http://schemas.openxmlformats.org/officeDocument/2006/relationships/hyperlink" Target="https://m.blog.naver.com/pslymm" TargetMode="External"/><Relationship Id="rId1379" Type="http://schemas.openxmlformats.org/officeDocument/2006/relationships/hyperlink" Target="https://m.blog.naver.com/ds1pjr" TargetMode="External"/><Relationship Id="rId1502" Type="http://schemas.openxmlformats.org/officeDocument/2006/relationships/hyperlink" Target="https://m.blog.naver.com/jpyoh" TargetMode="External"/><Relationship Id="rId1586" Type="http://schemas.openxmlformats.org/officeDocument/2006/relationships/hyperlink" Target="https://m.blog.naver.com/aini_sy" TargetMode="External"/><Relationship Id="rId290" Type="http://schemas.openxmlformats.org/officeDocument/2006/relationships/hyperlink" Target="https://m.blog.naver.com/betterday48" TargetMode="External"/><Relationship Id="rId304" Type="http://schemas.openxmlformats.org/officeDocument/2006/relationships/hyperlink" Target="https://m.blog.naver.com/haedong0110" TargetMode="External"/><Relationship Id="rId388" Type="http://schemas.openxmlformats.org/officeDocument/2006/relationships/hyperlink" Target="https://m.blog.naver.com/alloongirl" TargetMode="External"/><Relationship Id="rId511" Type="http://schemas.openxmlformats.org/officeDocument/2006/relationships/hyperlink" Target="https://m.blog.naver.com/nhk0486" TargetMode="External"/><Relationship Id="rId609" Type="http://schemas.openxmlformats.org/officeDocument/2006/relationships/hyperlink" Target="https://m.blog.naver.com/duddnr3212" TargetMode="External"/><Relationship Id="rId956" Type="http://schemas.openxmlformats.org/officeDocument/2006/relationships/hyperlink" Target="https://m.blog.naver.com/game9741" TargetMode="External"/><Relationship Id="rId1141" Type="http://schemas.openxmlformats.org/officeDocument/2006/relationships/hyperlink" Target="https://m.blog.naver.com/rypy27" TargetMode="External"/><Relationship Id="rId1239" Type="http://schemas.openxmlformats.org/officeDocument/2006/relationships/hyperlink" Target="https://m.blog.naver.com/marymary__y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cielenfant" TargetMode="External"/><Relationship Id="rId816" Type="http://schemas.openxmlformats.org/officeDocument/2006/relationships/hyperlink" Target="https://m.blog.naver.com/design-mano" TargetMode="External"/><Relationship Id="rId1001" Type="http://schemas.openxmlformats.org/officeDocument/2006/relationships/hyperlink" Target="https://m.blog.naver.com/thdghkdnjs" TargetMode="External"/><Relationship Id="rId1446" Type="http://schemas.openxmlformats.org/officeDocument/2006/relationships/hyperlink" Target="https://m.blog.naver.com/lballet-magok" TargetMode="External"/><Relationship Id="rId1653" Type="http://schemas.openxmlformats.org/officeDocument/2006/relationships/hyperlink" Target="https://m.blog.naver.com/minimum_0" TargetMode="External"/><Relationship Id="rId248" Type="http://schemas.openxmlformats.org/officeDocument/2006/relationships/hyperlink" Target="https://m.blog.naver.com/shinhyeakjae" TargetMode="External"/><Relationship Id="rId455" Type="http://schemas.openxmlformats.org/officeDocument/2006/relationships/hyperlink" Target="https://m.blog.naver.com/dkgoggog21" TargetMode="External"/><Relationship Id="rId662" Type="http://schemas.openxmlformats.org/officeDocument/2006/relationships/hyperlink" Target="https://m.blog.naver.com/seoulsplant" TargetMode="External"/><Relationship Id="rId1085" Type="http://schemas.openxmlformats.org/officeDocument/2006/relationships/hyperlink" Target="https://m.blog.naver.com/kechpark" TargetMode="External"/><Relationship Id="rId1292" Type="http://schemas.openxmlformats.org/officeDocument/2006/relationships/hyperlink" Target="https://m.blog.naver.com/jjfar" TargetMode="External"/><Relationship Id="rId1306" Type="http://schemas.openxmlformats.org/officeDocument/2006/relationships/hyperlink" Target="https://m.blog.naver.com/jssy__" TargetMode="External"/><Relationship Id="rId1513" Type="http://schemas.openxmlformats.org/officeDocument/2006/relationships/hyperlink" Target="https://m.blog.naver.com/rhdygksk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englhk" TargetMode="External"/><Relationship Id="rId522" Type="http://schemas.openxmlformats.org/officeDocument/2006/relationships/hyperlink" Target="https://m.blog.naver.com/2222jsh" TargetMode="External"/><Relationship Id="rId967" Type="http://schemas.openxmlformats.org/officeDocument/2006/relationships/hyperlink" Target="https://m.blog.naver.com/zabcho21c" TargetMode="External"/><Relationship Id="rId1152" Type="http://schemas.openxmlformats.org/officeDocument/2006/relationships/hyperlink" Target="https://m.blog.naver.com/hyevely_2" TargetMode="External"/><Relationship Id="rId1597" Type="http://schemas.openxmlformats.org/officeDocument/2006/relationships/hyperlink" Target="https://m.blog.naver.com/lenny645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hackiss" TargetMode="External"/><Relationship Id="rId827" Type="http://schemas.openxmlformats.org/officeDocument/2006/relationships/hyperlink" Target="https://m.blog.naver.com/ohm8318" TargetMode="External"/><Relationship Id="rId1012" Type="http://schemas.openxmlformats.org/officeDocument/2006/relationships/hyperlink" Target="https://m.blog.naver.com/jinlover7" TargetMode="External"/><Relationship Id="rId1457" Type="http://schemas.openxmlformats.org/officeDocument/2006/relationships/hyperlink" Target="https://m.blog.naver.com/cyco0070" TargetMode="External"/><Relationship Id="rId1664" Type="http://schemas.openxmlformats.org/officeDocument/2006/relationships/hyperlink" Target="https://m.blog.naver.com/bjpei" TargetMode="External"/><Relationship Id="rId259" Type="http://schemas.openxmlformats.org/officeDocument/2006/relationships/hyperlink" Target="https://m.blog.naver.com/candypowder" TargetMode="External"/><Relationship Id="rId466" Type="http://schemas.openxmlformats.org/officeDocument/2006/relationships/hyperlink" Target="https://m.blog.naver.com/shk7611" TargetMode="External"/><Relationship Id="rId673" Type="http://schemas.openxmlformats.org/officeDocument/2006/relationships/hyperlink" Target="https://m.blog.naver.com/jupack" TargetMode="External"/><Relationship Id="rId880" Type="http://schemas.openxmlformats.org/officeDocument/2006/relationships/hyperlink" Target="https://m.blog.naver.com/cldekdhdh123" TargetMode="External"/><Relationship Id="rId1096" Type="http://schemas.openxmlformats.org/officeDocument/2006/relationships/hyperlink" Target="https://m.blog.naver.com/sun00shine" TargetMode="External"/><Relationship Id="rId1317" Type="http://schemas.openxmlformats.org/officeDocument/2006/relationships/hyperlink" Target="https://m.blog.naver.com/lsysy113" TargetMode="External"/><Relationship Id="rId1524" Type="http://schemas.openxmlformats.org/officeDocument/2006/relationships/hyperlink" Target="https://m.blog.naver.com/mpburberry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soehdtod528" TargetMode="External"/><Relationship Id="rId533" Type="http://schemas.openxmlformats.org/officeDocument/2006/relationships/hyperlink" Target="https://m.blog.naver.com/ablegym8" TargetMode="External"/><Relationship Id="rId978" Type="http://schemas.openxmlformats.org/officeDocument/2006/relationships/hyperlink" Target="https://m.blog.naver.com/1224tjsdud" TargetMode="External"/><Relationship Id="rId1163" Type="http://schemas.openxmlformats.org/officeDocument/2006/relationships/hyperlink" Target="https://m.blog.naver.com/park07257" TargetMode="External"/><Relationship Id="rId1370" Type="http://schemas.openxmlformats.org/officeDocument/2006/relationships/hyperlink" Target="https://m.blog.naver.com/god3m" TargetMode="External"/><Relationship Id="rId740" Type="http://schemas.openxmlformats.org/officeDocument/2006/relationships/hyperlink" Target="https://m.blog.naver.com/allie0121" TargetMode="External"/><Relationship Id="rId838" Type="http://schemas.openxmlformats.org/officeDocument/2006/relationships/hyperlink" Target="https://m.blog.naver.com/tlso70" TargetMode="External"/><Relationship Id="rId1023" Type="http://schemas.openxmlformats.org/officeDocument/2006/relationships/hyperlink" Target="https://m.blog.naver.com/kwonha07" TargetMode="External"/><Relationship Id="rId1468" Type="http://schemas.openxmlformats.org/officeDocument/2006/relationships/hyperlink" Target="https://m.blog.naver.com/baboscvsong" TargetMode="External"/><Relationship Id="rId1675" Type="http://schemas.openxmlformats.org/officeDocument/2006/relationships/hyperlink" Target="https://m.blog.naver.com/sbt0802" TargetMode="External"/><Relationship Id="rId172" Type="http://schemas.openxmlformats.org/officeDocument/2006/relationships/hyperlink" Target="https://m.blog.naver.com/leehy0121" TargetMode="External"/><Relationship Id="rId477" Type="http://schemas.openxmlformats.org/officeDocument/2006/relationships/hyperlink" Target="https://m.blog.naver.com/ojh919" TargetMode="External"/><Relationship Id="rId600" Type="http://schemas.openxmlformats.org/officeDocument/2006/relationships/hyperlink" Target="https://m.blog.naver.com/marielmingu" TargetMode="External"/><Relationship Id="rId684" Type="http://schemas.openxmlformats.org/officeDocument/2006/relationships/hyperlink" Target="https://m.blog.naver.com/hey_d" TargetMode="External"/><Relationship Id="rId1230" Type="http://schemas.openxmlformats.org/officeDocument/2006/relationships/hyperlink" Target="https://m.blog.naver.com/stella_seok" TargetMode="External"/><Relationship Id="rId1328" Type="http://schemas.openxmlformats.org/officeDocument/2006/relationships/hyperlink" Target="https://m.blog.naver.com/wsrthfk1" TargetMode="External"/><Relationship Id="rId1535" Type="http://schemas.openxmlformats.org/officeDocument/2006/relationships/hyperlink" Target="https://m.blog.naver.com/i_am_zioni" TargetMode="External"/><Relationship Id="rId337" Type="http://schemas.openxmlformats.org/officeDocument/2006/relationships/hyperlink" Target="https://m.blog.naver.com/oll5242954" TargetMode="External"/><Relationship Id="rId891" Type="http://schemas.openxmlformats.org/officeDocument/2006/relationships/hyperlink" Target="https://m.blog.naver.com/dbsay1028" TargetMode="External"/><Relationship Id="rId905" Type="http://schemas.openxmlformats.org/officeDocument/2006/relationships/hyperlink" Target="https://m.blog.naver.com/nayeon0508" TargetMode="External"/><Relationship Id="rId989" Type="http://schemas.openxmlformats.org/officeDocument/2006/relationships/hyperlink" Target="https://m.blog.naver.com/rubl0916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m9316" TargetMode="External"/><Relationship Id="rId751" Type="http://schemas.openxmlformats.org/officeDocument/2006/relationships/hyperlink" Target="https://m.blog.naver.com/jungmin0109" TargetMode="External"/><Relationship Id="rId849" Type="http://schemas.openxmlformats.org/officeDocument/2006/relationships/hyperlink" Target="https://m.blog.naver.com/yojjin_90" TargetMode="External"/><Relationship Id="rId1174" Type="http://schemas.openxmlformats.org/officeDocument/2006/relationships/hyperlink" Target="https://m.blog.naver.com/answjd8857" TargetMode="External"/><Relationship Id="rId1381" Type="http://schemas.openxmlformats.org/officeDocument/2006/relationships/hyperlink" Target="https://m.blog.naver.com/artcontinue" TargetMode="External"/><Relationship Id="rId1479" Type="http://schemas.openxmlformats.org/officeDocument/2006/relationships/hyperlink" Target="https://m.blog.naver.com/cfagro" TargetMode="External"/><Relationship Id="rId1602" Type="http://schemas.openxmlformats.org/officeDocument/2006/relationships/hyperlink" Target="https://m.blog.naver.com/dididlwlsghk" TargetMode="External"/><Relationship Id="rId1686" Type="http://schemas.openxmlformats.org/officeDocument/2006/relationships/hyperlink" Target="https://m.blog.naver.com/skej12" TargetMode="External"/><Relationship Id="rId183" Type="http://schemas.openxmlformats.org/officeDocument/2006/relationships/hyperlink" Target="https://m.blog.naver.com/ringring38" TargetMode="External"/><Relationship Id="rId390" Type="http://schemas.openxmlformats.org/officeDocument/2006/relationships/hyperlink" Target="https://m.blog.naver.com/ne2ne2" TargetMode="External"/><Relationship Id="rId404" Type="http://schemas.openxmlformats.org/officeDocument/2006/relationships/hyperlink" Target="https://m.blog.naver.com/sorak123" TargetMode="External"/><Relationship Id="rId611" Type="http://schemas.openxmlformats.org/officeDocument/2006/relationships/hyperlink" Target="https://m.blog.naver.com/hahao_ob" TargetMode="External"/><Relationship Id="rId1034" Type="http://schemas.openxmlformats.org/officeDocument/2006/relationships/hyperlink" Target="https://m.blog.naver.com/kimjuhee777" TargetMode="External"/><Relationship Id="rId1241" Type="http://schemas.openxmlformats.org/officeDocument/2006/relationships/hyperlink" Target="https://m.blog.naver.com/insoo403" TargetMode="External"/><Relationship Id="rId1339" Type="http://schemas.openxmlformats.org/officeDocument/2006/relationships/hyperlink" Target="https://m.blog.naver.com/dpswpffjq" TargetMode="External"/><Relationship Id="rId250" Type="http://schemas.openxmlformats.org/officeDocument/2006/relationships/hyperlink" Target="https://m.blog.naver.com/wjsgpdud98" TargetMode="External"/><Relationship Id="rId488" Type="http://schemas.openxmlformats.org/officeDocument/2006/relationships/hyperlink" Target="https://m.blog.naver.com/ent__" TargetMode="External"/><Relationship Id="rId695" Type="http://schemas.openxmlformats.org/officeDocument/2006/relationships/hyperlink" Target="https://m.blog.naver.com/dbsduwn1" TargetMode="External"/><Relationship Id="rId709" Type="http://schemas.openxmlformats.org/officeDocument/2006/relationships/hyperlink" Target="https://m.blog.naver.com/dollytravel" TargetMode="External"/><Relationship Id="rId916" Type="http://schemas.openxmlformats.org/officeDocument/2006/relationships/hyperlink" Target="https://m.blog.naver.com/chdms90" TargetMode="External"/><Relationship Id="rId1101" Type="http://schemas.openxmlformats.org/officeDocument/2006/relationships/hyperlink" Target="https://m.blog.naver.com/merci_cake" TargetMode="External"/><Relationship Id="rId1546" Type="http://schemas.openxmlformats.org/officeDocument/2006/relationships/hyperlink" Target="https://m.blog.naver.com/hys07199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influencer_search" TargetMode="External"/><Relationship Id="rId555" Type="http://schemas.openxmlformats.org/officeDocument/2006/relationships/hyperlink" Target="https://m.blog.naver.com/20aug19" TargetMode="External"/><Relationship Id="rId762" Type="http://schemas.openxmlformats.org/officeDocument/2006/relationships/hyperlink" Target="https://m.blog.naver.com/hongikart9" TargetMode="External"/><Relationship Id="rId1185" Type="http://schemas.openxmlformats.org/officeDocument/2006/relationships/hyperlink" Target="https://m.blog.naver.com/mojg3000" TargetMode="External"/><Relationship Id="rId1392" Type="http://schemas.openxmlformats.org/officeDocument/2006/relationships/hyperlink" Target="https://m.blog.naver.com/09976" TargetMode="External"/><Relationship Id="rId1406" Type="http://schemas.openxmlformats.org/officeDocument/2006/relationships/hyperlink" Target="https://m.blog.naver.com/dshm__" TargetMode="External"/><Relationship Id="rId1613" Type="http://schemas.openxmlformats.org/officeDocument/2006/relationships/hyperlink" Target="https://m.blog.naver.com/gkrtodsla15" TargetMode="External"/><Relationship Id="rId194" Type="http://schemas.openxmlformats.org/officeDocument/2006/relationships/hyperlink" Target="https://m.blog.naver.com/zkapf9" TargetMode="External"/><Relationship Id="rId208" Type="http://schemas.openxmlformats.org/officeDocument/2006/relationships/hyperlink" Target="https://m.blog.naver.com/hjseasang2016" TargetMode="External"/><Relationship Id="rId415" Type="http://schemas.openxmlformats.org/officeDocument/2006/relationships/hyperlink" Target="https://m.blog.naver.com/tarboy" TargetMode="External"/><Relationship Id="rId622" Type="http://schemas.openxmlformats.org/officeDocument/2006/relationships/hyperlink" Target="https://m.blog.naver.com/parisxeon" TargetMode="External"/><Relationship Id="rId1045" Type="http://schemas.openxmlformats.org/officeDocument/2006/relationships/hyperlink" Target="https://m.blog.naver.com/okc0342" TargetMode="External"/><Relationship Id="rId1252" Type="http://schemas.openxmlformats.org/officeDocument/2006/relationships/hyperlink" Target="https://m.blog.naver.com/jjsk2712" TargetMode="External"/><Relationship Id="rId261" Type="http://schemas.openxmlformats.org/officeDocument/2006/relationships/hyperlink" Target="https://m.blog.naver.com/dltjfflekd" TargetMode="External"/><Relationship Id="rId499" Type="http://schemas.openxmlformats.org/officeDocument/2006/relationships/hyperlink" Target="https://m.blog.naver.com/gmk0817" TargetMode="External"/><Relationship Id="rId927" Type="http://schemas.openxmlformats.org/officeDocument/2006/relationships/hyperlink" Target="https://m.blog.naver.com/joraraaa" TargetMode="External"/><Relationship Id="rId1112" Type="http://schemas.openxmlformats.org/officeDocument/2006/relationships/hyperlink" Target="https://m.blog.naver.com/tory0413" TargetMode="External"/><Relationship Id="rId1557" Type="http://schemas.openxmlformats.org/officeDocument/2006/relationships/hyperlink" Target="https://m.blog.naver.com/hoya3838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llllllooolll" TargetMode="External"/><Relationship Id="rId566" Type="http://schemas.openxmlformats.org/officeDocument/2006/relationships/hyperlink" Target="https://m.blog.naver.com/20line-ems" TargetMode="External"/><Relationship Id="rId773" Type="http://schemas.openxmlformats.org/officeDocument/2006/relationships/hyperlink" Target="https://m.blog.naver.com/loveloveju33" TargetMode="External"/><Relationship Id="rId1196" Type="http://schemas.openxmlformats.org/officeDocument/2006/relationships/hyperlink" Target="https://m.blog.naver.com/duran1004" TargetMode="External"/><Relationship Id="rId1417" Type="http://schemas.openxmlformats.org/officeDocument/2006/relationships/hyperlink" Target="https://m.blog.naver.com/limku2000" TargetMode="External"/><Relationship Id="rId1624" Type="http://schemas.openxmlformats.org/officeDocument/2006/relationships/hyperlink" Target="https://m.blog.naver.com/bi00217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kookyheri" TargetMode="External"/><Relationship Id="rId426" Type="http://schemas.openxmlformats.org/officeDocument/2006/relationships/hyperlink" Target="https://m.blog.naver.com/barun_book" TargetMode="External"/><Relationship Id="rId633" Type="http://schemas.openxmlformats.org/officeDocument/2006/relationships/hyperlink" Target="https://m.blog.naver.com/thddyddnr234" TargetMode="External"/><Relationship Id="rId980" Type="http://schemas.openxmlformats.org/officeDocument/2006/relationships/hyperlink" Target="https://m.blog.naver.com/reborn_sjd" TargetMode="External"/><Relationship Id="rId1056" Type="http://schemas.openxmlformats.org/officeDocument/2006/relationships/hyperlink" Target="https://m.blog.naver.com/mtyong0714" TargetMode="External"/><Relationship Id="rId1263" Type="http://schemas.openxmlformats.org/officeDocument/2006/relationships/hyperlink" Target="https://m.blog.naver.com/kevin5771" TargetMode="External"/><Relationship Id="rId840" Type="http://schemas.openxmlformats.org/officeDocument/2006/relationships/hyperlink" Target="https://m.blog.naver.com/neol02" TargetMode="External"/><Relationship Id="rId938" Type="http://schemas.openxmlformats.org/officeDocument/2006/relationships/hyperlink" Target="https://m.blog.naver.com/jm6249" TargetMode="External"/><Relationship Id="rId1470" Type="http://schemas.openxmlformats.org/officeDocument/2006/relationships/hyperlink" Target="https://m.blog.naver.com/kkoma123456" TargetMode="External"/><Relationship Id="rId1568" Type="http://schemas.openxmlformats.org/officeDocument/2006/relationships/hyperlink" Target="https://m.blog.naver.com/lactivists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alley_world" TargetMode="External"/><Relationship Id="rId577" Type="http://schemas.openxmlformats.org/officeDocument/2006/relationships/hyperlink" Target="https://m.blog.naver.com/ssookssook0516" TargetMode="External"/><Relationship Id="rId700" Type="http://schemas.openxmlformats.org/officeDocument/2006/relationships/hyperlink" Target="https://m.blog.naver.com/lovemi717" TargetMode="External"/><Relationship Id="rId1123" Type="http://schemas.openxmlformats.org/officeDocument/2006/relationships/hyperlink" Target="https://m.blog.naver.com/bayern" TargetMode="External"/><Relationship Id="rId1330" Type="http://schemas.openxmlformats.org/officeDocument/2006/relationships/hyperlink" Target="https://m.blog.naver.com/ekqls2642" TargetMode="External"/><Relationship Id="rId1428" Type="http://schemas.openxmlformats.org/officeDocument/2006/relationships/hyperlink" Target="https://m.blog.naver.com/snflghdsnfl" TargetMode="External"/><Relationship Id="rId1635" Type="http://schemas.openxmlformats.org/officeDocument/2006/relationships/hyperlink" Target="https://m.blog.naver.com/seradokkaebi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dha1640" TargetMode="External"/><Relationship Id="rId991" Type="http://schemas.openxmlformats.org/officeDocument/2006/relationships/hyperlink" Target="https://m.blog.naver.com/kudukal2" TargetMode="External"/><Relationship Id="rId1067" Type="http://schemas.openxmlformats.org/officeDocument/2006/relationships/hyperlink" Target="https://m.blog.naver.com/trewq901" TargetMode="External"/><Relationship Id="rId437" Type="http://schemas.openxmlformats.org/officeDocument/2006/relationships/hyperlink" Target="https://m.blog.naver.com/tmdejr1267" TargetMode="External"/><Relationship Id="rId644" Type="http://schemas.openxmlformats.org/officeDocument/2006/relationships/hyperlink" Target="https://m.blog.naver.com/donghun0197" TargetMode="External"/><Relationship Id="rId851" Type="http://schemas.openxmlformats.org/officeDocument/2006/relationships/hyperlink" Target="https://m.blog.naver.com/property_auction" TargetMode="External"/><Relationship Id="rId1274" Type="http://schemas.openxmlformats.org/officeDocument/2006/relationships/hyperlink" Target="https://m.blog.naver.com/gom-ha" TargetMode="External"/><Relationship Id="rId1481" Type="http://schemas.openxmlformats.org/officeDocument/2006/relationships/hyperlink" Target="https://m.blog.naver.com/yoguroute1" TargetMode="External"/><Relationship Id="rId1579" Type="http://schemas.openxmlformats.org/officeDocument/2006/relationships/hyperlink" Target="https://m.blog.naver.com/kms121206" TargetMode="External"/><Relationship Id="rId283" Type="http://schemas.openxmlformats.org/officeDocument/2006/relationships/hyperlink" Target="https://m.blog.naver.com/elpharos" TargetMode="External"/><Relationship Id="rId490" Type="http://schemas.openxmlformats.org/officeDocument/2006/relationships/hyperlink" Target="https://m.blog.naver.com/projinny" TargetMode="External"/><Relationship Id="rId504" Type="http://schemas.openxmlformats.org/officeDocument/2006/relationships/hyperlink" Target="https://m.blog.naver.com/cksl27" TargetMode="External"/><Relationship Id="rId711" Type="http://schemas.openxmlformats.org/officeDocument/2006/relationships/hyperlink" Target="https://m.blog.naver.com/jyn214" TargetMode="External"/><Relationship Id="rId949" Type="http://schemas.openxmlformats.org/officeDocument/2006/relationships/hyperlink" Target="https://m.blog.naver.com/jyrif91" TargetMode="External"/><Relationship Id="rId1134" Type="http://schemas.openxmlformats.org/officeDocument/2006/relationships/hyperlink" Target="https://m.blog.naver.com/jejejeje1222" TargetMode="External"/><Relationship Id="rId1341" Type="http://schemas.openxmlformats.org/officeDocument/2006/relationships/hyperlink" Target="https://m.blog.naver.com/rihotailor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sjm7772" TargetMode="External"/><Relationship Id="rId588" Type="http://schemas.openxmlformats.org/officeDocument/2006/relationships/hyperlink" Target="https://m.blog.naver.com/rnghdgml" TargetMode="External"/><Relationship Id="rId795" Type="http://schemas.openxmlformats.org/officeDocument/2006/relationships/hyperlink" Target="https://m.blog.naver.com/035971" TargetMode="External"/><Relationship Id="rId809" Type="http://schemas.openxmlformats.org/officeDocument/2006/relationships/hyperlink" Target="https://m.blog.naver.com/yyouxx" TargetMode="External"/><Relationship Id="rId1201" Type="http://schemas.openxmlformats.org/officeDocument/2006/relationships/hyperlink" Target="https://m.blog.naver.com/colorlim00" TargetMode="External"/><Relationship Id="rId1439" Type="http://schemas.openxmlformats.org/officeDocument/2006/relationships/hyperlink" Target="https://m.blog.naver.com/sbg091" TargetMode="External"/><Relationship Id="rId1646" Type="http://schemas.openxmlformats.org/officeDocument/2006/relationships/hyperlink" Target="https://m.blog.naver.com/theperrier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sun2hwa" TargetMode="External"/><Relationship Id="rId448" Type="http://schemas.openxmlformats.org/officeDocument/2006/relationships/hyperlink" Target="https://m.blog.naver.com/doogn_doogn" TargetMode="External"/><Relationship Id="rId655" Type="http://schemas.openxmlformats.org/officeDocument/2006/relationships/hyperlink" Target="https://m.blog.naver.com/oka2487" TargetMode="External"/><Relationship Id="rId862" Type="http://schemas.openxmlformats.org/officeDocument/2006/relationships/hyperlink" Target="https://m.blog.naver.com/gyeongin1117" TargetMode="External"/><Relationship Id="rId1078" Type="http://schemas.openxmlformats.org/officeDocument/2006/relationships/hyperlink" Target="https://m.blog.naver.com/hayannny" TargetMode="External"/><Relationship Id="rId1285" Type="http://schemas.openxmlformats.org/officeDocument/2006/relationships/hyperlink" Target="https://m.blog.naver.com/pilatesrux" TargetMode="External"/><Relationship Id="rId1492" Type="http://schemas.openxmlformats.org/officeDocument/2006/relationships/hyperlink" Target="https://m.blog.naver.com/osemib" TargetMode="External"/><Relationship Id="rId1506" Type="http://schemas.openxmlformats.org/officeDocument/2006/relationships/hyperlink" Target="https://m.blog.naver.com/tjwjddn100412" TargetMode="External"/><Relationship Id="rId294" Type="http://schemas.openxmlformats.org/officeDocument/2006/relationships/hyperlink" Target="https://m.blog.naver.com/saypumpy" TargetMode="External"/><Relationship Id="rId308" Type="http://schemas.openxmlformats.org/officeDocument/2006/relationships/hyperlink" Target="https://m.blog.naver.com/martincocks" TargetMode="External"/><Relationship Id="rId515" Type="http://schemas.openxmlformats.org/officeDocument/2006/relationships/hyperlink" Target="https://m.blog.naver.com/soohee0612" TargetMode="External"/><Relationship Id="rId722" Type="http://schemas.openxmlformats.org/officeDocument/2006/relationships/hyperlink" Target="https://m.blog.naver.com/throughpass0422" TargetMode="External"/><Relationship Id="rId1145" Type="http://schemas.openxmlformats.org/officeDocument/2006/relationships/hyperlink" Target="https://m.blog.naver.com/dldpeps42" TargetMode="External"/><Relationship Id="rId1352" Type="http://schemas.openxmlformats.org/officeDocument/2006/relationships/hyperlink" Target="https://m.blog.naver.com/tjdska05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wlaltjs8762" TargetMode="External"/><Relationship Id="rId599" Type="http://schemas.openxmlformats.org/officeDocument/2006/relationships/hyperlink" Target="https://m.blog.naver.com/ns331" TargetMode="External"/><Relationship Id="rId1005" Type="http://schemas.openxmlformats.org/officeDocument/2006/relationships/hyperlink" Target="https://m.blog.naver.com/hpstar2001" TargetMode="External"/><Relationship Id="rId1212" Type="http://schemas.openxmlformats.org/officeDocument/2006/relationships/hyperlink" Target="https://m.blog.naver.com/ksjnala" TargetMode="External"/><Relationship Id="rId1657" Type="http://schemas.openxmlformats.org/officeDocument/2006/relationships/hyperlink" Target="https://m.blog.naver.com/dongjunminji" TargetMode="External"/><Relationship Id="rId459" Type="http://schemas.openxmlformats.org/officeDocument/2006/relationships/hyperlink" Target="https://m.blog.naver.com/blogdanielland" TargetMode="External"/><Relationship Id="rId666" Type="http://schemas.openxmlformats.org/officeDocument/2006/relationships/hyperlink" Target="https://m.blog.naver.com/shinna098" TargetMode="External"/><Relationship Id="rId873" Type="http://schemas.openxmlformats.org/officeDocument/2006/relationships/hyperlink" Target="https://m.blog.naver.com/ststaj07" TargetMode="External"/><Relationship Id="rId1089" Type="http://schemas.openxmlformats.org/officeDocument/2006/relationships/hyperlink" Target="https://m.blog.naver.com/daeda727" TargetMode="External"/><Relationship Id="rId1296" Type="http://schemas.openxmlformats.org/officeDocument/2006/relationships/hyperlink" Target="https://m.blog.naver.com/albugi" TargetMode="External"/><Relationship Id="rId1517" Type="http://schemas.openxmlformats.org/officeDocument/2006/relationships/hyperlink" Target="https://m.blog.naver.com/wgh816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harace72" TargetMode="External"/><Relationship Id="rId319" Type="http://schemas.openxmlformats.org/officeDocument/2006/relationships/hyperlink" Target="https://m.blog.naver.com/xinchao11" TargetMode="External"/><Relationship Id="rId526" Type="http://schemas.openxmlformats.org/officeDocument/2006/relationships/hyperlink" Target="https://m.blog.naver.com/hyunee0223" TargetMode="External"/><Relationship Id="rId1156" Type="http://schemas.openxmlformats.org/officeDocument/2006/relationships/hyperlink" Target="https://m.blog.naver.com/spdlqjdudqor" TargetMode="External"/><Relationship Id="rId1363" Type="http://schemas.openxmlformats.org/officeDocument/2006/relationships/hyperlink" Target="https://m.blog.naver.com/soh2293" TargetMode="External"/><Relationship Id="rId733" Type="http://schemas.openxmlformats.org/officeDocument/2006/relationships/hyperlink" Target="https://m.blog.naver.com/jieunk2655" TargetMode="External"/><Relationship Id="rId940" Type="http://schemas.openxmlformats.org/officeDocument/2006/relationships/hyperlink" Target="https://m.blog.naver.com/towaxing2" TargetMode="External"/><Relationship Id="rId1016" Type="http://schemas.openxmlformats.org/officeDocument/2006/relationships/hyperlink" Target="https://m.blog.naver.com/yoojung1637" TargetMode="External"/><Relationship Id="rId1570" Type="http://schemas.openxmlformats.org/officeDocument/2006/relationships/hyperlink" Target="https://m.blog.naver.com/mp82300" TargetMode="External"/><Relationship Id="rId1668" Type="http://schemas.openxmlformats.org/officeDocument/2006/relationships/hyperlink" Target="https://m.blog.naver.com/spsp00998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461955" TargetMode="External"/><Relationship Id="rId677" Type="http://schemas.openxmlformats.org/officeDocument/2006/relationships/hyperlink" Target="https://m.blog.naver.com/queenyje" TargetMode="External"/><Relationship Id="rId800" Type="http://schemas.openxmlformats.org/officeDocument/2006/relationships/hyperlink" Target="https://m.blog.naver.com/parktototo34" TargetMode="External"/><Relationship Id="rId1223" Type="http://schemas.openxmlformats.org/officeDocument/2006/relationships/hyperlink" Target="https://m.blog.naver.com/noblione" TargetMode="External"/><Relationship Id="rId1430" Type="http://schemas.openxmlformats.org/officeDocument/2006/relationships/hyperlink" Target="https://m.blog.naver.com/cjh8180495" TargetMode="External"/><Relationship Id="rId1528" Type="http://schemas.openxmlformats.org/officeDocument/2006/relationships/hyperlink" Target="https://m.blog.naver.com/kirinkong" TargetMode="External"/><Relationship Id="rId232" Type="http://schemas.openxmlformats.org/officeDocument/2006/relationships/hyperlink" Target="https://m.blog.naver.com/yeejooho6" TargetMode="External"/><Relationship Id="rId884" Type="http://schemas.openxmlformats.org/officeDocument/2006/relationships/hyperlink" Target="https://m.blog.naver.com/si9461828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nobunaga34" TargetMode="External"/><Relationship Id="rId744" Type="http://schemas.openxmlformats.org/officeDocument/2006/relationships/hyperlink" Target="https://m.blog.naver.com/leehajin92" TargetMode="External"/><Relationship Id="rId951" Type="http://schemas.openxmlformats.org/officeDocument/2006/relationships/hyperlink" Target="https://m.blog.naver.com/onepilates2" TargetMode="External"/><Relationship Id="rId1167" Type="http://schemas.openxmlformats.org/officeDocument/2006/relationships/hyperlink" Target="https://m.blog.naver.com/kimdsth123456" TargetMode="External"/><Relationship Id="rId1374" Type="http://schemas.openxmlformats.org/officeDocument/2006/relationships/hyperlink" Target="https://m.blog.naver.com/brainshh" TargetMode="External"/><Relationship Id="rId1581" Type="http://schemas.openxmlformats.org/officeDocument/2006/relationships/hyperlink" Target="https://m.blog.naver.com/kmj121206" TargetMode="External"/><Relationship Id="rId1679" Type="http://schemas.openxmlformats.org/officeDocument/2006/relationships/hyperlink" Target="https://m.blog.naver.com/hyechon49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sinsils" TargetMode="External"/><Relationship Id="rId383" Type="http://schemas.openxmlformats.org/officeDocument/2006/relationships/hyperlink" Target="https://m.blog.naver.com/lsblsb33" TargetMode="External"/><Relationship Id="rId590" Type="http://schemas.openxmlformats.org/officeDocument/2006/relationships/hyperlink" Target="https://m.blog.naver.com/your-english-mentor" TargetMode="External"/><Relationship Id="rId604" Type="http://schemas.openxmlformats.org/officeDocument/2006/relationships/hyperlink" Target="https://m.blog.naver.com/ebbnjiun" TargetMode="External"/><Relationship Id="rId811" Type="http://schemas.openxmlformats.org/officeDocument/2006/relationships/hyperlink" Target="https://m.blog.naver.com/piano0382" TargetMode="External"/><Relationship Id="rId1027" Type="http://schemas.openxmlformats.org/officeDocument/2006/relationships/hyperlink" Target="https://m.blog.naver.com/leeda1234" TargetMode="External"/><Relationship Id="rId1234" Type="http://schemas.openxmlformats.org/officeDocument/2006/relationships/hyperlink" Target="https://m.blog.naver.com/godwed6" TargetMode="External"/><Relationship Id="rId1441" Type="http://schemas.openxmlformats.org/officeDocument/2006/relationships/hyperlink" Target="https://m.blog.naver.com/lunaaa_a" TargetMode="External"/><Relationship Id="rId243" Type="http://schemas.openxmlformats.org/officeDocument/2006/relationships/hyperlink" Target="https://m.blog.naver.com/tjwnsalfk" TargetMode="External"/><Relationship Id="rId450" Type="http://schemas.openxmlformats.org/officeDocument/2006/relationships/hyperlink" Target="https://m.blog.naver.com/ganalolo" TargetMode="External"/><Relationship Id="rId688" Type="http://schemas.openxmlformats.org/officeDocument/2006/relationships/hyperlink" Target="https://m.blog.naver.com/dinovelv" TargetMode="External"/><Relationship Id="rId895" Type="http://schemas.openxmlformats.org/officeDocument/2006/relationships/hyperlink" Target="https://m.blog.naver.com/ysoyoo" TargetMode="External"/><Relationship Id="rId909" Type="http://schemas.openxmlformats.org/officeDocument/2006/relationships/hyperlink" Target="https://m.blog.naver.com/eqw99034" TargetMode="External"/><Relationship Id="rId1080" Type="http://schemas.openxmlformats.org/officeDocument/2006/relationships/hyperlink" Target="https://m.blog.naver.com/kingsmagenproject" TargetMode="External"/><Relationship Id="rId1301" Type="http://schemas.openxmlformats.org/officeDocument/2006/relationships/hyperlink" Target="https://m.blog.naver.com/sanguckdu" TargetMode="External"/><Relationship Id="rId1539" Type="http://schemas.openxmlformats.org/officeDocument/2006/relationships/hyperlink" Target="https://m.blog.naver.com/sizblog4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aseung8372" TargetMode="External"/><Relationship Id="rId548" Type="http://schemas.openxmlformats.org/officeDocument/2006/relationships/hyperlink" Target="https://m.blog.naver.com/jrpray" TargetMode="External"/><Relationship Id="rId755" Type="http://schemas.openxmlformats.org/officeDocument/2006/relationships/hyperlink" Target="https://m.blog.naver.com/0601lily" TargetMode="External"/><Relationship Id="rId962" Type="http://schemas.openxmlformats.org/officeDocument/2006/relationships/hyperlink" Target="https://m.blog.naver.com/hcarhwcar" TargetMode="External"/><Relationship Id="rId1178" Type="http://schemas.openxmlformats.org/officeDocument/2006/relationships/hyperlink" Target="https://m.blog.naver.com/gotnn" TargetMode="External"/><Relationship Id="rId1385" Type="http://schemas.openxmlformats.org/officeDocument/2006/relationships/hyperlink" Target="https://m.blog.naver.com/jhl1528" TargetMode="External"/><Relationship Id="rId1592" Type="http://schemas.openxmlformats.org/officeDocument/2006/relationships/hyperlink" Target="https://m.blog.naver.com/mj900205" TargetMode="External"/><Relationship Id="rId1606" Type="http://schemas.openxmlformats.org/officeDocument/2006/relationships/hyperlink" Target="https://m.blog.naver.com/eunjuzzang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2so__" TargetMode="External"/><Relationship Id="rId394" Type="http://schemas.openxmlformats.org/officeDocument/2006/relationships/hyperlink" Target="https://m.blog.naver.com/indiecat" TargetMode="External"/><Relationship Id="rId408" Type="http://schemas.openxmlformats.org/officeDocument/2006/relationships/hyperlink" Target="https://m.blog.naver.com/stealheart99" TargetMode="External"/><Relationship Id="rId615" Type="http://schemas.openxmlformats.org/officeDocument/2006/relationships/hyperlink" Target="https://m.blog.naver.com/fresh102" TargetMode="External"/><Relationship Id="rId822" Type="http://schemas.openxmlformats.org/officeDocument/2006/relationships/hyperlink" Target="https://m.blog.naver.com/hayeon0729" TargetMode="External"/><Relationship Id="rId1038" Type="http://schemas.openxmlformats.org/officeDocument/2006/relationships/hyperlink" Target="https://m.blog.naver.com/coreaasalm" TargetMode="External"/><Relationship Id="rId1245" Type="http://schemas.openxmlformats.org/officeDocument/2006/relationships/hyperlink" Target="https://m.blog.naver.com/zhscozhsco" TargetMode="External"/><Relationship Id="rId1452" Type="http://schemas.openxmlformats.org/officeDocument/2006/relationships/hyperlink" Target="https://m.blog.naver.com/youngs9841" TargetMode="External"/><Relationship Id="rId254" Type="http://schemas.openxmlformats.org/officeDocument/2006/relationships/hyperlink" Target="https://m.blog.naver.com/kerarara" TargetMode="External"/><Relationship Id="rId699" Type="http://schemas.openxmlformats.org/officeDocument/2006/relationships/hyperlink" Target="https://m.blog.naver.com/nm7991" TargetMode="External"/><Relationship Id="rId1091" Type="http://schemas.openxmlformats.org/officeDocument/2006/relationships/hyperlink" Target="https://m.blog.naver.com/gina0713" TargetMode="External"/><Relationship Id="rId1105" Type="http://schemas.openxmlformats.org/officeDocument/2006/relationships/hyperlink" Target="https://m.blog.naver.com/qorjdud" TargetMode="External"/><Relationship Id="rId1312" Type="http://schemas.openxmlformats.org/officeDocument/2006/relationships/hyperlink" Target="https://m.blog.naver.com/sihhigh90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modublog" TargetMode="External"/><Relationship Id="rId559" Type="http://schemas.openxmlformats.org/officeDocument/2006/relationships/hyperlink" Target="https://m.blog.naver.com/nim6961" TargetMode="External"/><Relationship Id="rId766" Type="http://schemas.openxmlformats.org/officeDocument/2006/relationships/hyperlink" Target="https://m.blog.naver.com/zellsee7" TargetMode="External"/><Relationship Id="rId1189" Type="http://schemas.openxmlformats.org/officeDocument/2006/relationships/hyperlink" Target="https://m.blog.naver.com/styletable" TargetMode="External"/><Relationship Id="rId1396" Type="http://schemas.openxmlformats.org/officeDocument/2006/relationships/hyperlink" Target="https://m.blog.naver.com/bobo7sa" TargetMode="External"/><Relationship Id="rId1617" Type="http://schemas.openxmlformats.org/officeDocument/2006/relationships/hyperlink" Target="https://m.blog.naver.com/jaehee3005" TargetMode="External"/><Relationship Id="rId198" Type="http://schemas.openxmlformats.org/officeDocument/2006/relationships/hyperlink" Target="https://m.blog.naver.com/sinni88" TargetMode="External"/><Relationship Id="rId321" Type="http://schemas.openxmlformats.org/officeDocument/2006/relationships/hyperlink" Target="https://m.blog.naver.com/sukzintro" TargetMode="External"/><Relationship Id="rId419" Type="http://schemas.openxmlformats.org/officeDocument/2006/relationships/hyperlink" Target="https://m.blog.naver.com/msjh1012" TargetMode="External"/><Relationship Id="rId626" Type="http://schemas.openxmlformats.org/officeDocument/2006/relationships/hyperlink" Target="https://m.blog.naver.com/newskh11" TargetMode="External"/><Relationship Id="rId973" Type="http://schemas.openxmlformats.org/officeDocument/2006/relationships/hyperlink" Target="https://m.blog.naver.com/5rangdesign" TargetMode="External"/><Relationship Id="rId1049" Type="http://schemas.openxmlformats.org/officeDocument/2006/relationships/hyperlink" Target="https://m.blog.naver.com/protop65" TargetMode="External"/><Relationship Id="rId1256" Type="http://schemas.openxmlformats.org/officeDocument/2006/relationships/hyperlink" Target="https://m.blog.naver.com/xmenxgirl" TargetMode="External"/><Relationship Id="rId833" Type="http://schemas.openxmlformats.org/officeDocument/2006/relationships/hyperlink" Target="https://m.blog.naver.com/kyuheejj" TargetMode="External"/><Relationship Id="rId1116" Type="http://schemas.openxmlformats.org/officeDocument/2006/relationships/hyperlink" Target="https://m.blog.naver.com/dog_moon" TargetMode="External"/><Relationship Id="rId1463" Type="http://schemas.openxmlformats.org/officeDocument/2006/relationships/hyperlink" Target="https://m.blog.naver.com/rits_khi" TargetMode="External"/><Relationship Id="rId1670" Type="http://schemas.openxmlformats.org/officeDocument/2006/relationships/hyperlink" Target="https://m.blog.naver.com/poonee21" TargetMode="External"/><Relationship Id="rId265" Type="http://schemas.openxmlformats.org/officeDocument/2006/relationships/hyperlink" Target="https://m.blog.naver.com/dann717" TargetMode="External"/><Relationship Id="rId472" Type="http://schemas.openxmlformats.org/officeDocument/2006/relationships/hyperlink" Target="https://m.blog.naver.com/bomnoru" TargetMode="External"/><Relationship Id="rId900" Type="http://schemas.openxmlformats.org/officeDocument/2006/relationships/hyperlink" Target="https://m.blog.naver.com/cozysink" TargetMode="External"/><Relationship Id="rId1323" Type="http://schemas.openxmlformats.org/officeDocument/2006/relationships/hyperlink" Target="https://m.blog.naver.com/coqls2134" TargetMode="External"/><Relationship Id="rId1530" Type="http://schemas.openxmlformats.org/officeDocument/2006/relationships/hyperlink" Target="https://m.blog.naver.com/suyeon0_0---" TargetMode="External"/><Relationship Id="rId1628" Type="http://schemas.openxmlformats.org/officeDocument/2006/relationships/hyperlink" Target="https://m.blog.naver.com/liebe-pian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qufthfal6076" TargetMode="External"/><Relationship Id="rId777" Type="http://schemas.openxmlformats.org/officeDocument/2006/relationships/hyperlink" Target="https://m.blog.naver.com/nanumiparty" TargetMode="External"/><Relationship Id="rId984" Type="http://schemas.openxmlformats.org/officeDocument/2006/relationships/hyperlink" Target="https://m.blog.naver.com/botongbptong" TargetMode="External"/><Relationship Id="rId637" Type="http://schemas.openxmlformats.org/officeDocument/2006/relationships/hyperlink" Target="https://m.blog.naver.com/hmcandoit" TargetMode="External"/><Relationship Id="rId844" Type="http://schemas.openxmlformats.org/officeDocument/2006/relationships/hyperlink" Target="https://m.blog.naver.com/younhanul1" TargetMode="External"/><Relationship Id="rId1267" Type="http://schemas.openxmlformats.org/officeDocument/2006/relationships/hyperlink" Target="https://m.blog.naver.com/obong8880" TargetMode="External"/><Relationship Id="rId1474" Type="http://schemas.openxmlformats.org/officeDocument/2006/relationships/hyperlink" Target="https://m.blog.naver.com/ambrain" TargetMode="External"/><Relationship Id="rId1681" Type="http://schemas.openxmlformats.org/officeDocument/2006/relationships/hyperlink" Target="https://m.blog.naver.com/chabokim1" TargetMode="External"/><Relationship Id="rId276" Type="http://schemas.openxmlformats.org/officeDocument/2006/relationships/hyperlink" Target="https://m.blog.naver.com/yeyunkim" TargetMode="External"/><Relationship Id="rId483" Type="http://schemas.openxmlformats.org/officeDocument/2006/relationships/hyperlink" Target="https://m.blog.naver.com/blognara_" TargetMode="External"/><Relationship Id="rId690" Type="http://schemas.openxmlformats.org/officeDocument/2006/relationships/hyperlink" Target="https://m.blog.naver.com/zzzz3027" TargetMode="External"/><Relationship Id="rId704" Type="http://schemas.openxmlformats.org/officeDocument/2006/relationships/hyperlink" Target="https://m.blog.naver.com/chatnoirdada" TargetMode="External"/><Relationship Id="rId911" Type="http://schemas.openxmlformats.org/officeDocument/2006/relationships/hyperlink" Target="https://m.blog.naver.com/pbe94" TargetMode="External"/><Relationship Id="rId1127" Type="http://schemas.openxmlformats.org/officeDocument/2006/relationships/hyperlink" Target="https://m.blog.naver.com/thsutleo801" TargetMode="External"/><Relationship Id="rId1334" Type="http://schemas.openxmlformats.org/officeDocument/2006/relationships/hyperlink" Target="https://m.blog.naver.com/kidstea" TargetMode="External"/><Relationship Id="rId1541" Type="http://schemas.openxmlformats.org/officeDocument/2006/relationships/hyperlink" Target="https://m.blog.naver.com/soy4369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audioguy1" TargetMode="External"/><Relationship Id="rId550" Type="http://schemas.openxmlformats.org/officeDocument/2006/relationships/hyperlink" Target="https://m.blog.naver.com/jangson80" TargetMode="External"/><Relationship Id="rId788" Type="http://schemas.openxmlformats.org/officeDocument/2006/relationships/hyperlink" Target="https://m.blog.naver.com/0744minifox" TargetMode="External"/><Relationship Id="rId995" Type="http://schemas.openxmlformats.org/officeDocument/2006/relationships/hyperlink" Target="https://m.blog.naver.com/yes9823000" TargetMode="External"/><Relationship Id="rId1180" Type="http://schemas.openxmlformats.org/officeDocument/2006/relationships/hyperlink" Target="https://m.blog.naver.com/anchorsong" TargetMode="External"/><Relationship Id="rId1401" Type="http://schemas.openxmlformats.org/officeDocument/2006/relationships/hyperlink" Target="https://m.blog.naver.com/ra_jiujitsu" TargetMode="External"/><Relationship Id="rId1639" Type="http://schemas.openxmlformats.org/officeDocument/2006/relationships/hyperlink" Target="https://m.blog.naver.com/moonsuk219" TargetMode="External"/><Relationship Id="rId203" Type="http://schemas.openxmlformats.org/officeDocument/2006/relationships/hyperlink" Target="https://m.blog.naver.com/tlsrb2008" TargetMode="External"/><Relationship Id="rId648" Type="http://schemas.openxmlformats.org/officeDocument/2006/relationships/hyperlink" Target="https://m.blog.naver.com/snuorthodont" TargetMode="External"/><Relationship Id="rId855" Type="http://schemas.openxmlformats.org/officeDocument/2006/relationships/hyperlink" Target="https://m.blog.naver.com/1uckyej" TargetMode="External"/><Relationship Id="rId1040" Type="http://schemas.openxmlformats.org/officeDocument/2006/relationships/hyperlink" Target="https://m.blog.naver.com/o1106sh" TargetMode="External"/><Relationship Id="rId1278" Type="http://schemas.openxmlformats.org/officeDocument/2006/relationships/hyperlink" Target="https://m.blog.naver.com/mansuk_nuna" TargetMode="External"/><Relationship Id="rId1485" Type="http://schemas.openxmlformats.org/officeDocument/2006/relationships/hyperlink" Target="https://m.blog.naver.com/lin6725" TargetMode="External"/><Relationship Id="rId1692" Type="http://schemas.openxmlformats.org/officeDocument/2006/relationships/hyperlink" Target="https://m.blog.naver.com/gamsungbd3" TargetMode="External"/><Relationship Id="rId287" Type="http://schemas.openxmlformats.org/officeDocument/2006/relationships/hyperlink" Target="https://m.blog.naver.com/niedlichej" TargetMode="External"/><Relationship Id="rId410" Type="http://schemas.openxmlformats.org/officeDocument/2006/relationships/hyperlink" Target="https://m.blog.naver.com/ljblkd" TargetMode="External"/><Relationship Id="rId494" Type="http://schemas.openxmlformats.org/officeDocument/2006/relationships/hyperlink" Target="https://m.blog.naver.com/duwls35" TargetMode="External"/><Relationship Id="rId508" Type="http://schemas.openxmlformats.org/officeDocument/2006/relationships/hyperlink" Target="https://m.blog.naver.com/durlsqntks" TargetMode="External"/><Relationship Id="rId715" Type="http://schemas.openxmlformats.org/officeDocument/2006/relationships/hyperlink" Target="https://m.blog.naver.com/rachelyun1" TargetMode="External"/><Relationship Id="rId922" Type="http://schemas.openxmlformats.org/officeDocument/2006/relationships/hyperlink" Target="https://m.blog.naver.com/raphahd" TargetMode="External"/><Relationship Id="rId1138" Type="http://schemas.openxmlformats.org/officeDocument/2006/relationships/hyperlink" Target="https://m.blog.naver.com/wldos4616" TargetMode="External"/><Relationship Id="rId1345" Type="http://schemas.openxmlformats.org/officeDocument/2006/relationships/hyperlink" Target="https://m.blog.naver.com/1day1study" TargetMode="External"/><Relationship Id="rId1552" Type="http://schemas.openxmlformats.org/officeDocument/2006/relationships/hyperlink" Target="https://m.blog.naver.com/manggae_21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hjhkyn2" TargetMode="External"/><Relationship Id="rId799" Type="http://schemas.openxmlformats.org/officeDocument/2006/relationships/hyperlink" Target="https://m.blog.naver.com/venusjh" TargetMode="External"/><Relationship Id="rId1191" Type="http://schemas.openxmlformats.org/officeDocument/2006/relationships/hyperlink" Target="https://m.blog.naver.com/dldbwjd316" TargetMode="External"/><Relationship Id="rId1205" Type="http://schemas.openxmlformats.org/officeDocument/2006/relationships/hyperlink" Target="https://m.blog.naver.com/ibbenmiae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subakabba" TargetMode="External"/><Relationship Id="rId659" Type="http://schemas.openxmlformats.org/officeDocument/2006/relationships/hyperlink" Target="https://m.blog.naver.com/sssan91" TargetMode="External"/><Relationship Id="rId866" Type="http://schemas.openxmlformats.org/officeDocument/2006/relationships/hyperlink" Target="https://m.blog.naver.com/sickly" TargetMode="External"/><Relationship Id="rId1289" Type="http://schemas.openxmlformats.org/officeDocument/2006/relationships/hyperlink" Target="https://m.blog.naver.com/mvalley777" TargetMode="External"/><Relationship Id="rId1412" Type="http://schemas.openxmlformats.org/officeDocument/2006/relationships/hyperlink" Target="https://m.blog.naver.com/ablepilates7" TargetMode="External"/><Relationship Id="rId1496" Type="http://schemas.openxmlformats.org/officeDocument/2006/relationships/hyperlink" Target="https://m.blog.naver.com/hotghlee33" TargetMode="External"/><Relationship Id="rId214" Type="http://schemas.openxmlformats.org/officeDocument/2006/relationships/hyperlink" Target="https://m.blog.naver.com/jjangtg1" TargetMode="External"/><Relationship Id="rId298" Type="http://schemas.openxmlformats.org/officeDocument/2006/relationships/hyperlink" Target="https://m.blog.naver.com/kht9163" TargetMode="External"/><Relationship Id="rId421" Type="http://schemas.openxmlformats.org/officeDocument/2006/relationships/hyperlink" Target="https://m.blog.naver.com/ydl1" TargetMode="External"/><Relationship Id="rId519" Type="http://schemas.openxmlformats.org/officeDocument/2006/relationships/hyperlink" Target="https://m.blog.naver.com/wonmiart" TargetMode="External"/><Relationship Id="rId1051" Type="http://schemas.openxmlformats.org/officeDocument/2006/relationships/hyperlink" Target="https://m.blog.naver.com/estelchoi" TargetMode="External"/><Relationship Id="rId1149" Type="http://schemas.openxmlformats.org/officeDocument/2006/relationships/hyperlink" Target="https://m.blog.naver.com/sea4165" TargetMode="External"/><Relationship Id="rId1356" Type="http://schemas.openxmlformats.org/officeDocument/2006/relationships/hyperlink" Target="https://m.blog.naver.com/homibike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zz_0_zz" TargetMode="External"/><Relationship Id="rId933" Type="http://schemas.openxmlformats.org/officeDocument/2006/relationships/hyperlink" Target="https://m.blog.naver.com/activefit1" TargetMode="External"/><Relationship Id="rId1009" Type="http://schemas.openxmlformats.org/officeDocument/2006/relationships/hyperlink" Target="https://m.blog.naver.com/ijh77971" TargetMode="External"/><Relationship Id="rId1563" Type="http://schemas.openxmlformats.org/officeDocument/2006/relationships/hyperlink" Target="https://m.blog.naver.com/fgmn7908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youjin75333" TargetMode="External"/><Relationship Id="rId572" Type="http://schemas.openxmlformats.org/officeDocument/2006/relationships/hyperlink" Target="https://m.blog.naver.com/nazi84" TargetMode="External"/><Relationship Id="rId1216" Type="http://schemas.openxmlformats.org/officeDocument/2006/relationships/hyperlink" Target="https://m.blog.naver.com/xerciselife" TargetMode="External"/><Relationship Id="rId1423" Type="http://schemas.openxmlformats.org/officeDocument/2006/relationships/hyperlink" Target="https://m.blog.naver.com/lemonadee17" TargetMode="External"/><Relationship Id="rId1630" Type="http://schemas.openxmlformats.org/officeDocument/2006/relationships/hyperlink" Target="https://m.blog.naver.com/clangpiano" TargetMode="External"/><Relationship Id="rId225" Type="http://schemas.openxmlformats.org/officeDocument/2006/relationships/hyperlink" Target="https://m.blog.naver.com/tofl3107" TargetMode="External"/><Relationship Id="rId432" Type="http://schemas.openxmlformats.org/officeDocument/2006/relationships/hyperlink" Target="https://m.blog.naver.com/wkdnsskfk" TargetMode="External"/><Relationship Id="rId877" Type="http://schemas.openxmlformats.org/officeDocument/2006/relationships/hyperlink" Target="https://m.blog.naver.com/manuraks" TargetMode="External"/><Relationship Id="rId1062" Type="http://schemas.openxmlformats.org/officeDocument/2006/relationships/hyperlink" Target="https://m.blog.naver.com/loveyou3543" TargetMode="External"/><Relationship Id="rId737" Type="http://schemas.openxmlformats.org/officeDocument/2006/relationships/hyperlink" Target="https://m.blog.naver.com/pablokim" TargetMode="External"/><Relationship Id="rId944" Type="http://schemas.openxmlformats.org/officeDocument/2006/relationships/hyperlink" Target="https://m.blog.naver.com/u__gene" TargetMode="External"/><Relationship Id="rId1367" Type="http://schemas.openxmlformats.org/officeDocument/2006/relationships/hyperlink" Target="https://m.blog.naver.com/parasae" TargetMode="External"/><Relationship Id="rId1574" Type="http://schemas.openxmlformats.org/officeDocument/2006/relationships/hyperlink" Target="https://m.blog.naver.com/super5820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bluesky0518" TargetMode="External"/><Relationship Id="rId583" Type="http://schemas.openxmlformats.org/officeDocument/2006/relationships/hyperlink" Target="https://m.blog.naver.com/rlagmlwl3385" TargetMode="External"/><Relationship Id="rId790" Type="http://schemas.openxmlformats.org/officeDocument/2006/relationships/hyperlink" Target="https://m.blog.naver.com/feelgirl132" TargetMode="External"/><Relationship Id="rId804" Type="http://schemas.openxmlformats.org/officeDocument/2006/relationships/hyperlink" Target="https://m.blog.naver.com/salakk000" TargetMode="External"/><Relationship Id="rId1227" Type="http://schemas.openxmlformats.org/officeDocument/2006/relationships/hyperlink" Target="https://m.blog.naver.com/kc8588" TargetMode="External"/><Relationship Id="rId1434" Type="http://schemas.openxmlformats.org/officeDocument/2006/relationships/hyperlink" Target="https://m.blog.naver.com/dlrkddud0113" TargetMode="External"/><Relationship Id="rId1641" Type="http://schemas.openxmlformats.org/officeDocument/2006/relationships/hyperlink" Target="https://m.blog.naver.com/whdrjf1541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dbcall1" TargetMode="External"/><Relationship Id="rId443" Type="http://schemas.openxmlformats.org/officeDocument/2006/relationships/hyperlink" Target="https://m.blog.naver.com/cooklhj" TargetMode="External"/><Relationship Id="rId650" Type="http://schemas.openxmlformats.org/officeDocument/2006/relationships/hyperlink" Target="https://m.blog.naver.com/sun_star17" TargetMode="External"/><Relationship Id="rId888" Type="http://schemas.openxmlformats.org/officeDocument/2006/relationships/hyperlink" Target="https://m.blog.naver.com/gktkrk" TargetMode="External"/><Relationship Id="rId1073" Type="http://schemas.openxmlformats.org/officeDocument/2006/relationships/hyperlink" Target="https://m.blog.naver.com/art_studio_sun" TargetMode="External"/><Relationship Id="rId1280" Type="http://schemas.openxmlformats.org/officeDocument/2006/relationships/hyperlink" Target="https://m.blog.naver.com/snakesy922" TargetMode="External"/><Relationship Id="rId1501" Type="http://schemas.openxmlformats.org/officeDocument/2006/relationships/hyperlink" Target="https://m.blog.naver.com/johnleee" TargetMode="External"/><Relationship Id="rId303" Type="http://schemas.openxmlformats.org/officeDocument/2006/relationships/hyperlink" Target="https://m.blog.naver.com/heajen1" TargetMode="External"/><Relationship Id="rId748" Type="http://schemas.openxmlformats.org/officeDocument/2006/relationships/hyperlink" Target="https://m.blog.naver.com/creation7881" TargetMode="External"/><Relationship Id="rId955" Type="http://schemas.openxmlformats.org/officeDocument/2006/relationships/hyperlink" Target="https://m.blog.naver.com/shyloveyjy" TargetMode="External"/><Relationship Id="rId1140" Type="http://schemas.openxmlformats.org/officeDocument/2006/relationships/hyperlink" Target="https://m.blog.naver.com/333yay" TargetMode="External"/><Relationship Id="rId1378" Type="http://schemas.openxmlformats.org/officeDocument/2006/relationships/hyperlink" Target="https://m.blog.naver.com/jaga666" TargetMode="External"/><Relationship Id="rId1585" Type="http://schemas.openxmlformats.org/officeDocument/2006/relationships/hyperlink" Target="https://m.blog.naver.com/memoriosus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bigori9" TargetMode="External"/><Relationship Id="rId510" Type="http://schemas.openxmlformats.org/officeDocument/2006/relationships/hyperlink" Target="https://m.blog.naver.com/hsmmrmedi" TargetMode="External"/><Relationship Id="rId594" Type="http://schemas.openxmlformats.org/officeDocument/2006/relationships/hyperlink" Target="https://m.blog.naver.com/tnsmdwhdruf" TargetMode="External"/><Relationship Id="rId608" Type="http://schemas.openxmlformats.org/officeDocument/2006/relationships/hyperlink" Target="https://m.blog.naver.com/x__x_o__o" TargetMode="External"/><Relationship Id="rId815" Type="http://schemas.openxmlformats.org/officeDocument/2006/relationships/hyperlink" Target="https://m.blog.naver.com/lucydeflower" TargetMode="External"/><Relationship Id="rId1238" Type="http://schemas.openxmlformats.org/officeDocument/2006/relationships/hyperlink" Target="https://m.blog.naver.com/masic14" TargetMode="External"/><Relationship Id="rId1445" Type="http://schemas.openxmlformats.org/officeDocument/2006/relationships/hyperlink" Target="https://m.blog.naver.com/sojeong1224" TargetMode="External"/><Relationship Id="rId1652" Type="http://schemas.openxmlformats.org/officeDocument/2006/relationships/hyperlink" Target="https://m.blog.naver.com/my0381" TargetMode="External"/><Relationship Id="rId247" Type="http://schemas.openxmlformats.org/officeDocument/2006/relationships/hyperlink" Target="https://m.blog.naver.com/sodam3826" TargetMode="External"/><Relationship Id="rId899" Type="http://schemas.openxmlformats.org/officeDocument/2006/relationships/hyperlink" Target="https://m.blog.naver.com/cozysink89" TargetMode="External"/><Relationship Id="rId1000" Type="http://schemas.openxmlformats.org/officeDocument/2006/relationships/hyperlink" Target="https://m.blog.naver.com/yum_jjh" TargetMode="External"/><Relationship Id="rId1084" Type="http://schemas.openxmlformats.org/officeDocument/2006/relationships/hyperlink" Target="https://m.blog.naver.com/qkqwjs" TargetMode="External"/><Relationship Id="rId1305" Type="http://schemas.openxmlformats.org/officeDocument/2006/relationships/hyperlink" Target="https://m.blog.naver.com/skypink0617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canvas02" TargetMode="External"/><Relationship Id="rId661" Type="http://schemas.openxmlformats.org/officeDocument/2006/relationships/hyperlink" Target="https://m.blog.naver.com/leadersdental" TargetMode="External"/><Relationship Id="rId759" Type="http://schemas.openxmlformats.org/officeDocument/2006/relationships/hyperlink" Target="https://m.blog.naver.com/2322033" TargetMode="External"/><Relationship Id="rId966" Type="http://schemas.openxmlformats.org/officeDocument/2006/relationships/hyperlink" Target="https://m.blog.naver.com/babypower91" TargetMode="External"/><Relationship Id="rId1291" Type="http://schemas.openxmlformats.org/officeDocument/2006/relationships/hyperlink" Target="https://m.blog.naver.com/hhkhcc" TargetMode="External"/><Relationship Id="rId1389" Type="http://schemas.openxmlformats.org/officeDocument/2006/relationships/hyperlink" Target="https://m.blog.naver.com/dhstyle79" TargetMode="External"/><Relationship Id="rId1512" Type="http://schemas.openxmlformats.org/officeDocument/2006/relationships/hyperlink" Target="https://m.blog.naver.com/redoutt1000" TargetMode="External"/><Relationship Id="rId1596" Type="http://schemas.openxmlformats.org/officeDocument/2006/relationships/hyperlink" Target="https://m.blog.naver.com/kass110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clermont06" TargetMode="External"/><Relationship Id="rId398" Type="http://schemas.openxmlformats.org/officeDocument/2006/relationships/hyperlink" Target="https://m.blog.naver.com/ljb1202" TargetMode="External"/><Relationship Id="rId521" Type="http://schemas.openxmlformats.org/officeDocument/2006/relationships/hyperlink" Target="https://m.blog.naver.com/vision207" TargetMode="External"/><Relationship Id="rId619" Type="http://schemas.openxmlformats.org/officeDocument/2006/relationships/hyperlink" Target="https://m.blog.naver.com/thankyoud16" TargetMode="External"/><Relationship Id="rId1151" Type="http://schemas.openxmlformats.org/officeDocument/2006/relationships/hyperlink" Target="https://m.blog.naver.com/kbcsam1" TargetMode="External"/><Relationship Id="rId1249" Type="http://schemas.openxmlformats.org/officeDocument/2006/relationships/hyperlink" Target="https://m.blog.naver.com/clubhouse33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jamie_13" TargetMode="External"/><Relationship Id="rId1011" Type="http://schemas.openxmlformats.org/officeDocument/2006/relationships/hyperlink" Target="https://m.blog.naver.com/k72yea" TargetMode="External"/><Relationship Id="rId1109" Type="http://schemas.openxmlformats.org/officeDocument/2006/relationships/hyperlink" Target="https://m.blog.naver.com/jackkay" TargetMode="External"/><Relationship Id="rId1456" Type="http://schemas.openxmlformats.org/officeDocument/2006/relationships/hyperlink" Target="https://m.blog.naver.com/mintylena" TargetMode="External"/><Relationship Id="rId1663" Type="http://schemas.openxmlformats.org/officeDocument/2006/relationships/hyperlink" Target="https://m.blog.naver.com/nyatajr" TargetMode="External"/><Relationship Id="rId258" Type="http://schemas.openxmlformats.org/officeDocument/2006/relationships/hyperlink" Target="https://m.blog.naver.com/baekilee" TargetMode="External"/><Relationship Id="rId465" Type="http://schemas.openxmlformats.org/officeDocument/2006/relationships/hyperlink" Target="https://m.blog.naver.com/son8199" TargetMode="External"/><Relationship Id="rId672" Type="http://schemas.openxmlformats.org/officeDocument/2006/relationships/hyperlink" Target="https://m.blog.naver.com/dneyppah" TargetMode="External"/><Relationship Id="rId1095" Type="http://schemas.openxmlformats.org/officeDocument/2006/relationships/hyperlink" Target="https://m.blog.naver.com/gaganji" TargetMode="External"/><Relationship Id="rId1316" Type="http://schemas.openxmlformats.org/officeDocument/2006/relationships/hyperlink" Target="https://m.blog.naver.com/ehrlich_p" TargetMode="External"/><Relationship Id="rId1523" Type="http://schemas.openxmlformats.org/officeDocument/2006/relationships/hyperlink" Target="https://m.blog.naver.com/chlxo356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ggygv7" TargetMode="External"/><Relationship Id="rId532" Type="http://schemas.openxmlformats.org/officeDocument/2006/relationships/hyperlink" Target="https://m.blog.naver.com/top200ml" TargetMode="External"/><Relationship Id="rId977" Type="http://schemas.openxmlformats.org/officeDocument/2006/relationships/hyperlink" Target="https://m.blog.naver.com/fosasisun" TargetMode="External"/><Relationship Id="rId1162" Type="http://schemas.openxmlformats.org/officeDocument/2006/relationships/hyperlink" Target="https://m.blog.naver.com/yoonlee945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cold83" TargetMode="External"/><Relationship Id="rId1022" Type="http://schemas.openxmlformats.org/officeDocument/2006/relationships/hyperlink" Target="https://m.blog.naver.com/rominbomi" TargetMode="External"/><Relationship Id="rId1467" Type="http://schemas.openxmlformats.org/officeDocument/2006/relationships/hyperlink" Target="https://m.blog.naver.com/lllramlll" TargetMode="External"/><Relationship Id="rId1674" Type="http://schemas.openxmlformats.org/officeDocument/2006/relationships/hyperlink" Target="https://m.blog.naver.com/chjs6639" TargetMode="External"/><Relationship Id="rId269" Type="http://schemas.openxmlformats.org/officeDocument/2006/relationships/hyperlink" Target="https://m.blog.naver.com/itcools" TargetMode="External"/><Relationship Id="rId476" Type="http://schemas.openxmlformats.org/officeDocument/2006/relationships/hyperlink" Target="https://m.blog.naver.com/neweunha" TargetMode="External"/><Relationship Id="rId683" Type="http://schemas.openxmlformats.org/officeDocument/2006/relationships/hyperlink" Target="https://m.blog.naver.com/happydreamservice" TargetMode="External"/><Relationship Id="rId890" Type="http://schemas.openxmlformats.org/officeDocument/2006/relationships/hyperlink" Target="https://m.blog.naver.com/kimjm032" TargetMode="External"/><Relationship Id="rId904" Type="http://schemas.openxmlformats.org/officeDocument/2006/relationships/hyperlink" Target="https://m.blog.naver.com/james5272" TargetMode="External"/><Relationship Id="rId1327" Type="http://schemas.openxmlformats.org/officeDocument/2006/relationships/hyperlink" Target="https://m.blog.naver.com/linda6455" TargetMode="External"/><Relationship Id="rId1534" Type="http://schemas.openxmlformats.org/officeDocument/2006/relationships/hyperlink" Target="https://m.blog.naver.com/snowrun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rogenir6064" TargetMode="External"/><Relationship Id="rId543" Type="http://schemas.openxmlformats.org/officeDocument/2006/relationships/hyperlink" Target="https://m.blog.naver.com/agada2580" TargetMode="External"/><Relationship Id="rId988" Type="http://schemas.openxmlformats.org/officeDocument/2006/relationships/hyperlink" Target="https://m.blog.naver.com/hyoyoun80" TargetMode="External"/><Relationship Id="rId1173" Type="http://schemas.openxmlformats.org/officeDocument/2006/relationships/hyperlink" Target="https://m.blog.naver.com/foodhiim15" TargetMode="External"/><Relationship Id="rId1380" Type="http://schemas.openxmlformats.org/officeDocument/2006/relationships/hyperlink" Target="https://m.blog.naver.com/ryujh4321" TargetMode="External"/><Relationship Id="rId1601" Type="http://schemas.openxmlformats.org/officeDocument/2006/relationships/hyperlink" Target="https://m.blog.naver.com/sandara0414" TargetMode="External"/><Relationship Id="rId182" Type="http://schemas.openxmlformats.org/officeDocument/2006/relationships/hyperlink" Target="https://m.blog.naver.com/marys1234" TargetMode="External"/><Relationship Id="rId403" Type="http://schemas.openxmlformats.org/officeDocument/2006/relationships/hyperlink" Target="https://m.blog.naver.com/c106507" TargetMode="External"/><Relationship Id="rId750" Type="http://schemas.openxmlformats.org/officeDocument/2006/relationships/hyperlink" Target="https://m.blog.naver.com/cocomang17" TargetMode="External"/><Relationship Id="rId848" Type="http://schemas.openxmlformats.org/officeDocument/2006/relationships/hyperlink" Target="https://m.blog.naver.com/lovely_lim0524" TargetMode="External"/><Relationship Id="rId1033" Type="http://schemas.openxmlformats.org/officeDocument/2006/relationships/hyperlink" Target="https://m.blog.naver.com/padi1109" TargetMode="External"/><Relationship Id="rId1478" Type="http://schemas.openxmlformats.org/officeDocument/2006/relationships/hyperlink" Target="https://m.blog.naver.com/esys123" TargetMode="External"/><Relationship Id="rId1685" Type="http://schemas.openxmlformats.org/officeDocument/2006/relationships/hyperlink" Target="https://m.blog.naver.com/rhdygksl" TargetMode="External"/><Relationship Id="rId487" Type="http://schemas.openxmlformats.org/officeDocument/2006/relationships/hyperlink" Target="https://m.blog.naver.com/fightclub" TargetMode="External"/><Relationship Id="rId610" Type="http://schemas.openxmlformats.org/officeDocument/2006/relationships/hyperlink" Target="https://m.blog.naver.com/penup_lover" TargetMode="External"/><Relationship Id="rId694" Type="http://schemas.openxmlformats.org/officeDocument/2006/relationships/hyperlink" Target="https://m.blog.naver.com/gkzndhkdl" TargetMode="External"/><Relationship Id="rId708" Type="http://schemas.openxmlformats.org/officeDocument/2006/relationships/hyperlink" Target="https://m.blog.naver.com/witch07" TargetMode="External"/><Relationship Id="rId915" Type="http://schemas.openxmlformats.org/officeDocument/2006/relationships/hyperlink" Target="https://m.blog.naver.com/3monthsshop" TargetMode="External"/><Relationship Id="rId1240" Type="http://schemas.openxmlformats.org/officeDocument/2006/relationships/hyperlink" Target="https://m.blog.naver.com/cosmosniche" TargetMode="External"/><Relationship Id="rId1338" Type="http://schemas.openxmlformats.org/officeDocument/2006/relationships/hyperlink" Target="https://m.blog.naver.com/tnaudtks7978" TargetMode="External"/><Relationship Id="rId1545" Type="http://schemas.openxmlformats.org/officeDocument/2006/relationships/hyperlink" Target="https://m.blog.naver.com/ehcl0610" TargetMode="External"/><Relationship Id="rId347" Type="http://schemas.openxmlformats.org/officeDocument/2006/relationships/hyperlink" Target="https://m.blog.naver.com/rsmwin" TargetMode="External"/><Relationship Id="rId999" Type="http://schemas.openxmlformats.org/officeDocument/2006/relationships/hyperlink" Target="https://m.blog.naver.com/wndhr3824" TargetMode="External"/><Relationship Id="rId1100" Type="http://schemas.openxmlformats.org/officeDocument/2006/relationships/hyperlink" Target="https://m.blog.naver.com/insoo9348" TargetMode="External"/><Relationship Id="rId1184" Type="http://schemas.openxmlformats.org/officeDocument/2006/relationships/hyperlink" Target="https://m.blog.naver.com/nicebank1111" TargetMode="External"/><Relationship Id="rId1405" Type="http://schemas.openxmlformats.org/officeDocument/2006/relationships/hyperlink" Target="https://m.blog.naver.com/jwalk315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senmc" TargetMode="External"/><Relationship Id="rId761" Type="http://schemas.openxmlformats.org/officeDocument/2006/relationships/hyperlink" Target="https://m.blog.naver.com/dodut" TargetMode="External"/><Relationship Id="rId859" Type="http://schemas.openxmlformats.org/officeDocument/2006/relationships/hyperlink" Target="https://m.blog.naver.com/hyemi2353" TargetMode="External"/><Relationship Id="rId1391" Type="http://schemas.openxmlformats.org/officeDocument/2006/relationships/hyperlink" Target="https://m.blog.naver.com/passion8945" TargetMode="External"/><Relationship Id="rId1489" Type="http://schemas.openxmlformats.org/officeDocument/2006/relationships/hyperlink" Target="https://m.blog.naver.com/jedidiah69" TargetMode="External"/><Relationship Id="rId1612" Type="http://schemas.openxmlformats.org/officeDocument/2006/relationships/hyperlink" Target="https://m.blog.naver.com/wldmswjd81" TargetMode="External"/><Relationship Id="rId1696" Type="http://schemas.openxmlformats.org/officeDocument/2006/relationships/vmlDrawing" Target="../drawings/vmlDrawing1.vml"/><Relationship Id="rId193" Type="http://schemas.openxmlformats.org/officeDocument/2006/relationships/hyperlink" Target="https://m.blog.naver.com/dobargi" TargetMode="External"/><Relationship Id="rId207" Type="http://schemas.openxmlformats.org/officeDocument/2006/relationships/hyperlink" Target="https://m.blog.naver.com/asdfg2291" TargetMode="External"/><Relationship Id="rId414" Type="http://schemas.openxmlformats.org/officeDocument/2006/relationships/hyperlink" Target="https://m.blog.naver.com/dongwoo0211" TargetMode="External"/><Relationship Id="rId498" Type="http://schemas.openxmlformats.org/officeDocument/2006/relationships/hyperlink" Target="https://m.blog.naver.com/mozzi0211" TargetMode="External"/><Relationship Id="rId621" Type="http://schemas.openxmlformats.org/officeDocument/2006/relationships/hyperlink" Target="https://m.blog.naver.com/won4025" TargetMode="External"/><Relationship Id="rId1044" Type="http://schemas.openxmlformats.org/officeDocument/2006/relationships/hyperlink" Target="https://m.blog.naver.com/g2007h" TargetMode="External"/><Relationship Id="rId1251" Type="http://schemas.openxmlformats.org/officeDocument/2006/relationships/hyperlink" Target="https://m.blog.naver.com/maru0380" TargetMode="External"/><Relationship Id="rId1349" Type="http://schemas.openxmlformats.org/officeDocument/2006/relationships/hyperlink" Target="https://m.blog.naver.com/hnnne" TargetMode="External"/><Relationship Id="rId260" Type="http://schemas.openxmlformats.org/officeDocument/2006/relationships/hyperlink" Target="https://m.blog.naver.com/sbarodental" TargetMode="External"/><Relationship Id="rId719" Type="http://schemas.openxmlformats.org/officeDocument/2006/relationships/hyperlink" Target="https://m.blog.naver.com/mueenem" TargetMode="External"/><Relationship Id="rId926" Type="http://schemas.openxmlformats.org/officeDocument/2006/relationships/hyperlink" Target="https://m.blog.naver.com/umdding" TargetMode="External"/><Relationship Id="rId1111" Type="http://schemas.openxmlformats.org/officeDocument/2006/relationships/hyperlink" Target="https://m.blog.naver.com/kwonjhaaa" TargetMode="External"/><Relationship Id="rId1556" Type="http://schemas.openxmlformats.org/officeDocument/2006/relationships/hyperlink" Target="https://m.blog.naver.com/3128867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kiddy47" TargetMode="External"/><Relationship Id="rId565" Type="http://schemas.openxmlformats.org/officeDocument/2006/relationships/hyperlink" Target="https://m.blog.naver.com/yunjm67" TargetMode="External"/><Relationship Id="rId772" Type="http://schemas.openxmlformats.org/officeDocument/2006/relationships/hyperlink" Target="https://m.blog.naver.com/girl7884" TargetMode="External"/><Relationship Id="rId1195" Type="http://schemas.openxmlformats.org/officeDocument/2006/relationships/hyperlink" Target="https://m.blog.naver.com/jewelsong_h" TargetMode="External"/><Relationship Id="rId1209" Type="http://schemas.openxmlformats.org/officeDocument/2006/relationships/hyperlink" Target="https://m.blog.naver.com/lalla_company" TargetMode="External"/><Relationship Id="rId1416" Type="http://schemas.openxmlformats.org/officeDocument/2006/relationships/hyperlink" Target="https://m.blog.naver.com/lightsout" TargetMode="External"/><Relationship Id="rId1623" Type="http://schemas.openxmlformats.org/officeDocument/2006/relationships/hyperlink" Target="https://m.blog.naver.com/sooim_bae" TargetMode="External"/><Relationship Id="rId218" Type="http://schemas.openxmlformats.org/officeDocument/2006/relationships/hyperlink" Target="https://m.blog.naver.com/specialad" TargetMode="External"/><Relationship Id="rId425" Type="http://schemas.openxmlformats.org/officeDocument/2006/relationships/hyperlink" Target="https://m.blog.naver.com/gugu9416" TargetMode="External"/><Relationship Id="rId632" Type="http://schemas.openxmlformats.org/officeDocument/2006/relationships/hyperlink" Target="https://m.blog.naver.com/chldidgml1004" TargetMode="External"/><Relationship Id="rId1055" Type="http://schemas.openxmlformats.org/officeDocument/2006/relationships/hyperlink" Target="https://m.blog.naver.com/hotdog0202" TargetMode="External"/><Relationship Id="rId1262" Type="http://schemas.openxmlformats.org/officeDocument/2006/relationships/hyperlink" Target="https://m.blog.naver.com/feel130" TargetMode="External"/><Relationship Id="rId271" Type="http://schemas.openxmlformats.org/officeDocument/2006/relationships/hyperlink" Target="https://m.blog.naver.com/cocosldk" TargetMode="External"/><Relationship Id="rId937" Type="http://schemas.openxmlformats.org/officeDocument/2006/relationships/hyperlink" Target="https://m.blog.naver.com/khye31" TargetMode="External"/><Relationship Id="rId1122" Type="http://schemas.openxmlformats.org/officeDocument/2006/relationships/hyperlink" Target="https://m.blog.naver.com/gefahren94" TargetMode="External"/><Relationship Id="rId1567" Type="http://schemas.openxmlformats.org/officeDocument/2006/relationships/hyperlink" Target="https://m.blog.naver.com/bluepine312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ttc8945" TargetMode="External"/><Relationship Id="rId576" Type="http://schemas.openxmlformats.org/officeDocument/2006/relationships/hyperlink" Target="https://m.blog.naver.com/keun201" TargetMode="External"/><Relationship Id="rId783" Type="http://schemas.openxmlformats.org/officeDocument/2006/relationships/hyperlink" Target="https://m.blog.naver.com/roody486" TargetMode="External"/><Relationship Id="rId990" Type="http://schemas.openxmlformats.org/officeDocument/2006/relationships/hyperlink" Target="https://m.blog.naver.com/gmldi_di1615" TargetMode="External"/><Relationship Id="rId1427" Type="http://schemas.openxmlformats.org/officeDocument/2006/relationships/hyperlink" Target="https://m.blog.naver.com/nara9440" TargetMode="External"/><Relationship Id="rId1634" Type="http://schemas.openxmlformats.org/officeDocument/2006/relationships/hyperlink" Target="https://m.blog.naver.com/eoensk" TargetMode="External"/><Relationship Id="rId229" Type="http://schemas.openxmlformats.org/officeDocument/2006/relationships/hyperlink" Target="https://m.blog.naver.com/gaius1981" TargetMode="External"/><Relationship Id="rId436" Type="http://schemas.openxmlformats.org/officeDocument/2006/relationships/hyperlink" Target="https://m.blog.naver.com/mijinkim80" TargetMode="External"/><Relationship Id="rId643" Type="http://schemas.openxmlformats.org/officeDocument/2006/relationships/hyperlink" Target="https://m.blog.naver.com/hyelee7607" TargetMode="External"/><Relationship Id="rId1066" Type="http://schemas.openxmlformats.org/officeDocument/2006/relationships/hyperlink" Target="https://m.blog.naver.com/heeeyay" TargetMode="External"/><Relationship Id="rId1273" Type="http://schemas.openxmlformats.org/officeDocument/2006/relationships/hyperlink" Target="https://m.blog.naver.com/syh770" TargetMode="External"/><Relationship Id="rId1480" Type="http://schemas.openxmlformats.org/officeDocument/2006/relationships/hyperlink" Target="https://m.blog.naver.com/bhy8094" TargetMode="External"/><Relationship Id="rId850" Type="http://schemas.openxmlformats.org/officeDocument/2006/relationships/hyperlink" Target="https://m.blog.naver.com/891__4" TargetMode="External"/><Relationship Id="rId948" Type="http://schemas.openxmlformats.org/officeDocument/2006/relationships/hyperlink" Target="https://m.blog.naver.com/qkrdyddn980426" TargetMode="External"/><Relationship Id="rId1133" Type="http://schemas.openxmlformats.org/officeDocument/2006/relationships/hyperlink" Target="https://m.blog.naver.com/jayhaysay" TargetMode="External"/><Relationship Id="rId1578" Type="http://schemas.openxmlformats.org/officeDocument/2006/relationships/hyperlink" Target="https://m.blog.naver.com/encore_camp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ha_yeowool" TargetMode="External"/><Relationship Id="rId503" Type="http://schemas.openxmlformats.org/officeDocument/2006/relationships/hyperlink" Target="https://m.blog.naver.com/jjeung8" TargetMode="External"/><Relationship Id="rId587" Type="http://schemas.openxmlformats.org/officeDocument/2006/relationships/hyperlink" Target="https://m.blog.naver.com/rlatjdrb1112" TargetMode="External"/><Relationship Id="rId710" Type="http://schemas.openxmlformats.org/officeDocument/2006/relationships/hyperlink" Target="https://m.blog.naver.com/tfgtfg33" TargetMode="External"/><Relationship Id="rId808" Type="http://schemas.openxmlformats.org/officeDocument/2006/relationships/hyperlink" Target="https://m.blog.naver.com/jhn1447" TargetMode="External"/><Relationship Id="rId1340" Type="http://schemas.openxmlformats.org/officeDocument/2006/relationships/hyperlink" Target="https://m.blog.naver.com/flyhams" TargetMode="External"/><Relationship Id="rId1438" Type="http://schemas.openxmlformats.org/officeDocument/2006/relationships/hyperlink" Target="https://m.blog.naver.com/gandhi2005" TargetMode="External"/><Relationship Id="rId1645" Type="http://schemas.openxmlformats.org/officeDocument/2006/relationships/hyperlink" Target="https://m.blog.naver.com/jolie090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bonobim" TargetMode="External"/><Relationship Id="rId794" Type="http://schemas.openxmlformats.org/officeDocument/2006/relationships/hyperlink" Target="https://m.blog.naver.com/gkstkdgh1698" TargetMode="External"/><Relationship Id="rId1077" Type="http://schemas.openxmlformats.org/officeDocument/2006/relationships/hyperlink" Target="https://m.blog.naver.com/irim823" TargetMode="External"/><Relationship Id="rId1200" Type="http://schemas.openxmlformats.org/officeDocument/2006/relationships/hyperlink" Target="https://m.blog.naver.com/sunsun_kim" TargetMode="External"/><Relationship Id="rId654" Type="http://schemas.openxmlformats.org/officeDocument/2006/relationships/hyperlink" Target="https://m.blog.naver.com/gnsdc" TargetMode="External"/><Relationship Id="rId861" Type="http://schemas.openxmlformats.org/officeDocument/2006/relationships/hyperlink" Target="https://m.blog.naver.com/the_baristain" TargetMode="External"/><Relationship Id="rId959" Type="http://schemas.openxmlformats.org/officeDocument/2006/relationships/hyperlink" Target="https://m.blog.naver.com/hl2rz" TargetMode="External"/><Relationship Id="rId1284" Type="http://schemas.openxmlformats.org/officeDocument/2006/relationships/hyperlink" Target="https://m.blog.naver.com/redcranberry" TargetMode="External"/><Relationship Id="rId1491" Type="http://schemas.openxmlformats.org/officeDocument/2006/relationships/hyperlink" Target="https://m.blog.naver.com/eunci87" TargetMode="External"/><Relationship Id="rId1505" Type="http://schemas.openxmlformats.org/officeDocument/2006/relationships/hyperlink" Target="https://m.blog.naver.com/mama_hug" TargetMode="External"/><Relationship Id="rId1589" Type="http://schemas.openxmlformats.org/officeDocument/2006/relationships/hyperlink" Target="https://m.blog.naver.com/songhee_1004" TargetMode="External"/><Relationship Id="rId293" Type="http://schemas.openxmlformats.org/officeDocument/2006/relationships/hyperlink" Target="https://m.blog.naver.com/sungju0023" TargetMode="External"/><Relationship Id="rId307" Type="http://schemas.openxmlformats.org/officeDocument/2006/relationships/hyperlink" Target="https://m.blog.naver.com/rofjrtyd2" TargetMode="External"/><Relationship Id="rId514" Type="http://schemas.openxmlformats.org/officeDocument/2006/relationships/hyperlink" Target="https://m.blog.naver.com/dohui3489" TargetMode="External"/><Relationship Id="rId721" Type="http://schemas.openxmlformats.org/officeDocument/2006/relationships/hyperlink" Target="https://m.blog.naver.com/kkomagurung" TargetMode="External"/><Relationship Id="rId1144" Type="http://schemas.openxmlformats.org/officeDocument/2006/relationships/hyperlink" Target="https://m.blog.naver.com/kk1user" TargetMode="External"/><Relationship Id="rId1351" Type="http://schemas.openxmlformats.org/officeDocument/2006/relationships/hyperlink" Target="https://m.blog.naver.com/until79" TargetMode="External"/><Relationship Id="rId1449" Type="http://schemas.openxmlformats.org/officeDocument/2006/relationships/hyperlink" Target="https://m.blog.naver.com/jaebora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mjjjelly" TargetMode="External"/><Relationship Id="rId598" Type="http://schemas.openxmlformats.org/officeDocument/2006/relationships/hyperlink" Target="https://m.blog.naver.com/ivyzeni" TargetMode="External"/><Relationship Id="rId819" Type="http://schemas.openxmlformats.org/officeDocument/2006/relationships/hyperlink" Target="https://m.blog.naver.com/wjddus10ve" TargetMode="External"/><Relationship Id="rId1004" Type="http://schemas.openxmlformats.org/officeDocument/2006/relationships/hyperlink" Target="https://m.blog.naver.com/leeseung8" TargetMode="External"/><Relationship Id="rId1211" Type="http://schemas.openxmlformats.org/officeDocument/2006/relationships/hyperlink" Target="https://m.blog.naver.com/baseduwill" TargetMode="External"/><Relationship Id="rId1656" Type="http://schemas.openxmlformats.org/officeDocument/2006/relationships/hyperlink" Target="https://m.blog.naver.com/simferriss" TargetMode="External"/><Relationship Id="rId220" Type="http://schemas.openxmlformats.org/officeDocument/2006/relationships/hyperlink" Target="https://m.blog.naver.com/hyamc1" TargetMode="External"/><Relationship Id="rId458" Type="http://schemas.openxmlformats.org/officeDocument/2006/relationships/hyperlink" Target="https://m.blog.naver.com/ajrtkska" TargetMode="External"/><Relationship Id="rId665" Type="http://schemas.openxmlformats.org/officeDocument/2006/relationships/hyperlink" Target="https://m.blog.naver.com/ainenter" TargetMode="External"/><Relationship Id="rId872" Type="http://schemas.openxmlformats.org/officeDocument/2006/relationships/hyperlink" Target="https://m.blog.naver.com/buenosayres" TargetMode="External"/><Relationship Id="rId1088" Type="http://schemas.openxmlformats.org/officeDocument/2006/relationships/hyperlink" Target="https://m.blog.naver.com/sauna114" TargetMode="External"/><Relationship Id="rId1295" Type="http://schemas.openxmlformats.org/officeDocument/2006/relationships/hyperlink" Target="https://m.blog.naver.com/yunice23" TargetMode="External"/><Relationship Id="rId1309" Type="http://schemas.openxmlformats.org/officeDocument/2006/relationships/hyperlink" Target="https://m.blog.naver.com/hwhw107" TargetMode="External"/><Relationship Id="rId1516" Type="http://schemas.openxmlformats.org/officeDocument/2006/relationships/hyperlink" Target="https://m.blog.naver.com/s16700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jiinne" TargetMode="External"/><Relationship Id="rId525" Type="http://schemas.openxmlformats.org/officeDocument/2006/relationships/hyperlink" Target="https://m.blog.naver.com/gomnee2" TargetMode="External"/><Relationship Id="rId732" Type="http://schemas.openxmlformats.org/officeDocument/2006/relationships/hyperlink" Target="https://m.blog.naver.com/wksdlsgkssj" TargetMode="External"/><Relationship Id="rId1155" Type="http://schemas.openxmlformats.org/officeDocument/2006/relationships/hyperlink" Target="https://m.blog.naver.com/hohoboy6659" TargetMode="External"/><Relationship Id="rId1362" Type="http://schemas.openxmlformats.org/officeDocument/2006/relationships/hyperlink" Target="https://m.blog.naver.com/jkpcasa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kongkong0105" TargetMode="External"/><Relationship Id="rId1015" Type="http://schemas.openxmlformats.org/officeDocument/2006/relationships/hyperlink" Target="https://m.blog.naver.com/ekwjd3946" TargetMode="External"/><Relationship Id="rId1222" Type="http://schemas.openxmlformats.org/officeDocument/2006/relationships/hyperlink" Target="https://m.blog.naver.com/asc0726" TargetMode="External"/><Relationship Id="rId1667" Type="http://schemas.openxmlformats.org/officeDocument/2006/relationships/hyperlink" Target="https://m.blog.naver.com/zuc7876" TargetMode="External"/><Relationship Id="rId469" Type="http://schemas.openxmlformats.org/officeDocument/2006/relationships/hyperlink" Target="https://m.blog.naver.com/qkrghwns_456" TargetMode="External"/><Relationship Id="rId676" Type="http://schemas.openxmlformats.org/officeDocument/2006/relationships/hyperlink" Target="https://m.blog.naver.com/sitelove" TargetMode="External"/><Relationship Id="rId883" Type="http://schemas.openxmlformats.org/officeDocument/2006/relationships/hyperlink" Target="https://m.blog.naver.com/raiselife" TargetMode="External"/><Relationship Id="rId1099" Type="http://schemas.openxmlformats.org/officeDocument/2006/relationships/hyperlink" Target="https://m.blog.naver.com/jsycuty" TargetMode="External"/><Relationship Id="rId1527" Type="http://schemas.openxmlformats.org/officeDocument/2006/relationships/hyperlink" Target="https://m.blog.naver.com/akalah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gangbaegi" TargetMode="External"/><Relationship Id="rId329" Type="http://schemas.openxmlformats.org/officeDocument/2006/relationships/hyperlink" Target="https://m.blog.naver.com/kso8888" TargetMode="External"/><Relationship Id="rId536" Type="http://schemas.openxmlformats.org/officeDocument/2006/relationships/hyperlink" Target="https://m.blog.naver.com/bluebus148" TargetMode="External"/><Relationship Id="rId1166" Type="http://schemas.openxmlformats.org/officeDocument/2006/relationships/hyperlink" Target="https://m.blog.naver.com/saraneyou" TargetMode="External"/><Relationship Id="rId1373" Type="http://schemas.openxmlformats.org/officeDocument/2006/relationships/hyperlink" Target="https://m.blog.naver.com/ttang_e" TargetMode="External"/><Relationship Id="rId175" Type="http://schemas.openxmlformats.org/officeDocument/2006/relationships/hyperlink" Target="https://m.blog.naver.com/2000salt" TargetMode="External"/><Relationship Id="rId743" Type="http://schemas.openxmlformats.org/officeDocument/2006/relationships/hyperlink" Target="https://m.blog.naver.com/hailic" TargetMode="External"/><Relationship Id="rId950" Type="http://schemas.openxmlformats.org/officeDocument/2006/relationships/hyperlink" Target="https://m.blog.naver.com/p_eunieuni" TargetMode="External"/><Relationship Id="rId1026" Type="http://schemas.openxmlformats.org/officeDocument/2006/relationships/hyperlink" Target="https://m.blog.naver.com/djjm92" TargetMode="External"/><Relationship Id="rId1580" Type="http://schemas.openxmlformats.org/officeDocument/2006/relationships/hyperlink" Target="https://m.blog.naver.com/sksmswoqjf" TargetMode="External"/><Relationship Id="rId1678" Type="http://schemas.openxmlformats.org/officeDocument/2006/relationships/hyperlink" Target="https://m.blog.naver.com/anahanaro" TargetMode="External"/><Relationship Id="rId382" Type="http://schemas.openxmlformats.org/officeDocument/2006/relationships/hyperlink" Target="https://m.blog.naver.com/windowbell" TargetMode="External"/><Relationship Id="rId603" Type="http://schemas.openxmlformats.org/officeDocument/2006/relationships/hyperlink" Target="https://m.blog.naver.com/kimyeonjoo2" TargetMode="External"/><Relationship Id="rId687" Type="http://schemas.openxmlformats.org/officeDocument/2006/relationships/hyperlink" Target="https://m.blog.naver.com/shfrlalsus" TargetMode="External"/><Relationship Id="rId810" Type="http://schemas.openxmlformats.org/officeDocument/2006/relationships/hyperlink" Target="https://m.blog.naver.com/unareve" TargetMode="External"/><Relationship Id="rId908" Type="http://schemas.openxmlformats.org/officeDocument/2006/relationships/hyperlink" Target="https://m.blog.naver.com/kbc1308" TargetMode="External"/><Relationship Id="rId1233" Type="http://schemas.openxmlformats.org/officeDocument/2006/relationships/hyperlink" Target="https://m.blog.naver.com/zxjhxz" TargetMode="External"/><Relationship Id="rId1440" Type="http://schemas.openxmlformats.org/officeDocument/2006/relationships/hyperlink" Target="https://m.blog.naver.com/hyun1127" TargetMode="External"/><Relationship Id="rId1538" Type="http://schemas.openxmlformats.org/officeDocument/2006/relationships/hyperlink" Target="https://m.blog.naver.com/sizblog7" TargetMode="External"/><Relationship Id="rId242" Type="http://schemas.openxmlformats.org/officeDocument/2006/relationships/hyperlink" Target="https://m.blog.naver.com/stitch6260" TargetMode="External"/><Relationship Id="rId894" Type="http://schemas.openxmlformats.org/officeDocument/2006/relationships/hyperlink" Target="https://m.blog.naver.com/jinifairy7" TargetMode="External"/><Relationship Id="rId1177" Type="http://schemas.openxmlformats.org/officeDocument/2006/relationships/hyperlink" Target="https://m.blog.naver.com/clubjosc" TargetMode="External"/><Relationship Id="rId1300" Type="http://schemas.openxmlformats.org/officeDocument/2006/relationships/hyperlink" Target="https://m.blog.naver.com/yocy86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daaang_da" TargetMode="External"/><Relationship Id="rId754" Type="http://schemas.openxmlformats.org/officeDocument/2006/relationships/hyperlink" Target="https://m.blog.naver.com/eksqkrdl" TargetMode="External"/><Relationship Id="rId961" Type="http://schemas.openxmlformats.org/officeDocument/2006/relationships/hyperlink" Target="https://m.blog.naver.com/qzeeee" TargetMode="External"/><Relationship Id="rId1384" Type="http://schemas.openxmlformats.org/officeDocument/2006/relationships/hyperlink" Target="https://m.blog.naver.com/byartkorea" TargetMode="External"/><Relationship Id="rId1591" Type="http://schemas.openxmlformats.org/officeDocument/2006/relationships/hyperlink" Target="https://m.blog.naver.com/sjuhee0919" TargetMode="External"/><Relationship Id="rId1605" Type="http://schemas.openxmlformats.org/officeDocument/2006/relationships/hyperlink" Target="https://m.blog.naver.com/ehdrud0188" TargetMode="External"/><Relationship Id="rId1689" Type="http://schemas.openxmlformats.org/officeDocument/2006/relationships/hyperlink" Target="https://m.blog.naver.com/yunhyang87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ecwox" TargetMode="External"/><Relationship Id="rId393" Type="http://schemas.openxmlformats.org/officeDocument/2006/relationships/hyperlink" Target="https://m.blog.naver.com/hs_kuma" TargetMode="External"/><Relationship Id="rId407" Type="http://schemas.openxmlformats.org/officeDocument/2006/relationships/hyperlink" Target="https://m.blog.naver.com/mindonna" TargetMode="External"/><Relationship Id="rId614" Type="http://schemas.openxmlformats.org/officeDocument/2006/relationships/hyperlink" Target="https://m.blog.naver.com/ddong4977" TargetMode="External"/><Relationship Id="rId821" Type="http://schemas.openxmlformats.org/officeDocument/2006/relationships/hyperlink" Target="https://m.blog.naver.com/dltks3908" TargetMode="External"/><Relationship Id="rId1037" Type="http://schemas.openxmlformats.org/officeDocument/2006/relationships/hyperlink" Target="https://m.blog.naver.com/ayasika" TargetMode="External"/><Relationship Id="rId1244" Type="http://schemas.openxmlformats.org/officeDocument/2006/relationships/hyperlink" Target="https://m.blog.naver.com/bysalgu" TargetMode="External"/><Relationship Id="rId1451" Type="http://schemas.openxmlformats.org/officeDocument/2006/relationships/hyperlink" Target="https://m.blog.naver.com/ysimmall" TargetMode="External"/><Relationship Id="rId253" Type="http://schemas.openxmlformats.org/officeDocument/2006/relationships/hyperlink" Target="https://m.blog.naver.com/js603" TargetMode="External"/><Relationship Id="rId460" Type="http://schemas.openxmlformats.org/officeDocument/2006/relationships/hyperlink" Target="https://m.blog.naver.com/momozzang31" TargetMode="External"/><Relationship Id="rId698" Type="http://schemas.openxmlformats.org/officeDocument/2006/relationships/hyperlink" Target="https://m.blog.naver.com/juyean123" TargetMode="External"/><Relationship Id="rId919" Type="http://schemas.openxmlformats.org/officeDocument/2006/relationships/hyperlink" Target="https://m.blog.naver.com/yykgg1" TargetMode="External"/><Relationship Id="rId1090" Type="http://schemas.openxmlformats.org/officeDocument/2006/relationships/hyperlink" Target="https://m.blog.naver.com/rain_kiss" TargetMode="External"/><Relationship Id="rId1104" Type="http://schemas.openxmlformats.org/officeDocument/2006/relationships/hyperlink" Target="https://m.blog.naver.com/inteliwon" TargetMode="External"/><Relationship Id="rId1311" Type="http://schemas.openxmlformats.org/officeDocument/2006/relationships/hyperlink" Target="https://m.blog.naver.com/wnsah777" TargetMode="External"/><Relationship Id="rId1549" Type="http://schemas.openxmlformats.org/officeDocument/2006/relationships/hyperlink" Target="https://m.blog.naver.com/sin961027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boomer27" TargetMode="External"/><Relationship Id="rId558" Type="http://schemas.openxmlformats.org/officeDocument/2006/relationships/hyperlink" Target="https://m.blog.naver.com/eyeee80" TargetMode="External"/><Relationship Id="rId765" Type="http://schemas.openxmlformats.org/officeDocument/2006/relationships/hyperlink" Target="https://m.blog.naver.com/heeran85" TargetMode="External"/><Relationship Id="rId972" Type="http://schemas.openxmlformats.org/officeDocument/2006/relationships/hyperlink" Target="https://m.blog.naver.com/leenarae_" TargetMode="External"/><Relationship Id="rId1188" Type="http://schemas.openxmlformats.org/officeDocument/2006/relationships/hyperlink" Target="https://m.blog.naver.com/pmr77" TargetMode="External"/><Relationship Id="rId1395" Type="http://schemas.openxmlformats.org/officeDocument/2006/relationships/hyperlink" Target="https://m.blog.naver.com/wlqrjr293" TargetMode="External"/><Relationship Id="rId1409" Type="http://schemas.openxmlformats.org/officeDocument/2006/relationships/hyperlink" Target="https://m.blog.naver.com/come4464" TargetMode="External"/><Relationship Id="rId1616" Type="http://schemas.openxmlformats.org/officeDocument/2006/relationships/hyperlink" Target="https://m.blog.naver.com/godandj12" TargetMode="External"/><Relationship Id="rId197" Type="http://schemas.openxmlformats.org/officeDocument/2006/relationships/hyperlink" Target="https://m.blog.naver.com/141463" TargetMode="External"/><Relationship Id="rId418" Type="http://schemas.openxmlformats.org/officeDocument/2006/relationships/hyperlink" Target="https://m.blog.naver.com/baby0817" TargetMode="External"/><Relationship Id="rId625" Type="http://schemas.openxmlformats.org/officeDocument/2006/relationships/hyperlink" Target="https://m.blog.naver.com/cafenerja" TargetMode="External"/><Relationship Id="rId832" Type="http://schemas.openxmlformats.org/officeDocument/2006/relationships/hyperlink" Target="https://m.blog.naver.com/kn8755" TargetMode="External"/><Relationship Id="rId1048" Type="http://schemas.openxmlformats.org/officeDocument/2006/relationships/hyperlink" Target="https://m.blog.naver.com/gosvhs" TargetMode="External"/><Relationship Id="rId1255" Type="http://schemas.openxmlformats.org/officeDocument/2006/relationships/hyperlink" Target="https://m.blog.naver.com/seoje907" TargetMode="External"/><Relationship Id="rId1462" Type="http://schemas.openxmlformats.org/officeDocument/2006/relationships/hyperlink" Target="https://m.blog.naver.com/armed49" TargetMode="External"/><Relationship Id="rId264" Type="http://schemas.openxmlformats.org/officeDocument/2006/relationships/hyperlink" Target="https://m.blog.naver.com/soary81" TargetMode="External"/><Relationship Id="rId471" Type="http://schemas.openxmlformats.org/officeDocument/2006/relationships/hyperlink" Target="https://m.blog.naver.com/bb00dd" TargetMode="External"/><Relationship Id="rId1115" Type="http://schemas.openxmlformats.org/officeDocument/2006/relationships/hyperlink" Target="https://m.blog.naver.com/dptmqqndk1" TargetMode="External"/><Relationship Id="rId1322" Type="http://schemas.openxmlformats.org/officeDocument/2006/relationships/hyperlink" Target="https://m.blog.naver.com/vaciodesign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nohopaipai" TargetMode="External"/><Relationship Id="rId776" Type="http://schemas.openxmlformats.org/officeDocument/2006/relationships/hyperlink" Target="https://m.blog.naver.com/drsaint06" TargetMode="External"/><Relationship Id="rId983" Type="http://schemas.openxmlformats.org/officeDocument/2006/relationships/hyperlink" Target="https://m.blog.naver.com/hyunkl321" TargetMode="External"/><Relationship Id="rId1199" Type="http://schemas.openxmlformats.org/officeDocument/2006/relationships/hyperlink" Target="https://m.blog.naver.com/meatlabcorp" TargetMode="External"/><Relationship Id="rId1627" Type="http://schemas.openxmlformats.org/officeDocument/2006/relationships/hyperlink" Target="https://m.blog.naver.com/white_s2eol" TargetMode="External"/><Relationship Id="rId331" Type="http://schemas.openxmlformats.org/officeDocument/2006/relationships/hyperlink" Target="https://m.blog.naver.com/sun_8044" TargetMode="External"/><Relationship Id="rId429" Type="http://schemas.openxmlformats.org/officeDocument/2006/relationships/hyperlink" Target="https://m.blog.naver.com/yoriteacher" TargetMode="External"/><Relationship Id="rId636" Type="http://schemas.openxmlformats.org/officeDocument/2006/relationships/hyperlink" Target="https://m.blog.naver.com/jlvip13" TargetMode="External"/><Relationship Id="rId1059" Type="http://schemas.openxmlformats.org/officeDocument/2006/relationships/hyperlink" Target="https://m.blog.naver.com/obrast" TargetMode="External"/><Relationship Id="rId1266" Type="http://schemas.openxmlformats.org/officeDocument/2006/relationships/hyperlink" Target="https://m.blog.naver.com/sinss13ss" TargetMode="External"/><Relationship Id="rId1473" Type="http://schemas.openxmlformats.org/officeDocument/2006/relationships/hyperlink" Target="https://m.blog.naver.com/jspch61" TargetMode="External"/><Relationship Id="rId843" Type="http://schemas.openxmlformats.org/officeDocument/2006/relationships/hyperlink" Target="https://m.blog.naver.com/no96xx" TargetMode="External"/><Relationship Id="rId1126" Type="http://schemas.openxmlformats.org/officeDocument/2006/relationships/hyperlink" Target="https://m.blog.naver.com/nara_0203" TargetMode="External"/><Relationship Id="rId1680" Type="http://schemas.openxmlformats.org/officeDocument/2006/relationships/hyperlink" Target="https://m.blog.naver.com/misunglove2" TargetMode="External"/><Relationship Id="rId275" Type="http://schemas.openxmlformats.org/officeDocument/2006/relationships/hyperlink" Target="https://m.blog.naver.com/nic77" TargetMode="External"/><Relationship Id="rId482" Type="http://schemas.openxmlformats.org/officeDocument/2006/relationships/hyperlink" Target="https://m.blog.naver.com/riva8013" TargetMode="External"/><Relationship Id="rId703" Type="http://schemas.openxmlformats.org/officeDocument/2006/relationships/hyperlink" Target="https://m.blog.naver.com/aizuki" TargetMode="External"/><Relationship Id="rId910" Type="http://schemas.openxmlformats.org/officeDocument/2006/relationships/hyperlink" Target="https://m.blog.naver.com/sizblog9" TargetMode="External"/><Relationship Id="rId1333" Type="http://schemas.openxmlformats.org/officeDocument/2006/relationships/hyperlink" Target="https://m.blog.naver.com/guselffj1140" TargetMode="External"/><Relationship Id="rId1540" Type="http://schemas.openxmlformats.org/officeDocument/2006/relationships/hyperlink" Target="https://m.blog.naver.com/suneue7" TargetMode="External"/><Relationship Id="rId1638" Type="http://schemas.openxmlformats.org/officeDocument/2006/relationships/hyperlink" Target="https://m.blog.naver.com/goldenhole_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mjmj9209" TargetMode="External"/><Relationship Id="rId787" Type="http://schemas.openxmlformats.org/officeDocument/2006/relationships/hyperlink" Target="https://m.blog.naver.com/sjsjsj324" TargetMode="External"/><Relationship Id="rId994" Type="http://schemas.openxmlformats.org/officeDocument/2006/relationships/hyperlink" Target="https://m.blog.naver.com/jymakeuphair" TargetMode="External"/><Relationship Id="rId1400" Type="http://schemas.openxmlformats.org/officeDocument/2006/relationships/hyperlink" Target="https://m.blog.naver.com/aroa0424" TargetMode="External"/><Relationship Id="rId202" Type="http://schemas.openxmlformats.org/officeDocument/2006/relationships/hyperlink" Target="https://m.blog.naver.com/ks200331022" TargetMode="External"/><Relationship Id="rId647" Type="http://schemas.openxmlformats.org/officeDocument/2006/relationships/hyperlink" Target="https://m.blog.naver.com/onlygsu" TargetMode="External"/><Relationship Id="rId854" Type="http://schemas.openxmlformats.org/officeDocument/2006/relationships/hyperlink" Target="https://m.blog.naver.com/jinuk_kim1" TargetMode="External"/><Relationship Id="rId1277" Type="http://schemas.openxmlformats.org/officeDocument/2006/relationships/hyperlink" Target="https://m.blog.naver.com/indoom" TargetMode="External"/><Relationship Id="rId1484" Type="http://schemas.openxmlformats.org/officeDocument/2006/relationships/hyperlink" Target="https://m.blog.naver.com/lch7487" TargetMode="External"/><Relationship Id="rId1691" Type="http://schemas.openxmlformats.org/officeDocument/2006/relationships/hyperlink" Target="https://m.blog.naver.com/fly_net" TargetMode="External"/><Relationship Id="rId286" Type="http://schemas.openxmlformats.org/officeDocument/2006/relationships/hyperlink" Target="https://m.blog.naver.com/realblue88" TargetMode="External"/><Relationship Id="rId493" Type="http://schemas.openxmlformats.org/officeDocument/2006/relationships/hyperlink" Target="https://m.blog.naver.com/k_mrmr" TargetMode="External"/><Relationship Id="rId507" Type="http://schemas.openxmlformats.org/officeDocument/2006/relationships/hyperlink" Target="https://m.blog.naver.com/kiuopgwin" TargetMode="External"/><Relationship Id="rId714" Type="http://schemas.openxmlformats.org/officeDocument/2006/relationships/hyperlink" Target="https://m.blog.naver.com/zzansson" TargetMode="External"/><Relationship Id="rId921" Type="http://schemas.openxmlformats.org/officeDocument/2006/relationships/hyperlink" Target="https://m.blog.naver.com/jms8373" TargetMode="External"/><Relationship Id="rId1137" Type="http://schemas.openxmlformats.org/officeDocument/2006/relationships/hyperlink" Target="https://m.blog.naver.com/siyuu2" TargetMode="External"/><Relationship Id="rId1344" Type="http://schemas.openxmlformats.org/officeDocument/2006/relationships/hyperlink" Target="https://m.blog.naver.com/mustangseo" TargetMode="External"/><Relationship Id="rId1551" Type="http://schemas.openxmlformats.org/officeDocument/2006/relationships/hyperlink" Target="https://m.blog.naver.com/grima1120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arad93" TargetMode="External"/><Relationship Id="rId560" Type="http://schemas.openxmlformats.org/officeDocument/2006/relationships/hyperlink" Target="https://m.blog.naver.com/icantucan13" TargetMode="External"/><Relationship Id="rId798" Type="http://schemas.openxmlformats.org/officeDocument/2006/relationships/hyperlink" Target="https://m.blog.naver.com/echo3192" TargetMode="External"/><Relationship Id="rId1190" Type="http://schemas.openxmlformats.org/officeDocument/2006/relationships/hyperlink" Target="https://m.blog.naver.com/gusml31" TargetMode="External"/><Relationship Id="rId1204" Type="http://schemas.openxmlformats.org/officeDocument/2006/relationships/hyperlink" Target="https://m.blog.naver.com/jums77" TargetMode="External"/><Relationship Id="rId1411" Type="http://schemas.openxmlformats.org/officeDocument/2006/relationships/hyperlink" Target="https://m.blog.naver.com/kmade8" TargetMode="External"/><Relationship Id="rId1649" Type="http://schemas.openxmlformats.org/officeDocument/2006/relationships/hyperlink" Target="https://m.blog.naver.com/wg0108" TargetMode="External"/><Relationship Id="rId213" Type="http://schemas.openxmlformats.org/officeDocument/2006/relationships/hyperlink" Target="https://m.blog.naver.com/do_obyoyoyo" TargetMode="External"/><Relationship Id="rId420" Type="http://schemas.openxmlformats.org/officeDocument/2006/relationships/hyperlink" Target="https://m.blog.naver.com/kimhy004" TargetMode="External"/><Relationship Id="rId658" Type="http://schemas.openxmlformats.org/officeDocument/2006/relationships/hyperlink" Target="https://m.blog.naver.com/lp_papa" TargetMode="External"/><Relationship Id="rId865" Type="http://schemas.openxmlformats.org/officeDocument/2006/relationships/hyperlink" Target="https://m.blog.naver.com/500su3927" TargetMode="External"/><Relationship Id="rId1050" Type="http://schemas.openxmlformats.org/officeDocument/2006/relationships/hyperlink" Target="https://m.blog.naver.com/mediport" TargetMode="External"/><Relationship Id="rId1288" Type="http://schemas.openxmlformats.org/officeDocument/2006/relationships/hyperlink" Target="https://m.blog.naver.com/ksi3144" TargetMode="External"/><Relationship Id="rId1495" Type="http://schemas.openxmlformats.org/officeDocument/2006/relationships/hyperlink" Target="https://m.blog.naver.com/baegi052" TargetMode="External"/><Relationship Id="rId1509" Type="http://schemas.openxmlformats.org/officeDocument/2006/relationships/hyperlink" Target="https://m.blog.naver.com/arabada87" TargetMode="External"/><Relationship Id="rId297" Type="http://schemas.openxmlformats.org/officeDocument/2006/relationships/hyperlink" Target="https://m.blog.naver.com/cococoding" TargetMode="External"/><Relationship Id="rId518" Type="http://schemas.openxmlformats.org/officeDocument/2006/relationships/hyperlink" Target="https://m.blog.naver.com/gmlwls20113" TargetMode="External"/><Relationship Id="rId725" Type="http://schemas.openxmlformats.org/officeDocument/2006/relationships/hyperlink" Target="https://m.blog.naver.com/nolamanal" TargetMode="External"/><Relationship Id="rId932" Type="http://schemas.openxmlformats.org/officeDocument/2006/relationships/hyperlink" Target="https://m.blog.naver.com/apple6175" TargetMode="External"/><Relationship Id="rId1148" Type="http://schemas.openxmlformats.org/officeDocument/2006/relationships/hyperlink" Target="https://m.blog.naver.com/huskylife" TargetMode="External"/><Relationship Id="rId1355" Type="http://schemas.openxmlformats.org/officeDocument/2006/relationships/hyperlink" Target="https://m.blog.naver.com/rokmcssj" TargetMode="External"/><Relationship Id="rId1562" Type="http://schemas.openxmlformats.org/officeDocument/2006/relationships/hyperlink" Target="https://m.blog.naver.com/liheather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coconut1440" TargetMode="External"/><Relationship Id="rId1008" Type="http://schemas.openxmlformats.org/officeDocument/2006/relationships/hyperlink" Target="https://m.blog.naver.com/ppaggi0620" TargetMode="External"/><Relationship Id="rId1215" Type="http://schemas.openxmlformats.org/officeDocument/2006/relationships/hyperlink" Target="https://m.blog.naver.com/tjgus6638" TargetMode="External"/><Relationship Id="rId1422" Type="http://schemas.openxmlformats.org/officeDocument/2006/relationships/hyperlink" Target="https://m.blog.naver.com/rachel_choi5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ox1997cow" TargetMode="External"/><Relationship Id="rId669" Type="http://schemas.openxmlformats.org/officeDocument/2006/relationships/hyperlink" Target="https://m.blog.naver.com/yeepi01" TargetMode="External"/><Relationship Id="rId876" Type="http://schemas.openxmlformats.org/officeDocument/2006/relationships/hyperlink" Target="https://m.blog.naver.com/start1013" TargetMode="External"/><Relationship Id="rId1299" Type="http://schemas.openxmlformats.org/officeDocument/2006/relationships/hyperlink" Target="https://m.blog.naver.com/rommar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am4410" TargetMode="External"/><Relationship Id="rId431" Type="http://schemas.openxmlformats.org/officeDocument/2006/relationships/hyperlink" Target="https://m.blog.naver.com/meekcho" TargetMode="External"/><Relationship Id="rId529" Type="http://schemas.openxmlformats.org/officeDocument/2006/relationships/hyperlink" Target="https://m.blog.naver.com/asexy123" TargetMode="External"/><Relationship Id="rId736" Type="http://schemas.openxmlformats.org/officeDocument/2006/relationships/hyperlink" Target="https://m.blog.naver.com/s2s2sj" TargetMode="External"/><Relationship Id="rId1061" Type="http://schemas.openxmlformats.org/officeDocument/2006/relationships/hyperlink" Target="https://m.blog.naver.com/jhr5440" TargetMode="External"/><Relationship Id="rId1159" Type="http://schemas.openxmlformats.org/officeDocument/2006/relationships/hyperlink" Target="https://m.blog.naver.com/hyerinique" TargetMode="External"/><Relationship Id="rId1366" Type="http://schemas.openxmlformats.org/officeDocument/2006/relationships/hyperlink" Target="https://m.blog.naver.com/533_1515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hslee5689" TargetMode="External"/><Relationship Id="rId1019" Type="http://schemas.openxmlformats.org/officeDocument/2006/relationships/hyperlink" Target="https://m.blog.naver.com/choyu-_-jin" TargetMode="External"/><Relationship Id="rId1573" Type="http://schemas.openxmlformats.org/officeDocument/2006/relationships/hyperlink" Target="https://m.blog.naver.com/jaho0431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anj1635" TargetMode="External"/><Relationship Id="rId582" Type="http://schemas.openxmlformats.org/officeDocument/2006/relationships/hyperlink" Target="https://m.blog.naver.com/tnalwjd83" TargetMode="External"/><Relationship Id="rId803" Type="http://schemas.openxmlformats.org/officeDocument/2006/relationships/hyperlink" Target="https://m.blog.naver.com/ablegym6" TargetMode="External"/><Relationship Id="rId1226" Type="http://schemas.openxmlformats.org/officeDocument/2006/relationships/hyperlink" Target="https://m.blog.naver.com/hothsh1" TargetMode="External"/><Relationship Id="rId1433" Type="http://schemas.openxmlformats.org/officeDocument/2006/relationships/hyperlink" Target="https://m.blog.naver.com/mydog777" TargetMode="External"/><Relationship Id="rId1640" Type="http://schemas.openxmlformats.org/officeDocument/2006/relationships/hyperlink" Target="https://m.blog.naver.com/msjeong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tansung_" TargetMode="External"/><Relationship Id="rId442" Type="http://schemas.openxmlformats.org/officeDocument/2006/relationships/hyperlink" Target="https://m.blog.naver.com/egofkhk" TargetMode="External"/><Relationship Id="rId887" Type="http://schemas.openxmlformats.org/officeDocument/2006/relationships/hyperlink" Target="https://m.blog.naver.com/sleader-dental" TargetMode="External"/><Relationship Id="rId1072" Type="http://schemas.openxmlformats.org/officeDocument/2006/relationships/hyperlink" Target="https://m.blog.naver.com/nest1987" TargetMode="External"/><Relationship Id="rId1500" Type="http://schemas.openxmlformats.org/officeDocument/2006/relationships/hyperlink" Target="https://m.blog.naver.com/eunhajisoo" TargetMode="External"/><Relationship Id="rId302" Type="http://schemas.openxmlformats.org/officeDocument/2006/relationships/hyperlink" Target="https://m.blog.naver.com/ahreum1104" TargetMode="External"/><Relationship Id="rId747" Type="http://schemas.openxmlformats.org/officeDocument/2006/relationships/hyperlink" Target="https://m.blog.naver.com/namyaeeun" TargetMode="External"/><Relationship Id="rId954" Type="http://schemas.openxmlformats.org/officeDocument/2006/relationships/hyperlink" Target="https://m.blog.naver.com/sjhj_gd" TargetMode="External"/><Relationship Id="rId1377" Type="http://schemas.openxmlformats.org/officeDocument/2006/relationships/hyperlink" Target="https://m.blog.naver.com/kcgkjy" TargetMode="External"/><Relationship Id="rId1584" Type="http://schemas.openxmlformats.org/officeDocument/2006/relationships/hyperlink" Target="https://m.blog.naver.com/flush6788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earth_rabbit" TargetMode="External"/><Relationship Id="rId386" Type="http://schemas.openxmlformats.org/officeDocument/2006/relationships/hyperlink" Target="https://m.blog.naver.com/ebsstory" TargetMode="External"/><Relationship Id="rId593" Type="http://schemas.openxmlformats.org/officeDocument/2006/relationships/hyperlink" Target="https://m.blog.naver.com/yonghan0621" TargetMode="External"/><Relationship Id="rId607" Type="http://schemas.openxmlformats.org/officeDocument/2006/relationships/hyperlink" Target="https://m.blog.naver.com/gksmf6943" TargetMode="External"/><Relationship Id="rId814" Type="http://schemas.openxmlformats.org/officeDocument/2006/relationships/hyperlink" Target="https://m.blog.naver.com/vupgym" TargetMode="External"/><Relationship Id="rId1237" Type="http://schemas.openxmlformats.org/officeDocument/2006/relationships/hyperlink" Target="https://m.blog.naver.com/pyo6885" TargetMode="External"/><Relationship Id="rId1444" Type="http://schemas.openxmlformats.org/officeDocument/2006/relationships/hyperlink" Target="https://m.blog.naver.com/arum0825" TargetMode="External"/><Relationship Id="rId1651" Type="http://schemas.openxmlformats.org/officeDocument/2006/relationships/hyperlink" Target="https://m.blog.naver.com/lindtravel" TargetMode="External"/><Relationship Id="rId246" Type="http://schemas.openxmlformats.org/officeDocument/2006/relationships/hyperlink" Target="https://m.blog.naver.com/haha3587" TargetMode="External"/><Relationship Id="rId453" Type="http://schemas.openxmlformats.org/officeDocument/2006/relationships/hyperlink" Target="https://m.blog.naver.com/wjsmug" TargetMode="External"/><Relationship Id="rId660" Type="http://schemas.openxmlformats.org/officeDocument/2006/relationships/hyperlink" Target="https://m.blog.naver.com/cute3799" TargetMode="External"/><Relationship Id="rId898" Type="http://schemas.openxmlformats.org/officeDocument/2006/relationships/hyperlink" Target="https://m.blog.naver.com/nadaa314" TargetMode="External"/><Relationship Id="rId1083" Type="http://schemas.openxmlformats.org/officeDocument/2006/relationships/hyperlink" Target="https://m.blog.naver.com/jej4891" TargetMode="External"/><Relationship Id="rId1290" Type="http://schemas.openxmlformats.org/officeDocument/2006/relationships/hyperlink" Target="https://m.blog.naver.com/sxc4hhn27u" TargetMode="External"/><Relationship Id="rId1304" Type="http://schemas.openxmlformats.org/officeDocument/2006/relationships/hyperlink" Target="https://m.blog.naver.com/songpaul0987" TargetMode="External"/><Relationship Id="rId1511" Type="http://schemas.openxmlformats.org/officeDocument/2006/relationships/hyperlink" Target="https://m.blog.naver.com/wawwaw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lemon3761" TargetMode="External"/><Relationship Id="rId758" Type="http://schemas.openxmlformats.org/officeDocument/2006/relationships/hyperlink" Target="https://m.blog.naver.com/lin1210" TargetMode="External"/><Relationship Id="rId965" Type="http://schemas.openxmlformats.org/officeDocument/2006/relationships/hyperlink" Target="https://m.blog.naver.com/selli" TargetMode="External"/><Relationship Id="rId1150" Type="http://schemas.openxmlformats.org/officeDocument/2006/relationships/hyperlink" Target="https://m.blog.naver.com/hang1149" TargetMode="External"/><Relationship Id="rId1388" Type="http://schemas.openxmlformats.org/officeDocument/2006/relationships/hyperlink" Target="https://m.blog.naver.com/kele8999" TargetMode="External"/><Relationship Id="rId1595" Type="http://schemas.openxmlformats.org/officeDocument/2006/relationships/hyperlink" Target="https://m.blog.naver.com/sundayseptember" TargetMode="External"/><Relationship Id="rId1609" Type="http://schemas.openxmlformats.org/officeDocument/2006/relationships/hyperlink" Target="https://m.blog.naver.com/rtwq12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tv_chosun" TargetMode="External"/><Relationship Id="rId520" Type="http://schemas.openxmlformats.org/officeDocument/2006/relationships/hyperlink" Target="https://m.blog.naver.com/hongik0323" TargetMode="External"/><Relationship Id="rId618" Type="http://schemas.openxmlformats.org/officeDocument/2006/relationships/hyperlink" Target="https://m.blog.naver.com/odette0207" TargetMode="External"/><Relationship Id="rId825" Type="http://schemas.openxmlformats.org/officeDocument/2006/relationships/hyperlink" Target="https://m.blog.naver.com/ssll79" TargetMode="External"/><Relationship Id="rId1248" Type="http://schemas.openxmlformats.org/officeDocument/2006/relationships/hyperlink" Target="https://m.blog.naver.com/ksb861226" TargetMode="External"/><Relationship Id="rId1455" Type="http://schemas.openxmlformats.org/officeDocument/2006/relationships/hyperlink" Target="https://m.blog.naver.com/loveleepark" TargetMode="External"/><Relationship Id="rId1662" Type="http://schemas.openxmlformats.org/officeDocument/2006/relationships/hyperlink" Target="https://m.blog.naver.com/ske1031" TargetMode="External"/><Relationship Id="rId257" Type="http://schemas.openxmlformats.org/officeDocument/2006/relationships/hyperlink" Target="https://m.blog.naver.com/wodmd1232" TargetMode="External"/><Relationship Id="rId464" Type="http://schemas.openxmlformats.org/officeDocument/2006/relationships/hyperlink" Target="https://m.blog.naver.com/ycdy80" TargetMode="External"/><Relationship Id="rId1010" Type="http://schemas.openxmlformats.org/officeDocument/2006/relationships/hyperlink" Target="https://m.blog.naver.com/9722jk" TargetMode="External"/><Relationship Id="rId1094" Type="http://schemas.openxmlformats.org/officeDocument/2006/relationships/hyperlink" Target="https://m.blog.naver.com/morningside" TargetMode="External"/><Relationship Id="rId1108" Type="http://schemas.openxmlformats.org/officeDocument/2006/relationships/hyperlink" Target="https://m.blog.naver.com/ys632" TargetMode="External"/><Relationship Id="rId1315" Type="http://schemas.openxmlformats.org/officeDocument/2006/relationships/hyperlink" Target="https://m.blog.naver.com/nutz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lwoqod" TargetMode="External"/><Relationship Id="rId769" Type="http://schemas.openxmlformats.org/officeDocument/2006/relationships/hyperlink" Target="https://m.blog.naver.com/bombbiflower" TargetMode="External"/><Relationship Id="rId976" Type="http://schemas.openxmlformats.org/officeDocument/2006/relationships/hyperlink" Target="https://m.blog.naver.com/bluerose0328" TargetMode="External"/><Relationship Id="rId1399" Type="http://schemas.openxmlformats.org/officeDocument/2006/relationships/hyperlink" Target="https://m.blog.naver.com/sujung_324" TargetMode="External"/><Relationship Id="rId324" Type="http://schemas.openxmlformats.org/officeDocument/2006/relationships/hyperlink" Target="https://m.blog.naver.com/bingstyle" TargetMode="External"/><Relationship Id="rId531" Type="http://schemas.openxmlformats.org/officeDocument/2006/relationships/hyperlink" Target="https://m.blog.naver.com/joyul78" TargetMode="External"/><Relationship Id="rId629" Type="http://schemas.openxmlformats.org/officeDocument/2006/relationships/hyperlink" Target="https://m.blog.naver.com/sweetbanya" TargetMode="External"/><Relationship Id="rId1161" Type="http://schemas.openxmlformats.org/officeDocument/2006/relationships/hyperlink" Target="https://m.blog.naver.com/afterw0rk" TargetMode="External"/><Relationship Id="rId1259" Type="http://schemas.openxmlformats.org/officeDocument/2006/relationships/hyperlink" Target="https://m.blog.naver.com/somaticpilateslab" TargetMode="External"/><Relationship Id="rId1466" Type="http://schemas.openxmlformats.org/officeDocument/2006/relationships/hyperlink" Target="https://m.blog.naver.com/ch03014" TargetMode="External"/><Relationship Id="rId836" Type="http://schemas.openxmlformats.org/officeDocument/2006/relationships/hyperlink" Target="https://m.blog.naver.com/kipeumkim" TargetMode="External"/><Relationship Id="rId1021" Type="http://schemas.openxmlformats.org/officeDocument/2006/relationships/hyperlink" Target="https://m.blog.naver.com/ehcmw8290" TargetMode="External"/><Relationship Id="rId1119" Type="http://schemas.openxmlformats.org/officeDocument/2006/relationships/hyperlink" Target="https://m.blog.naver.com/fullmebj" TargetMode="External"/><Relationship Id="rId1673" Type="http://schemas.openxmlformats.org/officeDocument/2006/relationships/hyperlink" Target="https://m.blog.naver.com/2002yyk" TargetMode="External"/><Relationship Id="rId903" Type="http://schemas.openxmlformats.org/officeDocument/2006/relationships/hyperlink" Target="https://m.blog.naver.com/aran1580" TargetMode="External"/><Relationship Id="rId1326" Type="http://schemas.openxmlformats.org/officeDocument/2006/relationships/hyperlink" Target="https://m.blog.naver.com/newsnanumy" TargetMode="External"/><Relationship Id="rId1533" Type="http://schemas.openxmlformats.org/officeDocument/2006/relationships/hyperlink" Target="https://m.blog.naver.com/sui6140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pwfso" TargetMode="External"/><Relationship Id="rId181" Type="http://schemas.openxmlformats.org/officeDocument/2006/relationships/hyperlink" Target="https://m.blog.naver.com/elliediary" TargetMode="External"/><Relationship Id="rId279" Type="http://schemas.openxmlformats.org/officeDocument/2006/relationships/hyperlink" Target="https://m.blog.naver.com/greenwave2020" TargetMode="External"/><Relationship Id="rId486" Type="http://schemas.openxmlformats.org/officeDocument/2006/relationships/hyperlink" Target="https://m.blog.naver.com/pokara61" TargetMode="External"/><Relationship Id="rId693" Type="http://schemas.openxmlformats.org/officeDocument/2006/relationships/hyperlink" Target="https://m.blog.naver.com/pocketmax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go81kys" TargetMode="External"/><Relationship Id="rId553" Type="http://schemas.openxmlformats.org/officeDocument/2006/relationships/hyperlink" Target="https://m.blog.naver.com/hihihi709" TargetMode="External"/><Relationship Id="rId760" Type="http://schemas.openxmlformats.org/officeDocument/2006/relationships/hyperlink" Target="https://m.blog.naver.com/jiskun" TargetMode="External"/><Relationship Id="rId998" Type="http://schemas.openxmlformats.org/officeDocument/2006/relationships/hyperlink" Target="https://m.blog.naver.com/seowel0909" TargetMode="External"/><Relationship Id="rId1183" Type="http://schemas.openxmlformats.org/officeDocument/2006/relationships/hyperlink" Target="https://m.blog.naver.com/tlsdo2509" TargetMode="External"/><Relationship Id="rId1390" Type="http://schemas.openxmlformats.org/officeDocument/2006/relationships/hyperlink" Target="https://m.blog.naver.com/kokona1213" TargetMode="External"/><Relationship Id="rId206" Type="http://schemas.openxmlformats.org/officeDocument/2006/relationships/hyperlink" Target="https://m.blog.naver.com/dreammorning" TargetMode="External"/><Relationship Id="rId413" Type="http://schemas.openxmlformats.org/officeDocument/2006/relationships/hyperlink" Target="https://m.blog.naver.com/daytoday_life" TargetMode="External"/><Relationship Id="rId858" Type="http://schemas.openxmlformats.org/officeDocument/2006/relationships/hyperlink" Target="https://m.blog.naver.com/feys514" TargetMode="External"/><Relationship Id="rId1043" Type="http://schemas.openxmlformats.org/officeDocument/2006/relationships/hyperlink" Target="https://m.blog.naver.com/danaeunspineclinic" TargetMode="External"/><Relationship Id="rId1488" Type="http://schemas.openxmlformats.org/officeDocument/2006/relationships/hyperlink" Target="https://m.blog.naver.com/daisukitokyo" TargetMode="External"/><Relationship Id="rId1695" Type="http://schemas.openxmlformats.org/officeDocument/2006/relationships/printerSettings" Target="../printerSettings/printerSettings1.bin"/><Relationship Id="rId620" Type="http://schemas.openxmlformats.org/officeDocument/2006/relationships/hyperlink" Target="https://m.blog.naver.com/lucia816" TargetMode="External"/><Relationship Id="rId718" Type="http://schemas.openxmlformats.org/officeDocument/2006/relationships/hyperlink" Target="https://m.blog.naver.com/cea8828" TargetMode="External"/><Relationship Id="rId925" Type="http://schemas.openxmlformats.org/officeDocument/2006/relationships/hyperlink" Target="https://m.blog.naver.com/lovewoochu" TargetMode="External"/><Relationship Id="rId1250" Type="http://schemas.openxmlformats.org/officeDocument/2006/relationships/hyperlink" Target="https://m.blog.naver.com/hhheek" TargetMode="External"/><Relationship Id="rId1348" Type="http://schemas.openxmlformats.org/officeDocument/2006/relationships/hyperlink" Target="https://m.blog.naver.com/laonah" TargetMode="External"/><Relationship Id="rId1555" Type="http://schemas.openxmlformats.org/officeDocument/2006/relationships/hyperlink" Target="https://m.blog.naver.com/somune" TargetMode="External"/><Relationship Id="rId1110" Type="http://schemas.openxmlformats.org/officeDocument/2006/relationships/hyperlink" Target="https://m.blog.naver.com/ruth0924" TargetMode="External"/><Relationship Id="rId1208" Type="http://schemas.openxmlformats.org/officeDocument/2006/relationships/hyperlink" Target="https://m.blog.naver.com/tothedeep" TargetMode="External"/><Relationship Id="rId1415" Type="http://schemas.openxmlformats.org/officeDocument/2006/relationships/hyperlink" Target="https://m.blog.naver.com/wayfater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dodolee92" TargetMode="External"/><Relationship Id="rId270" Type="http://schemas.openxmlformats.org/officeDocument/2006/relationships/hyperlink" Target="https://m.blog.naver.com/jjyynr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makemoney-" TargetMode="External"/><Relationship Id="rId575" Type="http://schemas.openxmlformats.org/officeDocument/2006/relationships/hyperlink" Target="https://m.blog.naver.com/meilin0121" TargetMode="External"/><Relationship Id="rId782" Type="http://schemas.openxmlformats.org/officeDocument/2006/relationships/hyperlink" Target="https://m.blog.naver.com/specialjee" TargetMode="External"/><Relationship Id="rId228" Type="http://schemas.openxmlformats.org/officeDocument/2006/relationships/hyperlink" Target="https://m.blog.naver.com/hyosunv" TargetMode="External"/><Relationship Id="rId435" Type="http://schemas.openxmlformats.org/officeDocument/2006/relationships/hyperlink" Target="https://m.blog.naver.com/newiwep" TargetMode="External"/><Relationship Id="rId642" Type="http://schemas.openxmlformats.org/officeDocument/2006/relationships/hyperlink" Target="https://m.blog.naver.com/seoulent24" TargetMode="External"/><Relationship Id="rId1065" Type="http://schemas.openxmlformats.org/officeDocument/2006/relationships/hyperlink" Target="https://m.blog.naver.com/qkrdkfma0757" TargetMode="External"/><Relationship Id="rId1272" Type="http://schemas.openxmlformats.org/officeDocument/2006/relationships/hyperlink" Target="https://m.blog.naver.com/b611111" TargetMode="External"/><Relationship Id="rId502" Type="http://schemas.openxmlformats.org/officeDocument/2006/relationships/hyperlink" Target="https://m.blog.naver.com/lss405600" TargetMode="External"/><Relationship Id="rId947" Type="http://schemas.openxmlformats.org/officeDocument/2006/relationships/hyperlink" Target="https://m.blog.naver.com/4sanha4" TargetMode="External"/><Relationship Id="rId1132" Type="http://schemas.openxmlformats.org/officeDocument/2006/relationships/hyperlink" Target="https://m.blog.naver.com/blackcat0929" TargetMode="External"/><Relationship Id="rId1577" Type="http://schemas.openxmlformats.org/officeDocument/2006/relationships/hyperlink" Target="https://m.blog.naver.com/top0216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lhy_0213" TargetMode="External"/><Relationship Id="rId1437" Type="http://schemas.openxmlformats.org/officeDocument/2006/relationships/hyperlink" Target="https://m.blog.naver.com/wnsgh9480" TargetMode="External"/><Relationship Id="rId1644" Type="http://schemas.openxmlformats.org/officeDocument/2006/relationships/hyperlink" Target="https://m.blog.naver.com/csh12881" TargetMode="External"/><Relationship Id="rId1504" Type="http://schemas.openxmlformats.org/officeDocument/2006/relationships/hyperlink" Target="https://m.blog.naver.com/evisu_korea" TargetMode="External"/><Relationship Id="rId292" Type="http://schemas.openxmlformats.org/officeDocument/2006/relationships/hyperlink" Target="https://m.blog.naver.com/nereid" TargetMode="External"/><Relationship Id="rId597" Type="http://schemas.openxmlformats.org/officeDocument/2006/relationships/hyperlink" Target="https://m.blog.naver.com/joeun8002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ndyfirstlv" TargetMode="External"/><Relationship Id="rId1087" Type="http://schemas.openxmlformats.org/officeDocument/2006/relationships/hyperlink" Target="https://m.blog.naver.com/sawokorea" TargetMode="External"/><Relationship Id="rId1294" Type="http://schemas.openxmlformats.org/officeDocument/2006/relationships/hyperlink" Target="https://m.blog.naver.com/csj9598" TargetMode="External"/><Relationship Id="rId664" Type="http://schemas.openxmlformats.org/officeDocument/2006/relationships/hyperlink" Target="https://m.blog.naver.com/musne" TargetMode="External"/><Relationship Id="rId871" Type="http://schemas.openxmlformats.org/officeDocument/2006/relationships/hyperlink" Target="https://m.blog.naver.com/lal1215" TargetMode="External"/><Relationship Id="rId969" Type="http://schemas.openxmlformats.org/officeDocument/2006/relationships/hyperlink" Target="https://m.blog.naver.com/jarule311" TargetMode="External"/><Relationship Id="rId1599" Type="http://schemas.openxmlformats.org/officeDocument/2006/relationships/hyperlink" Target="https://m.blog.naver.com/sm97333" TargetMode="External"/><Relationship Id="rId317" Type="http://schemas.openxmlformats.org/officeDocument/2006/relationships/hyperlink" Target="https://m.blog.naver.com/shy6476" TargetMode="External"/><Relationship Id="rId524" Type="http://schemas.openxmlformats.org/officeDocument/2006/relationships/hyperlink" Target="https://m.blog.naver.com/lolhan" TargetMode="External"/><Relationship Id="rId731" Type="http://schemas.openxmlformats.org/officeDocument/2006/relationships/hyperlink" Target="https://m.blog.naver.com/zippozip" TargetMode="External"/><Relationship Id="rId1154" Type="http://schemas.openxmlformats.org/officeDocument/2006/relationships/hyperlink" Target="https://m.blog.naver.com/95102195" TargetMode="External"/><Relationship Id="rId1361" Type="http://schemas.openxmlformats.org/officeDocument/2006/relationships/hyperlink" Target="https://m.blog.naver.com/danjam0508" TargetMode="External"/><Relationship Id="rId1459" Type="http://schemas.openxmlformats.org/officeDocument/2006/relationships/hyperlink" Target="https://m.blog.naver.com/bekk9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caura7" TargetMode="External"/><Relationship Id="rId1014" Type="http://schemas.openxmlformats.org/officeDocument/2006/relationships/hyperlink" Target="https://m.blog.naver.com/rkdtmd8771" TargetMode="External"/><Relationship Id="rId1221" Type="http://schemas.openxmlformats.org/officeDocument/2006/relationships/hyperlink" Target="https://m.blog.naver.com/asc69546954" TargetMode="External"/><Relationship Id="rId1666" Type="http://schemas.openxmlformats.org/officeDocument/2006/relationships/hyperlink" Target="https://m.blog.naver.com/dah-sto" TargetMode="External"/><Relationship Id="rId1319" Type="http://schemas.openxmlformats.org/officeDocument/2006/relationships/hyperlink" Target="https://m.blog.naver.com/gkdud4256" TargetMode="External"/><Relationship Id="rId1526" Type="http://schemas.openxmlformats.org/officeDocument/2006/relationships/hyperlink" Target="https://m.blog.naver.com/redant_" TargetMode="External"/><Relationship Id="rId25" Type="http://schemas.openxmlformats.org/officeDocument/2006/relationships/hyperlink" Target="https://m.blog.naver.com/yesnrz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og.naver.com/folkslife/222373321023" TargetMode="External"/><Relationship Id="rId13" Type="http://schemas.openxmlformats.org/officeDocument/2006/relationships/hyperlink" Target="https://blog.naver.com/folkslife/222385559496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s://blog.naver.com/folkslife/222371224221" TargetMode="External"/><Relationship Id="rId7" Type="http://schemas.openxmlformats.org/officeDocument/2006/relationships/hyperlink" Target="https://blog.naver.com/folkslife/222375060563" TargetMode="External"/><Relationship Id="rId12" Type="http://schemas.openxmlformats.org/officeDocument/2006/relationships/hyperlink" Target="https://blog.naver.com/folkslife/222384094722" TargetMode="External"/><Relationship Id="rId17" Type="http://schemas.openxmlformats.org/officeDocument/2006/relationships/hyperlink" Target="https://blog.naver.com/folkslife/222390678309" TargetMode="External"/><Relationship Id="rId2" Type="http://schemas.openxmlformats.org/officeDocument/2006/relationships/hyperlink" Target="https://blog.naver.com/folkslife/222369886367" TargetMode="External"/><Relationship Id="rId16" Type="http://schemas.openxmlformats.org/officeDocument/2006/relationships/hyperlink" Target="https://blog.naver.com/folkslife/222389312712" TargetMode="External"/><Relationship Id="rId1" Type="http://schemas.openxmlformats.org/officeDocument/2006/relationships/hyperlink" Target="https://blog.naver.com/folkslife/222369468311" TargetMode="External"/><Relationship Id="rId6" Type="http://schemas.openxmlformats.org/officeDocument/2006/relationships/hyperlink" Target="https://blog.naver.com/folkslife/222370575890" TargetMode="External"/><Relationship Id="rId11" Type="http://schemas.openxmlformats.org/officeDocument/2006/relationships/hyperlink" Target="https://blog.naver.com/folkslife/222382251598" TargetMode="External"/><Relationship Id="rId5" Type="http://schemas.openxmlformats.org/officeDocument/2006/relationships/hyperlink" Target="https://blog.naver.com/folkslife/222373022525" TargetMode="External"/><Relationship Id="rId15" Type="http://schemas.openxmlformats.org/officeDocument/2006/relationships/hyperlink" Target="https://blog.naver.com/folkslife/222387906064" TargetMode="External"/><Relationship Id="rId10" Type="http://schemas.openxmlformats.org/officeDocument/2006/relationships/hyperlink" Target="https://blog.naver.com/folkslife/222380311004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https://blog.naver.com/folkslife/222371912935" TargetMode="External"/><Relationship Id="rId9" Type="http://schemas.openxmlformats.org/officeDocument/2006/relationships/hyperlink" Target="https://blog.naver.com/folkslife/222378372046" TargetMode="External"/><Relationship Id="rId14" Type="http://schemas.openxmlformats.org/officeDocument/2006/relationships/hyperlink" Target="https://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24"/>
  <sheetViews>
    <sheetView tabSelected="1" zoomScale="115" zoomScaleNormal="115" workbookViewId="0">
      <pane ySplit="3" topLeftCell="A4" activePane="bottomLeft" state="frozen"/>
      <selection pane="bottomLeft" activeCell="D1696" sqref="D1696"/>
    </sheetView>
  </sheetViews>
  <sheetFormatPr defaultRowHeight="13.5"/>
  <cols>
    <col min="1" max="1" width="12.125" style="42" customWidth="1"/>
    <col min="2" max="2" width="40.625" style="27" customWidth="1"/>
    <col min="3" max="3" width="50.625" style="5" customWidth="1"/>
    <col min="5" max="5" width="9" customWidth="1"/>
    <col min="8" max="8" width="11.625" bestFit="1" customWidth="1"/>
  </cols>
  <sheetData>
    <row r="1" spans="1:13" s="15" customFormat="1" ht="15" thickTop="1" thickBot="1">
      <c r="A1" s="38"/>
      <c r="B1" s="22" t="s">
        <v>3487</v>
      </c>
      <c r="C1" s="22" t="s">
        <v>2667</v>
      </c>
      <c r="E1" s="19" t="s">
        <v>1463</v>
      </c>
      <c r="F1" s="17">
        <v>1</v>
      </c>
      <c r="H1" s="22" t="s">
        <v>1471</v>
      </c>
    </row>
    <row r="2" spans="1:13" s="3" customFormat="1" ht="33" thickTop="1" thickBot="1">
      <c r="A2" s="39"/>
      <c r="B2" s="36" t="s">
        <v>3488</v>
      </c>
      <c r="C2" s="45">
        <v>200</v>
      </c>
      <c r="E2" s="19" t="s">
        <v>1464</v>
      </c>
      <c r="F2" s="18">
        <v>14</v>
      </c>
      <c r="H2" s="35">
        <v>44353</v>
      </c>
    </row>
    <row r="3" spans="1:13" s="20" customFormat="1">
      <c r="A3" s="40"/>
      <c r="B3" s="23" t="s">
        <v>3489</v>
      </c>
      <c r="C3" s="24"/>
    </row>
    <row r="4" spans="1:13" s="21" customFormat="1" ht="14.25" thickBot="1">
      <c r="A4" s="41" t="s">
        <v>3484</v>
      </c>
      <c r="B4" s="47" t="s">
        <v>3490</v>
      </c>
      <c r="C4" s="25"/>
      <c r="D4" s="46" t="s">
        <v>3486</v>
      </c>
      <c r="E4" s="46" t="s">
        <v>3485</v>
      </c>
    </row>
    <row r="5" spans="1:13" s="16" customFormat="1" ht="14.25" thickTop="1">
      <c r="A5" s="50">
        <v>44356</v>
      </c>
      <c r="B5" s="31" t="s">
        <v>3535</v>
      </c>
      <c r="C5" t="s">
        <v>3511</v>
      </c>
      <c r="D5">
        <v>258</v>
      </c>
    </row>
    <row r="6" spans="1:13">
      <c r="A6" s="37">
        <v>44353</v>
      </c>
      <c r="B6" s="31" t="s">
        <v>1474</v>
      </c>
      <c r="C6" s="28" t="s">
        <v>410</v>
      </c>
      <c r="D6">
        <v>14</v>
      </c>
    </row>
    <row r="7" spans="1:13">
      <c r="A7" s="37">
        <v>44353</v>
      </c>
      <c r="B7" s="31" t="s">
        <v>1479</v>
      </c>
      <c r="C7" s="29" t="s">
        <v>596</v>
      </c>
      <c r="D7">
        <v>14</v>
      </c>
    </row>
    <row r="8" spans="1:13">
      <c r="A8" s="37">
        <v>44353</v>
      </c>
      <c r="B8" s="31" t="s">
        <v>1477</v>
      </c>
      <c r="C8" s="29" t="s">
        <v>118</v>
      </c>
      <c r="D8">
        <v>13</v>
      </c>
    </row>
    <row r="9" spans="1:13">
      <c r="A9" s="37">
        <v>44353</v>
      </c>
      <c r="B9" s="31" t="s">
        <v>1486</v>
      </c>
      <c r="C9" s="29" t="s">
        <v>694</v>
      </c>
      <c r="D9">
        <v>13</v>
      </c>
    </row>
    <row r="10" spans="1:13">
      <c r="A10" s="37">
        <v>44353</v>
      </c>
      <c r="B10" s="31" t="s">
        <v>1583</v>
      </c>
      <c r="C10" s="29" t="s">
        <v>1097</v>
      </c>
      <c r="D10">
        <v>13</v>
      </c>
    </row>
    <row r="11" spans="1:13">
      <c r="A11" s="37">
        <v>44353</v>
      </c>
      <c r="B11" s="31" t="s">
        <v>1475</v>
      </c>
      <c r="C11" s="29" t="s">
        <v>1473</v>
      </c>
      <c r="D11">
        <v>12</v>
      </c>
    </row>
    <row r="12" spans="1:13">
      <c r="A12" s="37">
        <v>44353</v>
      </c>
      <c r="B12" s="31" t="s">
        <v>1476</v>
      </c>
      <c r="C12" s="29" t="s">
        <v>1136</v>
      </c>
      <c r="D12">
        <v>12</v>
      </c>
    </row>
    <row r="13" spans="1:13">
      <c r="A13" s="37">
        <v>44353</v>
      </c>
      <c r="B13" s="31" t="s">
        <v>1478</v>
      </c>
      <c r="C13" s="29" t="s">
        <v>444</v>
      </c>
      <c r="D13">
        <v>12</v>
      </c>
    </row>
    <row r="14" spans="1:13" s="27" customFormat="1">
      <c r="A14" s="37">
        <v>44353</v>
      </c>
      <c r="B14" s="31" t="s">
        <v>1491</v>
      </c>
      <c r="C14" s="29" t="s">
        <v>526</v>
      </c>
      <c r="D14">
        <v>12</v>
      </c>
      <c r="M14"/>
    </row>
    <row r="15" spans="1:13">
      <c r="A15" s="37">
        <v>44353</v>
      </c>
      <c r="B15" s="31" t="s">
        <v>1492</v>
      </c>
      <c r="C15" s="29" t="s">
        <v>594</v>
      </c>
      <c r="D15">
        <v>12</v>
      </c>
    </row>
    <row r="16" spans="1:13">
      <c r="A16" s="37">
        <v>44353</v>
      </c>
      <c r="B16" s="31" t="s">
        <v>2630</v>
      </c>
      <c r="C16" t="s">
        <v>2487</v>
      </c>
      <c r="D16">
        <v>12</v>
      </c>
    </row>
    <row r="17" spans="1:4">
      <c r="A17" s="37">
        <v>44353</v>
      </c>
      <c r="B17" s="31" t="s">
        <v>1480</v>
      </c>
      <c r="C17" s="29" t="s">
        <v>1296</v>
      </c>
      <c r="D17">
        <v>11</v>
      </c>
    </row>
    <row r="18" spans="1:4">
      <c r="A18" s="37">
        <v>44353</v>
      </c>
      <c r="B18" s="31" t="s">
        <v>1481</v>
      </c>
      <c r="C18" s="29" t="s">
        <v>1461</v>
      </c>
      <c r="D18">
        <v>10</v>
      </c>
    </row>
    <row r="19" spans="1:4">
      <c r="A19" s="37">
        <v>44353</v>
      </c>
      <c r="B19" s="31" t="s">
        <v>1484</v>
      </c>
      <c r="C19" s="29" t="s">
        <v>213</v>
      </c>
      <c r="D19">
        <v>10</v>
      </c>
    </row>
    <row r="20" spans="1:4">
      <c r="A20" s="37">
        <v>44353</v>
      </c>
      <c r="B20" s="31" t="s">
        <v>1490</v>
      </c>
      <c r="C20" s="29" t="s">
        <v>1426</v>
      </c>
      <c r="D20">
        <v>10</v>
      </c>
    </row>
    <row r="21" spans="1:4">
      <c r="A21" s="37">
        <v>44353</v>
      </c>
      <c r="B21" s="31" t="s">
        <v>1482</v>
      </c>
      <c r="C21" s="29" t="s">
        <v>51</v>
      </c>
      <c r="D21">
        <v>9</v>
      </c>
    </row>
    <row r="22" spans="1:4">
      <c r="A22" s="37">
        <v>44353</v>
      </c>
      <c r="B22" s="31" t="s">
        <v>1483</v>
      </c>
      <c r="C22" s="29" t="s">
        <v>251</v>
      </c>
      <c r="D22" s="27">
        <v>9</v>
      </c>
    </row>
    <row r="23" spans="1:4">
      <c r="A23" s="37">
        <v>44353</v>
      </c>
      <c r="B23" s="31" t="s">
        <v>1485</v>
      </c>
      <c r="C23" s="29" t="s">
        <v>226</v>
      </c>
      <c r="D23">
        <v>9</v>
      </c>
    </row>
    <row r="24" spans="1:4">
      <c r="A24" s="37">
        <v>44353</v>
      </c>
      <c r="B24" s="31" t="s">
        <v>1489</v>
      </c>
      <c r="C24" s="29" t="s">
        <v>217</v>
      </c>
      <c r="D24">
        <v>8</v>
      </c>
    </row>
    <row r="25" spans="1:4">
      <c r="A25" s="37">
        <v>44353</v>
      </c>
      <c r="B25" s="31" t="s">
        <v>1501</v>
      </c>
      <c r="C25" s="29" t="s">
        <v>1027</v>
      </c>
      <c r="D25">
        <v>8</v>
      </c>
    </row>
    <row r="26" spans="1:4">
      <c r="A26" s="37">
        <v>44353</v>
      </c>
      <c r="B26" s="31" t="s">
        <v>1487</v>
      </c>
      <c r="C26" s="29" t="s">
        <v>185</v>
      </c>
      <c r="D26">
        <v>7</v>
      </c>
    </row>
    <row r="27" spans="1:4">
      <c r="A27" s="37">
        <v>44353</v>
      </c>
      <c r="B27" s="31" t="s">
        <v>1488</v>
      </c>
      <c r="C27" s="29" t="s">
        <v>774</v>
      </c>
      <c r="D27">
        <v>7</v>
      </c>
    </row>
    <row r="28" spans="1:4">
      <c r="A28" s="37">
        <v>44353</v>
      </c>
      <c r="B28" s="31" t="s">
        <v>1504</v>
      </c>
      <c r="C28" s="30" t="s">
        <v>551</v>
      </c>
      <c r="D28">
        <v>7</v>
      </c>
    </row>
    <row r="29" spans="1:4">
      <c r="A29" s="37">
        <v>44353</v>
      </c>
      <c r="B29" s="31" t="s">
        <v>1500</v>
      </c>
      <c r="C29" s="29" t="s">
        <v>192</v>
      </c>
      <c r="D29">
        <v>7</v>
      </c>
    </row>
    <row r="30" spans="1:4">
      <c r="A30" s="37">
        <v>44353</v>
      </c>
      <c r="B30" s="31" t="s">
        <v>1493</v>
      </c>
      <c r="C30" s="29" t="s">
        <v>1363</v>
      </c>
      <c r="D30">
        <v>6</v>
      </c>
    </row>
    <row r="31" spans="1:4">
      <c r="A31" s="37">
        <v>44353</v>
      </c>
      <c r="B31" s="31" t="s">
        <v>1496</v>
      </c>
      <c r="C31" s="29" t="s">
        <v>6</v>
      </c>
      <c r="D31">
        <v>6</v>
      </c>
    </row>
    <row r="32" spans="1:4">
      <c r="A32" s="37">
        <v>44353</v>
      </c>
      <c r="B32" s="31" t="s">
        <v>1498</v>
      </c>
      <c r="C32" s="29" t="s">
        <v>99</v>
      </c>
      <c r="D32">
        <v>6</v>
      </c>
    </row>
    <row r="33" spans="1:4">
      <c r="A33" s="37">
        <v>44353</v>
      </c>
      <c r="B33" s="31" t="s">
        <v>1526</v>
      </c>
      <c r="C33" s="29" t="s">
        <v>1364</v>
      </c>
      <c r="D33">
        <v>6</v>
      </c>
    </row>
    <row r="34" spans="1:4">
      <c r="A34" s="37">
        <v>44353</v>
      </c>
      <c r="B34" s="31" t="s">
        <v>1527</v>
      </c>
      <c r="C34" s="29" t="s">
        <v>1371</v>
      </c>
      <c r="D34">
        <v>6</v>
      </c>
    </row>
    <row r="35" spans="1:4">
      <c r="A35" s="37">
        <v>44353</v>
      </c>
      <c r="B35" s="31" t="s">
        <v>1557</v>
      </c>
      <c r="C35" s="29" t="s">
        <v>1330</v>
      </c>
      <c r="D35">
        <v>6</v>
      </c>
    </row>
    <row r="36" spans="1:4">
      <c r="A36" s="37">
        <v>44353</v>
      </c>
      <c r="B36" s="31" t="s">
        <v>1495</v>
      </c>
      <c r="C36" s="29" t="s">
        <v>414</v>
      </c>
      <c r="D36">
        <v>6</v>
      </c>
    </row>
    <row r="37" spans="1:4">
      <c r="A37" s="37">
        <v>44353</v>
      </c>
      <c r="B37" s="31" t="s">
        <v>1497</v>
      </c>
      <c r="C37" s="29" t="s">
        <v>811</v>
      </c>
      <c r="D37">
        <v>6</v>
      </c>
    </row>
    <row r="38" spans="1:4">
      <c r="A38" s="37">
        <v>44353</v>
      </c>
      <c r="B38" s="31" t="s">
        <v>1502</v>
      </c>
      <c r="C38" s="29" t="s">
        <v>1395</v>
      </c>
      <c r="D38">
        <v>6</v>
      </c>
    </row>
    <row r="39" spans="1:4">
      <c r="A39" s="37">
        <v>44353</v>
      </c>
      <c r="B39" s="31" t="s">
        <v>1515</v>
      </c>
      <c r="C39" s="29" t="s">
        <v>33</v>
      </c>
      <c r="D39">
        <v>6</v>
      </c>
    </row>
    <row r="40" spans="1:4">
      <c r="A40" s="37">
        <v>44353</v>
      </c>
      <c r="B40" s="31" t="s">
        <v>1520</v>
      </c>
      <c r="C40" s="29" t="s">
        <v>837</v>
      </c>
      <c r="D40">
        <v>6</v>
      </c>
    </row>
    <row r="41" spans="1:4">
      <c r="A41" s="37">
        <v>44353</v>
      </c>
      <c r="B41" s="31" t="s">
        <v>2634</v>
      </c>
      <c r="C41" t="s">
        <v>2491</v>
      </c>
      <c r="D41">
        <v>6</v>
      </c>
    </row>
    <row r="42" spans="1:4">
      <c r="A42" s="37">
        <v>44353</v>
      </c>
      <c r="B42" s="31" t="s">
        <v>1494</v>
      </c>
      <c r="C42" s="29" t="s">
        <v>109</v>
      </c>
      <c r="D42">
        <v>5</v>
      </c>
    </row>
    <row r="43" spans="1:4">
      <c r="A43" s="37">
        <v>44353</v>
      </c>
      <c r="B43" s="31" t="s">
        <v>1499</v>
      </c>
      <c r="C43" s="29" t="s">
        <v>166</v>
      </c>
      <c r="D43">
        <v>5</v>
      </c>
    </row>
    <row r="44" spans="1:4">
      <c r="A44" s="37">
        <v>44353</v>
      </c>
      <c r="B44" s="31" t="s">
        <v>1503</v>
      </c>
      <c r="C44" s="29" t="s">
        <v>1455</v>
      </c>
      <c r="D44">
        <v>5</v>
      </c>
    </row>
    <row r="45" spans="1:4">
      <c r="A45" s="37">
        <v>44353</v>
      </c>
      <c r="B45" s="31" t="s">
        <v>1510</v>
      </c>
      <c r="C45" s="29" t="s">
        <v>154</v>
      </c>
      <c r="D45">
        <v>5</v>
      </c>
    </row>
    <row r="46" spans="1:4">
      <c r="A46" s="37">
        <v>44353</v>
      </c>
      <c r="B46" s="31" t="s">
        <v>1512</v>
      </c>
      <c r="C46" s="29" t="s">
        <v>1189</v>
      </c>
      <c r="D46">
        <v>5</v>
      </c>
    </row>
    <row r="47" spans="1:4">
      <c r="A47" s="37">
        <v>44353</v>
      </c>
      <c r="B47" s="31" t="s">
        <v>1513</v>
      </c>
      <c r="C47" s="29" t="s">
        <v>1397</v>
      </c>
      <c r="D47">
        <v>5</v>
      </c>
    </row>
    <row r="48" spans="1:4">
      <c r="A48" s="37">
        <v>44353</v>
      </c>
      <c r="B48" s="31" t="s">
        <v>1517</v>
      </c>
      <c r="C48" s="29" t="s">
        <v>422</v>
      </c>
      <c r="D48">
        <v>5</v>
      </c>
    </row>
    <row r="49" spans="1:4">
      <c r="A49" s="37">
        <v>44353</v>
      </c>
      <c r="B49" s="31" t="s">
        <v>1539</v>
      </c>
      <c r="C49" s="29" t="s">
        <v>470</v>
      </c>
      <c r="D49">
        <v>5</v>
      </c>
    </row>
    <row r="50" spans="1:4">
      <c r="A50" s="37">
        <v>44353</v>
      </c>
      <c r="B50" s="31" t="s">
        <v>1511</v>
      </c>
      <c r="C50" s="29" t="s">
        <v>1038</v>
      </c>
      <c r="D50">
        <v>5</v>
      </c>
    </row>
    <row r="51" spans="1:4">
      <c r="A51" s="37">
        <v>44353</v>
      </c>
      <c r="B51" s="31" t="s">
        <v>1519</v>
      </c>
      <c r="C51" s="29" t="s">
        <v>820</v>
      </c>
      <c r="D51">
        <v>5</v>
      </c>
    </row>
    <row r="52" spans="1:4">
      <c r="A52" s="37">
        <v>44353</v>
      </c>
      <c r="B52" s="31" t="s">
        <v>1525</v>
      </c>
      <c r="C52" s="29" t="s">
        <v>1339</v>
      </c>
      <c r="D52">
        <v>5</v>
      </c>
    </row>
    <row r="53" spans="1:4">
      <c r="A53" s="37">
        <v>44353</v>
      </c>
      <c r="B53" s="33" t="s">
        <v>2644</v>
      </c>
      <c r="C53" s="5" t="s">
        <v>992</v>
      </c>
      <c r="D53">
        <v>5</v>
      </c>
    </row>
    <row r="54" spans="1:4">
      <c r="A54" s="37">
        <v>44353</v>
      </c>
      <c r="B54" s="31" t="s">
        <v>1505</v>
      </c>
      <c r="C54" s="29" t="s">
        <v>184</v>
      </c>
      <c r="D54">
        <v>4</v>
      </c>
    </row>
    <row r="55" spans="1:4">
      <c r="A55" s="37">
        <v>44353</v>
      </c>
      <c r="B55" s="31" t="s">
        <v>1506</v>
      </c>
      <c r="C55" s="29" t="s">
        <v>496</v>
      </c>
      <c r="D55">
        <v>4</v>
      </c>
    </row>
    <row r="56" spans="1:4">
      <c r="A56" s="37">
        <v>44353</v>
      </c>
      <c r="B56" s="31" t="s">
        <v>1507</v>
      </c>
      <c r="C56" s="29" t="s">
        <v>783</v>
      </c>
      <c r="D56">
        <v>4</v>
      </c>
    </row>
    <row r="57" spans="1:4">
      <c r="A57" s="37">
        <v>44353</v>
      </c>
      <c r="B57" s="31" t="s">
        <v>1508</v>
      </c>
      <c r="C57" s="29" t="s">
        <v>84</v>
      </c>
      <c r="D57">
        <v>4</v>
      </c>
    </row>
    <row r="58" spans="1:4">
      <c r="A58" s="37">
        <v>44353</v>
      </c>
      <c r="B58" s="31" t="s">
        <v>1509</v>
      </c>
      <c r="C58" s="29" t="s">
        <v>136</v>
      </c>
      <c r="D58">
        <v>4</v>
      </c>
    </row>
    <row r="59" spans="1:4">
      <c r="A59" s="37">
        <v>44353</v>
      </c>
      <c r="B59" s="31" t="s">
        <v>1518</v>
      </c>
      <c r="C59" s="29" t="s">
        <v>65</v>
      </c>
      <c r="D59">
        <v>4</v>
      </c>
    </row>
    <row r="60" spans="1:4">
      <c r="A60" s="37">
        <v>44353</v>
      </c>
      <c r="B60" s="31" t="s">
        <v>1524</v>
      </c>
      <c r="C60" s="29" t="s">
        <v>1254</v>
      </c>
      <c r="D60">
        <v>4</v>
      </c>
    </row>
    <row r="61" spans="1:4">
      <c r="A61" s="37">
        <v>44353</v>
      </c>
      <c r="B61" s="31" t="s">
        <v>1528</v>
      </c>
      <c r="C61" s="29" t="s">
        <v>1393</v>
      </c>
      <c r="D61">
        <v>4</v>
      </c>
    </row>
    <row r="62" spans="1:4">
      <c r="A62" s="37">
        <v>44353</v>
      </c>
      <c r="B62" s="31" t="s">
        <v>2541</v>
      </c>
      <c r="C62" t="s">
        <v>2398</v>
      </c>
      <c r="D62">
        <v>4</v>
      </c>
    </row>
    <row r="63" spans="1:4">
      <c r="A63" s="37">
        <v>44355</v>
      </c>
      <c r="B63" s="23" t="s">
        <v>2918</v>
      </c>
      <c r="C63" s="5" t="s">
        <v>2725</v>
      </c>
      <c r="D63">
        <v>4</v>
      </c>
    </row>
    <row r="64" spans="1:4">
      <c r="A64" s="37">
        <v>44353</v>
      </c>
      <c r="B64" s="31" t="s">
        <v>1514</v>
      </c>
      <c r="C64" s="29" t="s">
        <v>12</v>
      </c>
      <c r="D64">
        <v>3</v>
      </c>
    </row>
    <row r="65" spans="1:8" s="2" customFormat="1">
      <c r="A65" s="37">
        <v>44353</v>
      </c>
      <c r="B65" s="31" t="s">
        <v>1516</v>
      </c>
      <c r="C65" s="29" t="s">
        <v>520</v>
      </c>
      <c r="D65">
        <v>3</v>
      </c>
    </row>
    <row r="66" spans="1:8">
      <c r="A66" s="37">
        <v>44353</v>
      </c>
      <c r="B66" s="31" t="s">
        <v>1521</v>
      </c>
      <c r="C66" s="29" t="s">
        <v>95</v>
      </c>
      <c r="D66">
        <v>3</v>
      </c>
    </row>
    <row r="67" spans="1:8">
      <c r="A67" s="37">
        <v>44353</v>
      </c>
      <c r="B67" s="31" t="s">
        <v>1522</v>
      </c>
      <c r="C67" s="29" t="s">
        <v>132</v>
      </c>
      <c r="D67">
        <v>3</v>
      </c>
    </row>
    <row r="68" spans="1:8">
      <c r="A68" s="37">
        <v>44353</v>
      </c>
      <c r="B68" s="31" t="s">
        <v>1523</v>
      </c>
      <c r="C68" s="29" t="s">
        <v>1076</v>
      </c>
      <c r="D68">
        <v>3</v>
      </c>
    </row>
    <row r="69" spans="1:8">
      <c r="A69" s="37">
        <v>44353</v>
      </c>
      <c r="B69" s="31" t="s">
        <v>1531</v>
      </c>
      <c r="C69" s="29" t="s">
        <v>408</v>
      </c>
      <c r="D69">
        <v>3</v>
      </c>
    </row>
    <row r="70" spans="1:8">
      <c r="A70" s="37">
        <v>44353</v>
      </c>
      <c r="B70" s="31" t="s">
        <v>1550</v>
      </c>
      <c r="C70" s="29" t="s">
        <v>376</v>
      </c>
      <c r="D70">
        <v>3</v>
      </c>
    </row>
    <row r="71" spans="1:8">
      <c r="A71" s="37">
        <v>44353</v>
      </c>
      <c r="B71" s="31" t="s">
        <v>1571</v>
      </c>
      <c r="C71" s="29" t="s">
        <v>668</v>
      </c>
      <c r="D71">
        <v>3</v>
      </c>
    </row>
    <row r="72" spans="1:8">
      <c r="A72" s="37">
        <v>44353</v>
      </c>
      <c r="B72" s="31" t="s">
        <v>1537</v>
      </c>
      <c r="C72" s="29" t="s">
        <v>403</v>
      </c>
      <c r="D72">
        <v>3</v>
      </c>
      <c r="G72" s="1"/>
    </row>
    <row r="73" spans="1:8">
      <c r="A73" s="37">
        <v>44353</v>
      </c>
      <c r="B73" s="31" t="s">
        <v>1540</v>
      </c>
      <c r="C73" s="29" t="s">
        <v>595</v>
      </c>
      <c r="D73">
        <v>3</v>
      </c>
      <c r="H73" s="1"/>
    </row>
    <row r="74" spans="1:8" s="2" customFormat="1">
      <c r="A74" s="37">
        <v>44353</v>
      </c>
      <c r="B74" s="31" t="s">
        <v>1551</v>
      </c>
      <c r="C74" s="29" t="s">
        <v>1441</v>
      </c>
      <c r="D74">
        <v>3</v>
      </c>
      <c r="E74"/>
      <c r="F74"/>
      <c r="G74" s="1"/>
    </row>
    <row r="75" spans="1:8">
      <c r="A75" s="37">
        <v>44353</v>
      </c>
      <c r="B75" s="31" t="s">
        <v>2575</v>
      </c>
      <c r="C75" t="s">
        <v>2432</v>
      </c>
      <c r="D75">
        <v>3</v>
      </c>
      <c r="H75" s="1"/>
    </row>
    <row r="76" spans="1:8">
      <c r="A76" s="37">
        <v>44353</v>
      </c>
      <c r="B76" s="31" t="s">
        <v>2595</v>
      </c>
      <c r="C76" t="s">
        <v>2452</v>
      </c>
      <c r="D76">
        <v>3</v>
      </c>
      <c r="H76" s="1"/>
    </row>
    <row r="77" spans="1:8">
      <c r="A77" s="37">
        <v>44355</v>
      </c>
      <c r="B77" s="23" t="s">
        <v>3000</v>
      </c>
      <c r="C77" s="5" t="s">
        <v>2807</v>
      </c>
      <c r="D77">
        <v>3</v>
      </c>
    </row>
    <row r="78" spans="1:8">
      <c r="A78" s="37">
        <v>44356</v>
      </c>
      <c r="B78" s="31" t="s">
        <v>3519</v>
      </c>
      <c r="C78" t="s">
        <v>3495</v>
      </c>
      <c r="D78">
        <v>3</v>
      </c>
      <c r="G78" s="1"/>
    </row>
    <row r="79" spans="1:8">
      <c r="A79" s="50">
        <v>44356</v>
      </c>
      <c r="B79" s="31" t="s">
        <v>3533</v>
      </c>
      <c r="C79" t="s">
        <v>3509</v>
      </c>
      <c r="D79">
        <v>3</v>
      </c>
    </row>
    <row r="80" spans="1:8">
      <c r="A80" s="37">
        <v>44353</v>
      </c>
      <c r="B80" s="31" t="s">
        <v>1529</v>
      </c>
      <c r="C80" s="29" t="s">
        <v>4</v>
      </c>
      <c r="D80">
        <v>2</v>
      </c>
      <c r="G80" s="1"/>
    </row>
    <row r="81" spans="1:8">
      <c r="A81" s="37">
        <v>44353</v>
      </c>
      <c r="B81" s="31" t="s">
        <v>1530</v>
      </c>
      <c r="C81" s="29" t="s">
        <v>191</v>
      </c>
      <c r="D81">
        <v>2</v>
      </c>
      <c r="F81" s="1"/>
    </row>
    <row r="82" spans="1:8">
      <c r="A82" s="37">
        <v>44353</v>
      </c>
      <c r="B82" s="31" t="s">
        <v>1532</v>
      </c>
      <c r="C82" s="29" t="s">
        <v>413</v>
      </c>
      <c r="D82">
        <v>2</v>
      </c>
      <c r="F82" s="1"/>
    </row>
    <row r="83" spans="1:8">
      <c r="A83" s="37">
        <v>44353</v>
      </c>
      <c r="B83" s="31" t="s">
        <v>1533</v>
      </c>
      <c r="C83" s="29" t="s">
        <v>492</v>
      </c>
      <c r="D83">
        <v>2</v>
      </c>
      <c r="F83" s="1"/>
    </row>
    <row r="84" spans="1:8">
      <c r="A84" s="37">
        <v>44353</v>
      </c>
      <c r="B84" s="31" t="s">
        <v>1534</v>
      </c>
      <c r="C84" s="29" t="s">
        <v>573</v>
      </c>
      <c r="D84">
        <v>2</v>
      </c>
      <c r="F84" s="1"/>
      <c r="G84" s="1"/>
    </row>
    <row r="85" spans="1:8">
      <c r="A85" s="37">
        <v>44353</v>
      </c>
      <c r="B85" s="31" t="s">
        <v>1535</v>
      </c>
      <c r="C85" s="29" t="s">
        <v>621</v>
      </c>
      <c r="D85">
        <v>2</v>
      </c>
      <c r="G85" s="1"/>
    </row>
    <row r="86" spans="1:8">
      <c r="A86" s="37">
        <v>44353</v>
      </c>
      <c r="B86" s="31" t="s">
        <v>1536</v>
      </c>
      <c r="C86" s="29" t="s">
        <v>48</v>
      </c>
      <c r="D86">
        <v>2</v>
      </c>
      <c r="F86" s="1"/>
    </row>
    <row r="87" spans="1:8">
      <c r="A87" s="37">
        <v>44353</v>
      </c>
      <c r="B87" s="31" t="s">
        <v>1538</v>
      </c>
      <c r="C87" s="29" t="s">
        <v>457</v>
      </c>
      <c r="D87">
        <v>2</v>
      </c>
      <c r="F87" s="1"/>
    </row>
    <row r="88" spans="1:8">
      <c r="A88" s="37">
        <v>44353</v>
      </c>
      <c r="B88" s="31" t="s">
        <v>1541</v>
      </c>
      <c r="C88" s="29" t="s">
        <v>616</v>
      </c>
      <c r="D88">
        <v>2</v>
      </c>
      <c r="F88" s="1"/>
    </row>
    <row r="89" spans="1:8">
      <c r="A89" s="37">
        <v>44353</v>
      </c>
      <c r="B89" s="31" t="s">
        <v>1542</v>
      </c>
      <c r="C89" s="29" t="s">
        <v>801</v>
      </c>
      <c r="D89">
        <v>2</v>
      </c>
      <c r="G89" s="1"/>
    </row>
    <row r="90" spans="1:8">
      <c r="A90" s="37">
        <v>44353</v>
      </c>
      <c r="B90" s="31" t="s">
        <v>1543</v>
      </c>
      <c r="C90" s="29" t="s">
        <v>137</v>
      </c>
      <c r="D90">
        <v>2</v>
      </c>
    </row>
    <row r="91" spans="1:8">
      <c r="A91" s="37">
        <v>44353</v>
      </c>
      <c r="B91" s="31" t="s">
        <v>1544</v>
      </c>
      <c r="C91" s="29" t="s">
        <v>163</v>
      </c>
      <c r="D91">
        <v>2</v>
      </c>
      <c r="E91" s="1"/>
      <c r="H91" s="1"/>
    </row>
    <row r="92" spans="1:8">
      <c r="A92" s="37">
        <v>44353</v>
      </c>
      <c r="B92" s="31" t="s">
        <v>1545</v>
      </c>
      <c r="C92" s="29" t="s">
        <v>183</v>
      </c>
      <c r="D92">
        <v>2</v>
      </c>
      <c r="H92" s="1"/>
    </row>
    <row r="93" spans="1:8">
      <c r="A93" s="37">
        <v>44353</v>
      </c>
      <c r="B93" s="31" t="s">
        <v>1546</v>
      </c>
      <c r="C93" s="29" t="s">
        <v>190</v>
      </c>
      <c r="D93">
        <v>2</v>
      </c>
    </row>
    <row r="94" spans="1:8">
      <c r="A94" s="37">
        <v>44353</v>
      </c>
      <c r="B94" s="31" t="s">
        <v>1547</v>
      </c>
      <c r="C94" s="29" t="s">
        <v>225</v>
      </c>
      <c r="D94">
        <v>2</v>
      </c>
    </row>
    <row r="95" spans="1:8">
      <c r="A95" s="37">
        <v>44353</v>
      </c>
      <c r="B95" s="31" t="s">
        <v>1548</v>
      </c>
      <c r="C95" s="29" t="s">
        <v>235</v>
      </c>
      <c r="D95">
        <v>2</v>
      </c>
    </row>
    <row r="96" spans="1:8">
      <c r="A96" s="37">
        <v>44353</v>
      </c>
      <c r="B96" s="31" t="s">
        <v>1549</v>
      </c>
      <c r="C96" s="29" t="s">
        <v>301</v>
      </c>
      <c r="D96">
        <v>2</v>
      </c>
    </row>
    <row r="97" spans="1:4">
      <c r="A97" s="37">
        <v>44353</v>
      </c>
      <c r="B97" s="31" t="s">
        <v>1554</v>
      </c>
      <c r="C97" s="29" t="s">
        <v>1394</v>
      </c>
      <c r="D97">
        <v>2</v>
      </c>
    </row>
    <row r="98" spans="1:4">
      <c r="A98" s="37">
        <v>44353</v>
      </c>
      <c r="B98" s="31" t="s">
        <v>1562</v>
      </c>
      <c r="C98" s="29" t="s">
        <v>31</v>
      </c>
      <c r="D98">
        <v>2</v>
      </c>
    </row>
    <row r="99" spans="1:4">
      <c r="A99" s="37">
        <v>44353</v>
      </c>
      <c r="B99" s="31" t="s">
        <v>1572</v>
      </c>
      <c r="C99" s="29" t="s">
        <v>730</v>
      </c>
      <c r="D99">
        <v>2</v>
      </c>
    </row>
    <row r="100" spans="1:4">
      <c r="A100" s="37">
        <v>44353</v>
      </c>
      <c r="B100" s="31" t="s">
        <v>2549</v>
      </c>
      <c r="C100" t="s">
        <v>2406</v>
      </c>
      <c r="D100">
        <v>2</v>
      </c>
    </row>
    <row r="101" spans="1:4">
      <c r="A101" s="37">
        <v>44355</v>
      </c>
      <c r="B101" s="23" t="s">
        <v>2951</v>
      </c>
      <c r="C101" s="5" t="s">
        <v>2758</v>
      </c>
      <c r="D101">
        <v>2</v>
      </c>
    </row>
    <row r="102" spans="1:4">
      <c r="A102" s="37">
        <v>44356</v>
      </c>
      <c r="B102" s="31" t="s">
        <v>3521</v>
      </c>
      <c r="C102" t="s">
        <v>3497</v>
      </c>
      <c r="D102">
        <v>2</v>
      </c>
    </row>
    <row r="103" spans="1:4">
      <c r="A103" s="37">
        <v>44356</v>
      </c>
      <c r="B103" s="31" t="s">
        <v>3528</v>
      </c>
      <c r="C103" t="s">
        <v>3504</v>
      </c>
      <c r="D103">
        <v>2</v>
      </c>
    </row>
    <row r="104" spans="1:4">
      <c r="A104" s="37">
        <v>44353</v>
      </c>
      <c r="B104" s="31" t="s">
        <v>1552</v>
      </c>
      <c r="C104" s="29" t="s">
        <v>819</v>
      </c>
      <c r="D104">
        <v>1</v>
      </c>
    </row>
    <row r="105" spans="1:4">
      <c r="A105" s="37">
        <v>44353</v>
      </c>
      <c r="B105" s="31" t="s">
        <v>1553</v>
      </c>
      <c r="C105" s="29" t="s">
        <v>984</v>
      </c>
      <c r="D105">
        <v>1</v>
      </c>
    </row>
    <row r="106" spans="1:4">
      <c r="A106" s="37">
        <v>44353</v>
      </c>
      <c r="B106" s="31" t="s">
        <v>1555</v>
      </c>
      <c r="C106" s="29" t="s">
        <v>35</v>
      </c>
      <c r="D106">
        <v>1</v>
      </c>
    </row>
    <row r="107" spans="1:4">
      <c r="A107" s="37">
        <v>44353</v>
      </c>
      <c r="B107" s="31" t="s">
        <v>1556</v>
      </c>
      <c r="C107" s="29" t="s">
        <v>542</v>
      </c>
      <c r="D107">
        <v>1</v>
      </c>
    </row>
    <row r="108" spans="1:4">
      <c r="A108" s="37">
        <v>44353</v>
      </c>
      <c r="B108" s="31" t="s">
        <v>1558</v>
      </c>
      <c r="C108" s="29" t="s">
        <v>432</v>
      </c>
      <c r="D108">
        <v>1</v>
      </c>
    </row>
    <row r="109" spans="1:4">
      <c r="A109" s="37">
        <v>44353</v>
      </c>
      <c r="B109" s="31" t="s">
        <v>1559</v>
      </c>
      <c r="C109" s="29" t="s">
        <v>472</v>
      </c>
      <c r="D109">
        <v>1</v>
      </c>
    </row>
    <row r="110" spans="1:4">
      <c r="A110" s="37">
        <v>44353</v>
      </c>
      <c r="B110" s="31" t="s">
        <v>1560</v>
      </c>
      <c r="C110" s="29" t="s">
        <v>479</v>
      </c>
      <c r="D110">
        <v>1</v>
      </c>
    </row>
    <row r="111" spans="1:4">
      <c r="A111" s="37">
        <v>44353</v>
      </c>
      <c r="B111" s="31" t="s">
        <v>1561</v>
      </c>
      <c r="C111" s="29" t="s">
        <v>28</v>
      </c>
      <c r="D111">
        <v>1</v>
      </c>
    </row>
    <row r="112" spans="1:4">
      <c r="A112" s="37">
        <v>44353</v>
      </c>
      <c r="B112" s="31" t="s">
        <v>1563</v>
      </c>
      <c r="C112" s="29" t="s">
        <v>81</v>
      </c>
      <c r="D112">
        <v>1</v>
      </c>
    </row>
    <row r="113" spans="1:4">
      <c r="A113" s="37">
        <v>44353</v>
      </c>
      <c r="B113" s="31" t="s">
        <v>1564</v>
      </c>
      <c r="C113" s="29" t="s">
        <v>483</v>
      </c>
      <c r="D113">
        <v>1</v>
      </c>
    </row>
    <row r="114" spans="1:4">
      <c r="A114" s="37">
        <v>44353</v>
      </c>
      <c r="B114" s="31" t="s">
        <v>1565</v>
      </c>
      <c r="C114" s="29" t="s">
        <v>617</v>
      </c>
      <c r="D114">
        <v>1</v>
      </c>
    </row>
    <row r="115" spans="1:4">
      <c r="A115" s="37">
        <v>44353</v>
      </c>
      <c r="B115" s="31" t="s">
        <v>1566</v>
      </c>
      <c r="C115" s="29" t="s">
        <v>622</v>
      </c>
      <c r="D115">
        <v>1</v>
      </c>
    </row>
    <row r="116" spans="1:4">
      <c r="A116" s="37">
        <v>44353</v>
      </c>
      <c r="B116" s="31" t="s">
        <v>1567</v>
      </c>
      <c r="C116" s="29" t="s">
        <v>627</v>
      </c>
      <c r="D116">
        <v>1</v>
      </c>
    </row>
    <row r="117" spans="1:4">
      <c r="A117" s="37">
        <v>44353</v>
      </c>
      <c r="B117" s="31" t="s">
        <v>1568</v>
      </c>
      <c r="C117" s="29" t="s">
        <v>628</v>
      </c>
      <c r="D117">
        <v>1</v>
      </c>
    </row>
    <row r="118" spans="1:4">
      <c r="A118" s="37">
        <v>44353</v>
      </c>
      <c r="B118" s="31" t="s">
        <v>1569</v>
      </c>
      <c r="C118" s="29" t="s">
        <v>660</v>
      </c>
      <c r="D118">
        <v>1</v>
      </c>
    </row>
    <row r="119" spans="1:4">
      <c r="A119" s="37">
        <v>44353</v>
      </c>
      <c r="B119" s="31" t="s">
        <v>1570</v>
      </c>
      <c r="C119" s="29" t="s">
        <v>662</v>
      </c>
      <c r="D119">
        <v>1</v>
      </c>
    </row>
    <row r="120" spans="1:4">
      <c r="A120" s="37">
        <v>44353</v>
      </c>
      <c r="B120" s="31" t="s">
        <v>1573</v>
      </c>
      <c r="C120" s="29" t="s">
        <v>762</v>
      </c>
      <c r="D120">
        <v>1</v>
      </c>
    </row>
    <row r="121" spans="1:4">
      <c r="A121" s="37">
        <v>44353</v>
      </c>
      <c r="B121" s="31" t="s">
        <v>1574</v>
      </c>
      <c r="C121" s="29" t="s">
        <v>765</v>
      </c>
      <c r="D121">
        <v>1</v>
      </c>
    </row>
    <row r="122" spans="1:4">
      <c r="A122" s="37">
        <v>44353</v>
      </c>
      <c r="B122" s="31" t="s">
        <v>1575</v>
      </c>
      <c r="C122" s="29" t="s">
        <v>769</v>
      </c>
      <c r="D122">
        <v>1</v>
      </c>
    </row>
    <row r="123" spans="1:4">
      <c r="A123" s="37">
        <v>44353</v>
      </c>
      <c r="B123" s="31" t="s">
        <v>1576</v>
      </c>
      <c r="C123" s="29" t="s">
        <v>806</v>
      </c>
      <c r="D123">
        <v>1</v>
      </c>
    </row>
    <row r="124" spans="1:4">
      <c r="A124" s="37">
        <v>44353</v>
      </c>
      <c r="B124" s="31" t="s">
        <v>1577</v>
      </c>
      <c r="C124" s="29" t="s">
        <v>108</v>
      </c>
      <c r="D124">
        <v>1</v>
      </c>
    </row>
    <row r="125" spans="1:4">
      <c r="A125" s="37">
        <v>44353</v>
      </c>
      <c r="B125" s="31" t="s">
        <v>1578</v>
      </c>
      <c r="C125" s="29" t="s">
        <v>114</v>
      </c>
      <c r="D125">
        <v>1</v>
      </c>
    </row>
    <row r="126" spans="1:4">
      <c r="A126" s="37">
        <v>44353</v>
      </c>
      <c r="B126" s="31" t="s">
        <v>1579</v>
      </c>
      <c r="C126" s="29" t="s">
        <v>161</v>
      </c>
      <c r="D126">
        <v>1</v>
      </c>
    </row>
    <row r="127" spans="1:4">
      <c r="A127" s="37">
        <v>44353</v>
      </c>
      <c r="B127" s="31" t="s">
        <v>1580</v>
      </c>
      <c r="C127" s="29" t="s">
        <v>177</v>
      </c>
      <c r="D127">
        <v>1</v>
      </c>
    </row>
    <row r="128" spans="1:4">
      <c r="A128" s="37">
        <v>44353</v>
      </c>
      <c r="B128" s="31" t="s">
        <v>2311</v>
      </c>
      <c r="C128" s="29" t="s">
        <v>343</v>
      </c>
      <c r="D128">
        <v>1</v>
      </c>
    </row>
    <row r="129" spans="1:4">
      <c r="A129" s="37">
        <v>44353</v>
      </c>
      <c r="B129" s="31" t="s">
        <v>1581</v>
      </c>
      <c r="C129" s="29" t="s">
        <v>365</v>
      </c>
      <c r="D129">
        <v>1</v>
      </c>
    </row>
    <row r="130" spans="1:4">
      <c r="A130" s="37">
        <v>44353</v>
      </c>
      <c r="B130" s="31" t="s">
        <v>1582</v>
      </c>
      <c r="C130" s="29" t="s">
        <v>744</v>
      </c>
      <c r="D130">
        <v>1</v>
      </c>
    </row>
    <row r="131" spans="1:4">
      <c r="A131" s="37">
        <v>44353</v>
      </c>
      <c r="B131" s="31" t="s">
        <v>1584</v>
      </c>
      <c r="C131" s="29" t="s">
        <v>1152</v>
      </c>
      <c r="D131">
        <v>1</v>
      </c>
    </row>
    <row r="132" spans="1:4">
      <c r="A132" s="37">
        <v>44353</v>
      </c>
      <c r="B132" s="31" t="s">
        <v>1585</v>
      </c>
      <c r="C132" s="29" t="s">
        <v>1344</v>
      </c>
      <c r="D132">
        <v>1</v>
      </c>
    </row>
    <row r="133" spans="1:4">
      <c r="A133" s="37">
        <v>44353</v>
      </c>
      <c r="B133" s="31" t="s">
        <v>1586</v>
      </c>
      <c r="C133" s="29" t="s">
        <v>1415</v>
      </c>
      <c r="D133">
        <v>1</v>
      </c>
    </row>
    <row r="134" spans="1:4">
      <c r="A134" s="37">
        <v>44353</v>
      </c>
      <c r="B134" s="31" t="s">
        <v>1587</v>
      </c>
      <c r="C134" s="29" t="s">
        <v>1449</v>
      </c>
      <c r="D134">
        <v>1</v>
      </c>
    </row>
    <row r="135" spans="1:4">
      <c r="A135" s="37">
        <v>44353</v>
      </c>
      <c r="B135" s="31" t="s">
        <v>1588</v>
      </c>
      <c r="C135" s="29" t="s">
        <v>1450</v>
      </c>
      <c r="D135">
        <v>1</v>
      </c>
    </row>
    <row r="136" spans="1:4">
      <c r="A136" s="37">
        <v>44353</v>
      </c>
      <c r="B136" s="31" t="s">
        <v>2204</v>
      </c>
      <c r="C136" s="5" t="s">
        <v>1341</v>
      </c>
      <c r="D136">
        <v>1</v>
      </c>
    </row>
    <row r="137" spans="1:4">
      <c r="A137" s="37">
        <v>44353</v>
      </c>
      <c r="B137" s="31" t="s">
        <v>1816</v>
      </c>
      <c r="C137" s="5" t="s">
        <v>354</v>
      </c>
      <c r="D137">
        <v>1</v>
      </c>
    </row>
    <row r="138" spans="1:4">
      <c r="A138" s="37">
        <v>44353</v>
      </c>
      <c r="B138" s="31" t="s">
        <v>1857</v>
      </c>
      <c r="C138" s="5" t="s">
        <v>397</v>
      </c>
      <c r="D138">
        <v>1</v>
      </c>
    </row>
    <row r="139" spans="1:4">
      <c r="A139" s="37">
        <v>44353</v>
      </c>
      <c r="B139" s="33" t="s">
        <v>2652</v>
      </c>
      <c r="C139" s="5" t="s">
        <v>1000</v>
      </c>
      <c r="D139">
        <v>1</v>
      </c>
    </row>
    <row r="140" spans="1:4">
      <c r="A140" s="37">
        <v>44353</v>
      </c>
      <c r="B140" s="31" t="s">
        <v>2597</v>
      </c>
      <c r="C140" t="s">
        <v>2454</v>
      </c>
      <c r="D140">
        <v>1</v>
      </c>
    </row>
    <row r="141" spans="1:4">
      <c r="A141" s="37">
        <v>44353</v>
      </c>
      <c r="B141" s="31" t="s">
        <v>2624</v>
      </c>
      <c r="C141" t="s">
        <v>2481</v>
      </c>
      <c r="D141">
        <v>1</v>
      </c>
    </row>
    <row r="142" spans="1:4">
      <c r="A142" s="37">
        <v>44353</v>
      </c>
      <c r="B142" s="31" t="s">
        <v>2629</v>
      </c>
      <c r="C142" t="s">
        <v>2486</v>
      </c>
      <c r="D142">
        <v>1</v>
      </c>
    </row>
    <row r="143" spans="1:4">
      <c r="A143" s="37">
        <v>44353</v>
      </c>
      <c r="B143" s="31" t="s">
        <v>2636</v>
      </c>
      <c r="C143" t="s">
        <v>2493</v>
      </c>
      <c r="D143">
        <v>1</v>
      </c>
    </row>
    <row r="144" spans="1:4">
      <c r="A144" s="37">
        <v>44355</v>
      </c>
      <c r="B144" s="23" t="s">
        <v>2930</v>
      </c>
      <c r="C144" s="5" t="s">
        <v>2737</v>
      </c>
      <c r="D144">
        <v>1</v>
      </c>
    </row>
    <row r="145" spans="1:4">
      <c r="A145" s="37">
        <v>44356</v>
      </c>
      <c r="B145" s="31" t="s">
        <v>3517</v>
      </c>
      <c r="C145" t="s">
        <v>3493</v>
      </c>
      <c r="D145">
        <v>1</v>
      </c>
    </row>
    <row r="146" spans="1:4">
      <c r="A146" s="37">
        <v>44356</v>
      </c>
      <c r="B146" s="31" t="s">
        <v>3525</v>
      </c>
      <c r="C146" t="s">
        <v>3501</v>
      </c>
      <c r="D146">
        <v>1</v>
      </c>
    </row>
    <row r="147" spans="1:4">
      <c r="A147" s="37">
        <v>44356</v>
      </c>
      <c r="B147" s="31" t="s">
        <v>3526</v>
      </c>
      <c r="C147" t="s">
        <v>3502</v>
      </c>
      <c r="D147">
        <v>1</v>
      </c>
    </row>
    <row r="148" spans="1:4">
      <c r="A148" s="37">
        <v>44356</v>
      </c>
      <c r="B148" s="31" t="s">
        <v>3529</v>
      </c>
      <c r="C148" t="s">
        <v>3505</v>
      </c>
      <c r="D148">
        <v>1</v>
      </c>
    </row>
    <row r="149" spans="1:4">
      <c r="A149" s="50">
        <v>44356</v>
      </c>
      <c r="B149" s="31" t="s">
        <v>3531</v>
      </c>
      <c r="C149" t="s">
        <v>3507</v>
      </c>
      <c r="D149">
        <v>1</v>
      </c>
    </row>
    <row r="150" spans="1:4">
      <c r="A150" s="50">
        <v>44356</v>
      </c>
      <c r="B150" s="31" t="s">
        <v>3534</v>
      </c>
      <c r="C150" t="s">
        <v>3510</v>
      </c>
      <c r="D150">
        <v>1</v>
      </c>
    </row>
    <row r="151" spans="1:4">
      <c r="A151" s="50">
        <v>44356</v>
      </c>
      <c r="B151" s="31" t="s">
        <v>3537</v>
      </c>
      <c r="C151" t="s">
        <v>3513</v>
      </c>
      <c r="D151">
        <v>1</v>
      </c>
    </row>
    <row r="152" spans="1:4">
      <c r="A152" s="37">
        <v>44353</v>
      </c>
      <c r="B152" s="33" t="s">
        <v>2668</v>
      </c>
      <c r="C152" s="25" t="s">
        <v>0</v>
      </c>
      <c r="D152" s="16">
        <v>0</v>
      </c>
    </row>
    <row r="153" spans="1:4">
      <c r="A153" s="37">
        <v>44353</v>
      </c>
      <c r="B153" s="33" t="s">
        <v>2669</v>
      </c>
      <c r="C153" s="5" t="s">
        <v>1</v>
      </c>
      <c r="D153">
        <v>0</v>
      </c>
    </row>
    <row r="154" spans="1:4">
      <c r="A154" s="37">
        <v>44353</v>
      </c>
      <c r="B154" s="33" t="s">
        <v>2670</v>
      </c>
      <c r="C154" s="5" t="s">
        <v>2</v>
      </c>
      <c r="D154">
        <v>0</v>
      </c>
    </row>
    <row r="155" spans="1:4">
      <c r="A155" s="37">
        <v>44353</v>
      </c>
      <c r="B155" s="33" t="s">
        <v>2671</v>
      </c>
      <c r="C155" s="5" t="s">
        <v>3</v>
      </c>
      <c r="D155">
        <v>0</v>
      </c>
    </row>
    <row r="156" spans="1:4">
      <c r="A156" s="37">
        <v>44353</v>
      </c>
      <c r="B156" s="33" t="s">
        <v>2672</v>
      </c>
      <c r="C156" s="5" t="s">
        <v>5</v>
      </c>
      <c r="D156">
        <v>0</v>
      </c>
    </row>
    <row r="157" spans="1:4">
      <c r="A157" s="37">
        <v>44353</v>
      </c>
      <c r="B157" s="33" t="s">
        <v>2673</v>
      </c>
      <c r="C157" s="5" t="s">
        <v>7</v>
      </c>
      <c r="D157">
        <v>0</v>
      </c>
    </row>
    <row r="158" spans="1:4">
      <c r="A158" s="37">
        <v>44353</v>
      </c>
      <c r="B158" s="33" t="s">
        <v>2674</v>
      </c>
      <c r="C158" s="5" t="s">
        <v>8</v>
      </c>
      <c r="D158">
        <v>0</v>
      </c>
    </row>
    <row r="159" spans="1:4">
      <c r="A159" s="37">
        <v>44353</v>
      </c>
      <c r="B159" s="33" t="s">
        <v>2675</v>
      </c>
      <c r="C159" s="5" t="s">
        <v>9</v>
      </c>
      <c r="D159">
        <v>0</v>
      </c>
    </row>
    <row r="160" spans="1:4">
      <c r="A160" s="37">
        <v>44353</v>
      </c>
      <c r="B160" s="33" t="s">
        <v>2676</v>
      </c>
      <c r="C160" s="5" t="s">
        <v>10</v>
      </c>
      <c r="D160">
        <v>0</v>
      </c>
    </row>
    <row r="161" spans="1:4">
      <c r="A161" s="37">
        <v>44353</v>
      </c>
      <c r="B161" s="33" t="s">
        <v>2677</v>
      </c>
      <c r="C161" s="5" t="s">
        <v>11</v>
      </c>
      <c r="D161">
        <v>0</v>
      </c>
    </row>
    <row r="162" spans="1:4">
      <c r="A162" s="37">
        <v>44353</v>
      </c>
      <c r="B162" s="33" t="s">
        <v>2678</v>
      </c>
      <c r="C162" s="5" t="s">
        <v>13</v>
      </c>
      <c r="D162">
        <v>0</v>
      </c>
    </row>
    <row r="163" spans="1:4">
      <c r="A163" s="37">
        <v>44353</v>
      </c>
      <c r="B163" s="33" t="s">
        <v>2679</v>
      </c>
      <c r="C163" s="5" t="s">
        <v>14</v>
      </c>
      <c r="D163">
        <v>0</v>
      </c>
    </row>
    <row r="164" spans="1:4">
      <c r="A164" s="37">
        <v>44353</v>
      </c>
      <c r="B164" s="33" t="s">
        <v>2680</v>
      </c>
      <c r="C164" s="5" t="s">
        <v>15</v>
      </c>
      <c r="D164">
        <v>0</v>
      </c>
    </row>
    <row r="165" spans="1:4">
      <c r="A165" s="37">
        <v>44353</v>
      </c>
      <c r="B165" s="33" t="s">
        <v>2681</v>
      </c>
      <c r="C165" s="5" t="s">
        <v>16</v>
      </c>
      <c r="D165">
        <v>0</v>
      </c>
    </row>
    <row r="166" spans="1:4">
      <c r="A166" s="37">
        <v>44353</v>
      </c>
      <c r="B166" s="33" t="s">
        <v>2682</v>
      </c>
      <c r="C166" s="5" t="s">
        <v>17</v>
      </c>
      <c r="D166">
        <v>0</v>
      </c>
    </row>
    <row r="167" spans="1:4">
      <c r="A167" s="37">
        <v>44353</v>
      </c>
      <c r="B167" s="33" t="s">
        <v>2683</v>
      </c>
      <c r="C167" s="5" t="s">
        <v>18</v>
      </c>
      <c r="D167">
        <v>0</v>
      </c>
    </row>
    <row r="168" spans="1:4">
      <c r="A168" s="37">
        <v>44353</v>
      </c>
      <c r="B168" s="33" t="s">
        <v>2684</v>
      </c>
      <c r="C168" s="5" t="s">
        <v>19</v>
      </c>
      <c r="D168">
        <v>0</v>
      </c>
    </row>
    <row r="169" spans="1:4">
      <c r="A169" s="37">
        <v>44353</v>
      </c>
      <c r="B169" s="33" t="s">
        <v>2685</v>
      </c>
      <c r="C169" s="5" t="s">
        <v>20</v>
      </c>
      <c r="D169">
        <v>0</v>
      </c>
    </row>
    <row r="170" spans="1:4">
      <c r="A170" s="37">
        <v>44353</v>
      </c>
      <c r="B170" s="33" t="s">
        <v>2686</v>
      </c>
      <c r="C170" s="5" t="s">
        <v>21</v>
      </c>
      <c r="D170">
        <v>0</v>
      </c>
    </row>
    <row r="171" spans="1:4">
      <c r="A171" s="37">
        <v>44353</v>
      </c>
      <c r="B171" s="33" t="s">
        <v>2687</v>
      </c>
      <c r="C171" s="5" t="s">
        <v>22</v>
      </c>
      <c r="D171">
        <v>0</v>
      </c>
    </row>
    <row r="172" spans="1:4">
      <c r="A172" s="37">
        <v>44353</v>
      </c>
      <c r="B172" s="33" t="s">
        <v>2688</v>
      </c>
      <c r="C172" s="5" t="s">
        <v>23</v>
      </c>
      <c r="D172">
        <v>0</v>
      </c>
    </row>
    <row r="173" spans="1:4">
      <c r="A173" s="37">
        <v>44353</v>
      </c>
      <c r="B173" s="33" t="s">
        <v>2689</v>
      </c>
      <c r="C173" s="5" t="s">
        <v>24</v>
      </c>
      <c r="D173">
        <v>0</v>
      </c>
    </row>
    <row r="174" spans="1:4">
      <c r="A174" s="37">
        <v>44353</v>
      </c>
      <c r="B174" s="33" t="s">
        <v>2690</v>
      </c>
      <c r="C174" s="5" t="s">
        <v>25</v>
      </c>
      <c r="D174">
        <v>0</v>
      </c>
    </row>
    <row r="175" spans="1:4">
      <c r="A175" s="37">
        <v>44353</v>
      </c>
      <c r="B175" s="33" t="s">
        <v>2691</v>
      </c>
      <c r="C175" s="5" t="s">
        <v>26</v>
      </c>
      <c r="D175">
        <v>0</v>
      </c>
    </row>
    <row r="176" spans="1:4">
      <c r="A176" s="37">
        <v>44353</v>
      </c>
      <c r="B176" s="33" t="s">
        <v>2692</v>
      </c>
      <c r="C176" s="5" t="s">
        <v>27</v>
      </c>
      <c r="D176">
        <v>0</v>
      </c>
    </row>
    <row r="177" spans="1:4">
      <c r="A177" s="37">
        <v>44353</v>
      </c>
      <c r="B177" s="33" t="s">
        <v>2693</v>
      </c>
      <c r="C177" s="5" t="s">
        <v>29</v>
      </c>
      <c r="D177">
        <v>0</v>
      </c>
    </row>
    <row r="178" spans="1:4">
      <c r="A178" s="37">
        <v>44353</v>
      </c>
      <c r="B178" s="33" t="s">
        <v>2694</v>
      </c>
      <c r="C178" s="5" t="s">
        <v>30</v>
      </c>
      <c r="D178">
        <v>0</v>
      </c>
    </row>
    <row r="179" spans="1:4">
      <c r="A179" s="37">
        <v>44353</v>
      </c>
      <c r="B179" s="33" t="s">
        <v>2695</v>
      </c>
      <c r="C179" s="5" t="s">
        <v>32</v>
      </c>
      <c r="D179">
        <v>0</v>
      </c>
    </row>
    <row r="180" spans="1:4">
      <c r="A180" s="37">
        <v>44353</v>
      </c>
      <c r="B180" s="33" t="s">
        <v>2696</v>
      </c>
      <c r="C180" s="5" t="s">
        <v>34</v>
      </c>
      <c r="D180">
        <v>0</v>
      </c>
    </row>
    <row r="181" spans="1:4">
      <c r="A181" s="37">
        <v>44353</v>
      </c>
      <c r="B181" s="33" t="s">
        <v>2697</v>
      </c>
      <c r="C181" s="5" t="s">
        <v>36</v>
      </c>
      <c r="D181">
        <v>0</v>
      </c>
    </row>
    <row r="182" spans="1:4">
      <c r="A182" s="37">
        <v>44353</v>
      </c>
      <c r="B182" s="33" t="s">
        <v>2312</v>
      </c>
      <c r="C182" s="5" t="s">
        <v>37</v>
      </c>
      <c r="D182">
        <v>0</v>
      </c>
    </row>
    <row r="183" spans="1:4">
      <c r="A183" s="37">
        <v>44353</v>
      </c>
      <c r="B183" s="33" t="s">
        <v>2313</v>
      </c>
      <c r="C183" s="5" t="s">
        <v>38</v>
      </c>
      <c r="D183">
        <v>0</v>
      </c>
    </row>
    <row r="184" spans="1:4">
      <c r="A184" s="37">
        <v>44353</v>
      </c>
      <c r="B184" s="33" t="s">
        <v>2314</v>
      </c>
      <c r="C184" s="5" t="s">
        <v>39</v>
      </c>
      <c r="D184">
        <v>0</v>
      </c>
    </row>
    <row r="185" spans="1:4">
      <c r="A185" s="37">
        <v>44353</v>
      </c>
      <c r="B185" s="33" t="s">
        <v>2315</v>
      </c>
      <c r="C185" s="5" t="s">
        <v>40</v>
      </c>
      <c r="D185">
        <v>0</v>
      </c>
    </row>
    <row r="186" spans="1:4">
      <c r="A186" s="37">
        <v>44353</v>
      </c>
      <c r="B186" s="33" t="s">
        <v>2316</v>
      </c>
      <c r="C186" s="5" t="s">
        <v>41</v>
      </c>
      <c r="D186">
        <v>0</v>
      </c>
    </row>
    <row r="187" spans="1:4">
      <c r="A187" s="37">
        <v>44353</v>
      </c>
      <c r="B187" s="33" t="s">
        <v>2317</v>
      </c>
      <c r="C187" s="5" t="s">
        <v>42</v>
      </c>
      <c r="D187">
        <v>0</v>
      </c>
    </row>
    <row r="188" spans="1:4">
      <c r="A188" s="37">
        <v>44353</v>
      </c>
      <c r="B188" s="33" t="s">
        <v>2318</v>
      </c>
      <c r="C188" s="5" t="s">
        <v>43</v>
      </c>
      <c r="D188">
        <v>0</v>
      </c>
    </row>
    <row r="189" spans="1:4">
      <c r="A189" s="37">
        <v>44353</v>
      </c>
      <c r="B189" s="33" t="s">
        <v>2319</v>
      </c>
      <c r="C189" s="5" t="s">
        <v>44</v>
      </c>
      <c r="D189">
        <v>0</v>
      </c>
    </row>
    <row r="190" spans="1:4">
      <c r="A190" s="37">
        <v>44353</v>
      </c>
      <c r="B190" s="33" t="s">
        <v>2320</v>
      </c>
      <c r="C190" s="5" t="s">
        <v>45</v>
      </c>
      <c r="D190">
        <v>0</v>
      </c>
    </row>
    <row r="191" spans="1:4">
      <c r="A191" s="37">
        <v>44353</v>
      </c>
      <c r="B191" s="33" t="s">
        <v>2321</v>
      </c>
      <c r="C191" s="5" t="s">
        <v>46</v>
      </c>
      <c r="D191">
        <v>0</v>
      </c>
    </row>
    <row r="192" spans="1:4">
      <c r="A192" s="37">
        <v>44353</v>
      </c>
      <c r="B192" s="33" t="s">
        <v>2322</v>
      </c>
      <c r="C192" s="5" t="s">
        <v>47</v>
      </c>
      <c r="D192">
        <v>0</v>
      </c>
    </row>
    <row r="193" spans="1:4">
      <c r="A193" s="37">
        <v>44353</v>
      </c>
      <c r="B193" s="33" t="s">
        <v>2323</v>
      </c>
      <c r="C193" s="5" t="s">
        <v>49</v>
      </c>
      <c r="D193">
        <v>0</v>
      </c>
    </row>
    <row r="194" spans="1:4">
      <c r="A194" s="37">
        <v>44353</v>
      </c>
      <c r="B194" s="33" t="s">
        <v>2324</v>
      </c>
      <c r="C194" s="5" t="s">
        <v>50</v>
      </c>
      <c r="D194">
        <v>0</v>
      </c>
    </row>
    <row r="195" spans="1:4">
      <c r="A195" s="37">
        <v>44353</v>
      </c>
      <c r="B195" s="33" t="s">
        <v>2325</v>
      </c>
      <c r="C195" s="5" t="s">
        <v>52</v>
      </c>
      <c r="D195">
        <v>0</v>
      </c>
    </row>
    <row r="196" spans="1:4">
      <c r="A196" s="37">
        <v>44353</v>
      </c>
      <c r="B196" s="33" t="s">
        <v>2326</v>
      </c>
      <c r="C196" s="5" t="s">
        <v>53</v>
      </c>
      <c r="D196">
        <v>0</v>
      </c>
    </row>
    <row r="197" spans="1:4">
      <c r="A197" s="37">
        <v>44353</v>
      </c>
      <c r="B197" s="33" t="s">
        <v>2327</v>
      </c>
      <c r="C197" s="5" t="s">
        <v>54</v>
      </c>
      <c r="D197">
        <v>0</v>
      </c>
    </row>
    <row r="198" spans="1:4">
      <c r="A198" s="37">
        <v>44353</v>
      </c>
      <c r="B198" s="33" t="s">
        <v>2328</v>
      </c>
      <c r="C198" s="5" t="s">
        <v>55</v>
      </c>
      <c r="D198">
        <v>0</v>
      </c>
    </row>
    <row r="199" spans="1:4">
      <c r="A199" s="37">
        <v>44353</v>
      </c>
      <c r="B199" s="33" t="s">
        <v>2329</v>
      </c>
      <c r="C199" s="5" t="s">
        <v>56</v>
      </c>
      <c r="D199">
        <v>0</v>
      </c>
    </row>
    <row r="200" spans="1:4">
      <c r="A200" s="37">
        <v>44353</v>
      </c>
      <c r="B200" s="33" t="s">
        <v>2330</v>
      </c>
      <c r="C200" s="5" t="s">
        <v>57</v>
      </c>
      <c r="D200">
        <v>0</v>
      </c>
    </row>
    <row r="201" spans="1:4">
      <c r="A201" s="37">
        <v>44353</v>
      </c>
      <c r="B201" s="33" t="s">
        <v>2331</v>
      </c>
      <c r="C201" s="5" t="s">
        <v>58</v>
      </c>
      <c r="D201">
        <v>0</v>
      </c>
    </row>
    <row r="202" spans="1:4">
      <c r="A202" s="37">
        <v>44353</v>
      </c>
      <c r="B202" s="33" t="s">
        <v>2332</v>
      </c>
      <c r="C202" s="34" t="s">
        <v>59</v>
      </c>
      <c r="D202">
        <v>0</v>
      </c>
    </row>
    <row r="203" spans="1:4">
      <c r="A203" s="37">
        <v>44353</v>
      </c>
      <c r="B203" s="33" t="s">
        <v>2333</v>
      </c>
      <c r="C203" s="34" t="s">
        <v>60</v>
      </c>
      <c r="D203">
        <v>0</v>
      </c>
    </row>
    <row r="204" spans="1:4">
      <c r="A204" s="37">
        <v>44353</v>
      </c>
      <c r="B204" s="33" t="s">
        <v>2334</v>
      </c>
      <c r="C204" s="34" t="s">
        <v>61</v>
      </c>
      <c r="D204" s="2">
        <v>0</v>
      </c>
    </row>
    <row r="205" spans="1:4">
      <c r="A205" s="37">
        <v>44353</v>
      </c>
      <c r="B205" s="33" t="s">
        <v>2335</v>
      </c>
      <c r="C205" s="34" t="s">
        <v>62</v>
      </c>
      <c r="D205">
        <v>0</v>
      </c>
    </row>
    <row r="206" spans="1:4">
      <c r="A206" s="37">
        <v>44353</v>
      </c>
      <c r="B206" s="33" t="s">
        <v>2336</v>
      </c>
      <c r="C206" s="34" t="s">
        <v>63</v>
      </c>
      <c r="D206">
        <v>0</v>
      </c>
    </row>
    <row r="207" spans="1:4">
      <c r="A207" s="37">
        <v>44353</v>
      </c>
      <c r="B207" s="33" t="s">
        <v>2337</v>
      </c>
      <c r="C207" s="34" t="s">
        <v>64</v>
      </c>
      <c r="D207">
        <v>0</v>
      </c>
    </row>
    <row r="208" spans="1:4">
      <c r="A208" s="37">
        <v>44353</v>
      </c>
      <c r="B208" s="33" t="s">
        <v>2338</v>
      </c>
      <c r="C208" s="34" t="s">
        <v>66</v>
      </c>
      <c r="D208">
        <v>0</v>
      </c>
    </row>
    <row r="209" spans="1:4">
      <c r="A209" s="37">
        <v>44353</v>
      </c>
      <c r="B209" s="33" t="s">
        <v>2339</v>
      </c>
      <c r="C209" s="34" t="s">
        <v>67</v>
      </c>
      <c r="D209" s="1">
        <v>0</v>
      </c>
    </row>
    <row r="210" spans="1:4">
      <c r="A210" s="37">
        <v>44353</v>
      </c>
      <c r="B210" s="33" t="s">
        <v>2340</v>
      </c>
      <c r="C210" s="34" t="s">
        <v>68</v>
      </c>
      <c r="D210" s="1">
        <v>0</v>
      </c>
    </row>
    <row r="211" spans="1:4">
      <c r="A211" s="37">
        <v>44353</v>
      </c>
      <c r="B211" s="33" t="s">
        <v>2341</v>
      </c>
      <c r="C211" s="34" t="s">
        <v>69</v>
      </c>
      <c r="D211">
        <v>0</v>
      </c>
    </row>
    <row r="212" spans="1:4">
      <c r="A212" s="37">
        <v>44353</v>
      </c>
      <c r="B212" s="33" t="s">
        <v>2342</v>
      </c>
      <c r="C212" s="34" t="s">
        <v>70</v>
      </c>
      <c r="D212" s="1">
        <v>0</v>
      </c>
    </row>
    <row r="213" spans="1:4">
      <c r="A213" s="37">
        <v>44353</v>
      </c>
      <c r="B213" s="33" t="s">
        <v>2343</v>
      </c>
      <c r="C213" s="5" t="s">
        <v>71</v>
      </c>
      <c r="D213">
        <v>0</v>
      </c>
    </row>
    <row r="214" spans="1:4">
      <c r="A214" s="37">
        <v>44353</v>
      </c>
      <c r="B214" s="33" t="s">
        <v>2344</v>
      </c>
      <c r="C214" s="5" t="s">
        <v>72</v>
      </c>
      <c r="D214">
        <v>0</v>
      </c>
    </row>
    <row r="215" spans="1:4">
      <c r="A215" s="37">
        <v>44353</v>
      </c>
      <c r="B215" s="33" t="s">
        <v>2345</v>
      </c>
      <c r="C215" s="5" t="s">
        <v>73</v>
      </c>
      <c r="D215" s="1">
        <v>0</v>
      </c>
    </row>
    <row r="216" spans="1:4">
      <c r="A216" s="37">
        <v>44353</v>
      </c>
      <c r="B216" s="33" t="s">
        <v>2346</v>
      </c>
      <c r="C216" s="5" t="s">
        <v>74</v>
      </c>
      <c r="D216" s="1">
        <v>0</v>
      </c>
    </row>
    <row r="217" spans="1:4">
      <c r="A217" s="37">
        <v>44353</v>
      </c>
      <c r="B217" s="33" t="s">
        <v>2347</v>
      </c>
      <c r="C217" s="5" t="s">
        <v>75</v>
      </c>
      <c r="D217" s="1">
        <v>0</v>
      </c>
    </row>
    <row r="218" spans="1:4">
      <c r="A218" s="37">
        <v>44353</v>
      </c>
      <c r="B218" s="33" t="s">
        <v>2348</v>
      </c>
      <c r="C218" s="5" t="s">
        <v>76</v>
      </c>
      <c r="D218">
        <v>0</v>
      </c>
    </row>
    <row r="219" spans="1:4">
      <c r="A219" s="37">
        <v>44353</v>
      </c>
      <c r="B219" s="33" t="s">
        <v>2349</v>
      </c>
      <c r="C219" s="5" t="s">
        <v>77</v>
      </c>
      <c r="D219">
        <v>0</v>
      </c>
    </row>
    <row r="220" spans="1:4">
      <c r="A220" s="37">
        <v>44353</v>
      </c>
      <c r="B220" s="33" t="s">
        <v>2350</v>
      </c>
      <c r="C220" s="5" t="s">
        <v>78</v>
      </c>
      <c r="D220">
        <v>0</v>
      </c>
    </row>
    <row r="221" spans="1:4">
      <c r="A221" s="37">
        <v>44353</v>
      </c>
      <c r="B221" s="33" t="s">
        <v>3087</v>
      </c>
      <c r="C221" s="5" t="s">
        <v>79</v>
      </c>
      <c r="D221">
        <v>0</v>
      </c>
    </row>
    <row r="222" spans="1:4">
      <c r="A222" s="37">
        <v>44353</v>
      </c>
      <c r="B222" s="33" t="s">
        <v>3088</v>
      </c>
      <c r="C222" s="5" t="s">
        <v>80</v>
      </c>
      <c r="D222" s="1">
        <v>0</v>
      </c>
    </row>
    <row r="223" spans="1:4">
      <c r="A223" s="37">
        <v>44353</v>
      </c>
      <c r="B223" s="33" t="s">
        <v>3089</v>
      </c>
      <c r="C223" s="5" t="s">
        <v>82</v>
      </c>
      <c r="D223">
        <v>0</v>
      </c>
    </row>
    <row r="224" spans="1:4">
      <c r="A224" s="37">
        <v>44353</v>
      </c>
      <c r="B224" s="33" t="s">
        <v>3090</v>
      </c>
      <c r="C224" s="5" t="s">
        <v>398</v>
      </c>
      <c r="D224">
        <v>0</v>
      </c>
    </row>
    <row r="225" spans="1:4">
      <c r="A225" s="37">
        <v>44353</v>
      </c>
      <c r="B225" s="33" t="s">
        <v>3091</v>
      </c>
      <c r="C225" s="5" t="s">
        <v>399</v>
      </c>
      <c r="D225" s="1">
        <v>0</v>
      </c>
    </row>
    <row r="226" spans="1:4">
      <c r="A226" s="37">
        <v>44353</v>
      </c>
      <c r="B226" s="33" t="s">
        <v>3092</v>
      </c>
      <c r="C226" s="5" t="s">
        <v>400</v>
      </c>
      <c r="D226" s="1">
        <v>0</v>
      </c>
    </row>
    <row r="227" spans="1:4">
      <c r="A227" s="37">
        <v>44353</v>
      </c>
      <c r="B227" s="33" t="s">
        <v>3093</v>
      </c>
      <c r="C227" s="5" t="s">
        <v>401</v>
      </c>
      <c r="D227" s="1">
        <v>0</v>
      </c>
    </row>
    <row r="228" spans="1:4">
      <c r="A228" s="37">
        <v>44353</v>
      </c>
      <c r="B228" s="33" t="s">
        <v>3094</v>
      </c>
      <c r="C228" s="5" t="s">
        <v>402</v>
      </c>
      <c r="D228" s="1">
        <v>0</v>
      </c>
    </row>
    <row r="229" spans="1:4">
      <c r="A229" s="37">
        <v>44353</v>
      </c>
      <c r="B229" s="33" t="s">
        <v>3095</v>
      </c>
      <c r="C229" s="5" t="s">
        <v>404</v>
      </c>
      <c r="D229">
        <v>0</v>
      </c>
    </row>
    <row r="230" spans="1:4">
      <c r="A230" s="37">
        <v>44353</v>
      </c>
      <c r="B230" s="33" t="s">
        <v>3096</v>
      </c>
      <c r="C230" s="5" t="s">
        <v>405</v>
      </c>
      <c r="D230">
        <v>0</v>
      </c>
    </row>
    <row r="231" spans="1:4">
      <c r="A231" s="37">
        <v>44353</v>
      </c>
      <c r="B231" s="33" t="s">
        <v>3097</v>
      </c>
      <c r="C231" s="5" t="s">
        <v>406</v>
      </c>
      <c r="D231">
        <v>0</v>
      </c>
    </row>
    <row r="232" spans="1:4">
      <c r="A232" s="37">
        <v>44353</v>
      </c>
      <c r="B232" s="33" t="s">
        <v>3098</v>
      </c>
      <c r="C232" s="5" t="s">
        <v>407</v>
      </c>
      <c r="D232">
        <v>0</v>
      </c>
    </row>
    <row r="233" spans="1:4">
      <c r="A233" s="37">
        <v>44353</v>
      </c>
      <c r="B233" s="33" t="s">
        <v>3099</v>
      </c>
      <c r="C233" s="5" t="s">
        <v>409</v>
      </c>
      <c r="D233">
        <v>0</v>
      </c>
    </row>
    <row r="234" spans="1:4">
      <c r="A234" s="37">
        <v>44353</v>
      </c>
      <c r="B234" s="33" t="s">
        <v>3100</v>
      </c>
      <c r="C234" s="5" t="s">
        <v>411</v>
      </c>
      <c r="D234">
        <v>0</v>
      </c>
    </row>
    <row r="235" spans="1:4">
      <c r="A235" s="37">
        <v>44353</v>
      </c>
      <c r="B235" s="33" t="s">
        <v>3101</v>
      </c>
      <c r="C235" s="5" t="s">
        <v>412</v>
      </c>
      <c r="D235">
        <v>0</v>
      </c>
    </row>
    <row r="236" spans="1:4">
      <c r="A236" s="37">
        <v>44353</v>
      </c>
      <c r="B236" s="33" t="s">
        <v>3102</v>
      </c>
      <c r="C236" s="5" t="s">
        <v>415</v>
      </c>
      <c r="D236">
        <v>0</v>
      </c>
    </row>
    <row r="237" spans="1:4">
      <c r="A237" s="37">
        <v>44353</v>
      </c>
      <c r="B237" s="33" t="s">
        <v>3103</v>
      </c>
      <c r="C237" s="5" t="s">
        <v>416</v>
      </c>
      <c r="D237">
        <v>0</v>
      </c>
    </row>
    <row r="238" spans="1:4">
      <c r="A238" s="37">
        <v>44353</v>
      </c>
      <c r="B238" s="33" t="s">
        <v>3104</v>
      </c>
      <c r="C238" s="5" t="s">
        <v>417</v>
      </c>
      <c r="D238">
        <v>0</v>
      </c>
    </row>
    <row r="239" spans="1:4">
      <c r="A239" s="37">
        <v>44353</v>
      </c>
      <c r="B239" s="33" t="s">
        <v>3105</v>
      </c>
      <c r="C239" s="5" t="s">
        <v>418</v>
      </c>
      <c r="D239">
        <v>0</v>
      </c>
    </row>
    <row r="240" spans="1:4">
      <c r="A240" s="37">
        <v>44353</v>
      </c>
      <c r="B240" s="33" t="s">
        <v>3106</v>
      </c>
      <c r="C240" s="5" t="s">
        <v>419</v>
      </c>
      <c r="D240">
        <v>0</v>
      </c>
    </row>
    <row r="241" spans="1:4">
      <c r="A241" s="37">
        <v>44353</v>
      </c>
      <c r="B241" s="33" t="s">
        <v>3107</v>
      </c>
      <c r="C241" s="5" t="s">
        <v>420</v>
      </c>
      <c r="D241">
        <v>0</v>
      </c>
    </row>
    <row r="242" spans="1:4">
      <c r="A242" s="37">
        <v>44353</v>
      </c>
      <c r="B242" s="33" t="s">
        <v>3108</v>
      </c>
      <c r="C242" s="5" t="s">
        <v>421</v>
      </c>
      <c r="D242">
        <v>0</v>
      </c>
    </row>
    <row r="243" spans="1:4">
      <c r="A243" s="37">
        <v>44353</v>
      </c>
      <c r="B243" s="33" t="s">
        <v>3109</v>
      </c>
      <c r="C243" s="5" t="s">
        <v>423</v>
      </c>
      <c r="D243">
        <v>0</v>
      </c>
    </row>
    <row r="244" spans="1:4">
      <c r="A244" s="37">
        <v>44353</v>
      </c>
      <c r="B244" s="33" t="s">
        <v>3110</v>
      </c>
      <c r="C244" s="5" t="s">
        <v>424</v>
      </c>
      <c r="D244">
        <v>0</v>
      </c>
    </row>
    <row r="245" spans="1:4">
      <c r="A245" s="37">
        <v>44353</v>
      </c>
      <c r="B245" s="33" t="s">
        <v>3111</v>
      </c>
      <c r="C245" s="5" t="s">
        <v>425</v>
      </c>
      <c r="D245">
        <v>0</v>
      </c>
    </row>
    <row r="246" spans="1:4">
      <c r="A246" s="37">
        <v>44353</v>
      </c>
      <c r="B246" s="33" t="s">
        <v>3112</v>
      </c>
      <c r="C246" s="5" t="s">
        <v>426</v>
      </c>
      <c r="D246">
        <v>0</v>
      </c>
    </row>
    <row r="247" spans="1:4">
      <c r="A247" s="37">
        <v>44353</v>
      </c>
      <c r="B247" s="33" t="s">
        <v>3113</v>
      </c>
      <c r="C247" s="5" t="s">
        <v>428</v>
      </c>
      <c r="D247">
        <v>0</v>
      </c>
    </row>
    <row r="248" spans="1:4">
      <c r="A248" s="37">
        <v>44353</v>
      </c>
      <c r="B248" s="33" t="s">
        <v>3114</v>
      </c>
      <c r="C248" s="5" t="s">
        <v>429</v>
      </c>
      <c r="D248">
        <v>0</v>
      </c>
    </row>
    <row r="249" spans="1:4">
      <c r="A249" s="37">
        <v>44353</v>
      </c>
      <c r="B249" s="33" t="s">
        <v>3115</v>
      </c>
      <c r="C249" s="5" t="s">
        <v>430</v>
      </c>
      <c r="D249">
        <v>0</v>
      </c>
    </row>
    <row r="250" spans="1:4">
      <c r="A250" s="37">
        <v>44353</v>
      </c>
      <c r="B250" s="33" t="s">
        <v>3116</v>
      </c>
      <c r="C250" s="5" t="s">
        <v>431</v>
      </c>
      <c r="D250">
        <v>0</v>
      </c>
    </row>
    <row r="251" spans="1:4">
      <c r="A251" s="37">
        <v>44353</v>
      </c>
      <c r="B251" s="33" t="s">
        <v>3117</v>
      </c>
      <c r="C251" s="5" t="s">
        <v>433</v>
      </c>
      <c r="D251">
        <v>0</v>
      </c>
    </row>
    <row r="252" spans="1:4">
      <c r="A252" s="37">
        <v>44353</v>
      </c>
      <c r="B252" s="33" t="s">
        <v>3118</v>
      </c>
      <c r="C252" s="5" t="s">
        <v>434</v>
      </c>
      <c r="D252">
        <v>0</v>
      </c>
    </row>
    <row r="253" spans="1:4">
      <c r="A253" s="37">
        <v>44353</v>
      </c>
      <c r="B253" s="33" t="s">
        <v>3119</v>
      </c>
      <c r="C253" s="5" t="s">
        <v>435</v>
      </c>
      <c r="D253">
        <v>0</v>
      </c>
    </row>
    <row r="254" spans="1:4">
      <c r="A254" s="37">
        <v>44353</v>
      </c>
      <c r="B254" s="33" t="s">
        <v>3120</v>
      </c>
      <c r="C254" s="5" t="s">
        <v>436</v>
      </c>
      <c r="D254">
        <v>0</v>
      </c>
    </row>
    <row r="255" spans="1:4">
      <c r="A255" s="37">
        <v>44353</v>
      </c>
      <c r="B255" s="33" t="s">
        <v>3121</v>
      </c>
      <c r="C255" s="5" t="s">
        <v>437</v>
      </c>
      <c r="D255">
        <v>0</v>
      </c>
    </row>
    <row r="256" spans="1:4">
      <c r="A256" s="37">
        <v>44353</v>
      </c>
      <c r="B256" s="33" t="s">
        <v>3122</v>
      </c>
      <c r="C256" s="5" t="s">
        <v>438</v>
      </c>
      <c r="D256">
        <v>0</v>
      </c>
    </row>
    <row r="257" spans="1:4">
      <c r="A257" s="37">
        <v>44353</v>
      </c>
      <c r="B257" s="33" t="s">
        <v>3123</v>
      </c>
      <c r="C257" s="5" t="s">
        <v>439</v>
      </c>
      <c r="D257">
        <v>0</v>
      </c>
    </row>
    <row r="258" spans="1:4">
      <c r="A258" s="37">
        <v>44353</v>
      </c>
      <c r="B258" s="33" t="s">
        <v>3124</v>
      </c>
      <c r="C258" s="5" t="s">
        <v>440</v>
      </c>
      <c r="D258">
        <v>0</v>
      </c>
    </row>
    <row r="259" spans="1:4">
      <c r="A259" s="37">
        <v>44353</v>
      </c>
      <c r="B259" s="33" t="s">
        <v>3125</v>
      </c>
      <c r="C259" s="5" t="s">
        <v>441</v>
      </c>
      <c r="D259">
        <v>0</v>
      </c>
    </row>
    <row r="260" spans="1:4">
      <c r="A260" s="37">
        <v>44353</v>
      </c>
      <c r="B260" s="33" t="s">
        <v>3126</v>
      </c>
      <c r="C260" s="5" t="s">
        <v>442</v>
      </c>
      <c r="D260">
        <v>0</v>
      </c>
    </row>
    <row r="261" spans="1:4">
      <c r="A261" s="37">
        <v>44353</v>
      </c>
      <c r="B261" s="33" t="s">
        <v>3127</v>
      </c>
      <c r="C261" s="5" t="s">
        <v>443</v>
      </c>
      <c r="D261">
        <v>0</v>
      </c>
    </row>
    <row r="262" spans="1:4">
      <c r="A262" s="37">
        <v>44353</v>
      </c>
      <c r="B262" s="33" t="s">
        <v>3128</v>
      </c>
      <c r="C262" s="5" t="s">
        <v>445</v>
      </c>
      <c r="D262">
        <v>0</v>
      </c>
    </row>
    <row r="263" spans="1:4">
      <c r="A263" s="37">
        <v>44353</v>
      </c>
      <c r="B263" s="33" t="s">
        <v>3129</v>
      </c>
      <c r="C263" s="5" t="s">
        <v>446</v>
      </c>
      <c r="D263">
        <v>0</v>
      </c>
    </row>
    <row r="264" spans="1:4">
      <c r="A264" s="37">
        <v>44353</v>
      </c>
      <c r="B264" s="33" t="s">
        <v>3130</v>
      </c>
      <c r="C264" s="5" t="s">
        <v>447</v>
      </c>
      <c r="D264">
        <v>0</v>
      </c>
    </row>
    <row r="265" spans="1:4">
      <c r="A265" s="37">
        <v>44353</v>
      </c>
      <c r="B265" s="33" t="s">
        <v>3131</v>
      </c>
      <c r="C265" s="5" t="s">
        <v>448</v>
      </c>
      <c r="D265">
        <v>0</v>
      </c>
    </row>
    <row r="266" spans="1:4">
      <c r="A266" s="37">
        <v>44353</v>
      </c>
      <c r="B266" s="33" t="s">
        <v>3132</v>
      </c>
      <c r="C266" s="5" t="s">
        <v>449</v>
      </c>
      <c r="D266">
        <v>0</v>
      </c>
    </row>
    <row r="267" spans="1:4">
      <c r="A267" s="37">
        <v>44353</v>
      </c>
      <c r="B267" s="33" t="s">
        <v>3133</v>
      </c>
      <c r="C267" s="5" t="s">
        <v>450</v>
      </c>
      <c r="D267">
        <v>0</v>
      </c>
    </row>
    <row r="268" spans="1:4">
      <c r="A268" s="37">
        <v>44353</v>
      </c>
      <c r="B268" s="33" t="s">
        <v>3134</v>
      </c>
      <c r="C268" s="5" t="s">
        <v>451</v>
      </c>
      <c r="D268">
        <v>0</v>
      </c>
    </row>
    <row r="269" spans="1:4">
      <c r="A269" s="37">
        <v>44353</v>
      </c>
      <c r="B269" s="33" t="s">
        <v>3135</v>
      </c>
      <c r="C269" s="5" t="s">
        <v>452</v>
      </c>
      <c r="D269">
        <v>0</v>
      </c>
    </row>
    <row r="270" spans="1:4">
      <c r="A270" s="37">
        <v>44353</v>
      </c>
      <c r="B270" s="33" t="s">
        <v>3136</v>
      </c>
      <c r="C270" s="5" t="s">
        <v>453</v>
      </c>
      <c r="D270">
        <v>0</v>
      </c>
    </row>
    <row r="271" spans="1:4">
      <c r="A271" s="37">
        <v>44353</v>
      </c>
      <c r="B271" s="33" t="s">
        <v>3137</v>
      </c>
      <c r="C271" s="5" t="s">
        <v>454</v>
      </c>
      <c r="D271">
        <v>0</v>
      </c>
    </row>
    <row r="272" spans="1:4">
      <c r="A272" s="37">
        <v>44353</v>
      </c>
      <c r="B272" s="33" t="s">
        <v>3138</v>
      </c>
      <c r="C272" s="5" t="s">
        <v>455</v>
      </c>
      <c r="D272">
        <v>0</v>
      </c>
    </row>
    <row r="273" spans="1:4">
      <c r="A273" s="37">
        <v>44353</v>
      </c>
      <c r="B273" s="33" t="s">
        <v>3139</v>
      </c>
      <c r="C273" s="5" t="s">
        <v>456</v>
      </c>
      <c r="D273">
        <v>0</v>
      </c>
    </row>
    <row r="274" spans="1:4">
      <c r="A274" s="37">
        <v>44353</v>
      </c>
      <c r="B274" s="33" t="s">
        <v>3140</v>
      </c>
      <c r="C274" s="5" t="s">
        <v>458</v>
      </c>
      <c r="D274">
        <v>0</v>
      </c>
    </row>
    <row r="275" spans="1:4">
      <c r="A275" s="37">
        <v>44353</v>
      </c>
      <c r="B275" s="33" t="s">
        <v>3141</v>
      </c>
      <c r="C275" s="5" t="s">
        <v>459</v>
      </c>
      <c r="D275">
        <v>0</v>
      </c>
    </row>
    <row r="276" spans="1:4">
      <c r="A276" s="37">
        <v>44353</v>
      </c>
      <c r="B276" s="33" t="s">
        <v>3142</v>
      </c>
      <c r="C276" s="5" t="s">
        <v>460</v>
      </c>
      <c r="D276">
        <v>0</v>
      </c>
    </row>
    <row r="277" spans="1:4">
      <c r="A277" s="37">
        <v>44353</v>
      </c>
      <c r="B277" s="33" t="s">
        <v>3143</v>
      </c>
      <c r="C277" s="5" t="s">
        <v>461</v>
      </c>
      <c r="D277">
        <v>0</v>
      </c>
    </row>
    <row r="278" spans="1:4">
      <c r="A278" s="37">
        <v>44353</v>
      </c>
      <c r="B278" s="33" t="s">
        <v>3144</v>
      </c>
      <c r="C278" s="5" t="s">
        <v>462</v>
      </c>
      <c r="D278">
        <v>0</v>
      </c>
    </row>
    <row r="279" spans="1:4">
      <c r="A279" s="37">
        <v>44353</v>
      </c>
      <c r="B279" s="33" t="s">
        <v>3145</v>
      </c>
      <c r="C279" s="5" t="s">
        <v>463</v>
      </c>
      <c r="D279">
        <v>0</v>
      </c>
    </row>
    <row r="280" spans="1:4">
      <c r="A280" s="37">
        <v>44353</v>
      </c>
      <c r="B280" s="33" t="s">
        <v>3146</v>
      </c>
      <c r="C280" s="5" t="s">
        <v>464</v>
      </c>
      <c r="D280">
        <v>0</v>
      </c>
    </row>
    <row r="281" spans="1:4">
      <c r="A281" s="37">
        <v>44353</v>
      </c>
      <c r="B281" s="33" t="s">
        <v>3147</v>
      </c>
      <c r="C281" s="5" t="s">
        <v>465</v>
      </c>
      <c r="D281">
        <v>0</v>
      </c>
    </row>
    <row r="282" spans="1:4">
      <c r="A282" s="37">
        <v>44353</v>
      </c>
      <c r="B282" s="33" t="s">
        <v>3148</v>
      </c>
      <c r="C282" s="5" t="s">
        <v>466</v>
      </c>
      <c r="D282">
        <v>0</v>
      </c>
    </row>
    <row r="283" spans="1:4">
      <c r="A283" s="37">
        <v>44353</v>
      </c>
      <c r="B283" s="33" t="s">
        <v>3149</v>
      </c>
      <c r="C283" s="5" t="s">
        <v>467</v>
      </c>
      <c r="D283">
        <v>0</v>
      </c>
    </row>
    <row r="284" spans="1:4">
      <c r="A284" s="37">
        <v>44353</v>
      </c>
      <c r="B284" s="33" t="s">
        <v>3150</v>
      </c>
      <c r="C284" s="5" t="s">
        <v>468</v>
      </c>
      <c r="D284">
        <v>0</v>
      </c>
    </row>
    <row r="285" spans="1:4">
      <c r="A285" s="37">
        <v>44353</v>
      </c>
      <c r="B285" s="33" t="s">
        <v>3151</v>
      </c>
      <c r="C285" s="5" t="s">
        <v>469</v>
      </c>
      <c r="D285">
        <v>0</v>
      </c>
    </row>
    <row r="286" spans="1:4">
      <c r="A286" s="37">
        <v>44353</v>
      </c>
      <c r="B286" s="33" t="s">
        <v>3152</v>
      </c>
      <c r="C286" s="5" t="s">
        <v>471</v>
      </c>
      <c r="D286">
        <v>0</v>
      </c>
    </row>
    <row r="287" spans="1:4">
      <c r="A287" s="37">
        <v>44353</v>
      </c>
      <c r="B287" s="33" t="s">
        <v>3153</v>
      </c>
      <c r="C287" s="5" t="s">
        <v>473</v>
      </c>
      <c r="D287">
        <v>0</v>
      </c>
    </row>
    <row r="288" spans="1:4">
      <c r="A288" s="37">
        <v>44353</v>
      </c>
      <c r="B288" s="33" t="s">
        <v>3154</v>
      </c>
      <c r="C288" s="5" t="s">
        <v>474</v>
      </c>
      <c r="D288">
        <v>0</v>
      </c>
    </row>
    <row r="289" spans="1:4">
      <c r="A289" s="37">
        <v>44353</v>
      </c>
      <c r="B289" s="33" t="s">
        <v>3155</v>
      </c>
      <c r="C289" s="5" t="s">
        <v>475</v>
      </c>
      <c r="D289">
        <v>0</v>
      </c>
    </row>
    <row r="290" spans="1:4">
      <c r="A290" s="37">
        <v>44353</v>
      </c>
      <c r="B290" s="33" t="s">
        <v>3156</v>
      </c>
      <c r="C290" s="5" t="s">
        <v>476</v>
      </c>
      <c r="D290">
        <v>0</v>
      </c>
    </row>
    <row r="291" spans="1:4">
      <c r="A291" s="37">
        <v>44353</v>
      </c>
      <c r="B291" s="33" t="s">
        <v>3157</v>
      </c>
      <c r="C291" s="5" t="s">
        <v>477</v>
      </c>
      <c r="D291">
        <v>0</v>
      </c>
    </row>
    <row r="292" spans="1:4">
      <c r="A292" s="37">
        <v>44353</v>
      </c>
      <c r="B292" s="33" t="s">
        <v>3158</v>
      </c>
      <c r="C292" s="5" t="s">
        <v>478</v>
      </c>
      <c r="D292">
        <v>0</v>
      </c>
    </row>
    <row r="293" spans="1:4">
      <c r="A293" s="37">
        <v>44353</v>
      </c>
      <c r="B293" s="33" t="s">
        <v>3159</v>
      </c>
      <c r="C293" s="5" t="s">
        <v>480</v>
      </c>
      <c r="D293">
        <v>0</v>
      </c>
    </row>
    <row r="294" spans="1:4">
      <c r="A294" s="37">
        <v>44353</v>
      </c>
      <c r="B294" s="33" t="s">
        <v>3160</v>
      </c>
      <c r="C294" s="5" t="s">
        <v>481</v>
      </c>
      <c r="D294">
        <v>0</v>
      </c>
    </row>
    <row r="295" spans="1:4">
      <c r="A295" s="37">
        <v>44353</v>
      </c>
      <c r="B295" s="33" t="s">
        <v>3161</v>
      </c>
      <c r="C295" s="5" t="s">
        <v>482</v>
      </c>
      <c r="D295">
        <v>0</v>
      </c>
    </row>
    <row r="296" spans="1:4">
      <c r="A296" s="37">
        <v>44353</v>
      </c>
      <c r="B296" s="33" t="s">
        <v>3162</v>
      </c>
      <c r="C296" s="5" t="s">
        <v>484</v>
      </c>
      <c r="D296">
        <v>0</v>
      </c>
    </row>
    <row r="297" spans="1:4">
      <c r="A297" s="37">
        <v>44353</v>
      </c>
      <c r="B297" s="33" t="s">
        <v>3163</v>
      </c>
      <c r="C297" s="5" t="s">
        <v>485</v>
      </c>
      <c r="D297">
        <v>0</v>
      </c>
    </row>
    <row r="298" spans="1:4">
      <c r="A298" s="37">
        <v>44353</v>
      </c>
      <c r="B298" s="33" t="s">
        <v>3164</v>
      </c>
      <c r="C298" s="5" t="s">
        <v>486</v>
      </c>
      <c r="D298">
        <v>0</v>
      </c>
    </row>
    <row r="299" spans="1:4">
      <c r="A299" s="37">
        <v>44353</v>
      </c>
      <c r="B299" s="33" t="s">
        <v>3165</v>
      </c>
      <c r="C299" s="5" t="s">
        <v>487</v>
      </c>
      <c r="D299">
        <v>0</v>
      </c>
    </row>
    <row r="300" spans="1:4">
      <c r="A300" s="37">
        <v>44353</v>
      </c>
      <c r="B300" s="33" t="s">
        <v>3166</v>
      </c>
      <c r="C300" s="5" t="s">
        <v>488</v>
      </c>
      <c r="D300">
        <v>0</v>
      </c>
    </row>
    <row r="301" spans="1:4">
      <c r="A301" s="37">
        <v>44353</v>
      </c>
      <c r="B301" s="33" t="s">
        <v>3167</v>
      </c>
      <c r="C301" s="5" t="s">
        <v>489</v>
      </c>
      <c r="D301">
        <v>0</v>
      </c>
    </row>
    <row r="302" spans="1:4">
      <c r="A302" s="37">
        <v>44353</v>
      </c>
      <c r="B302" s="33" t="s">
        <v>3168</v>
      </c>
      <c r="C302" s="26" t="s">
        <v>490</v>
      </c>
      <c r="D302">
        <v>0</v>
      </c>
    </row>
    <row r="303" spans="1:4">
      <c r="A303" s="37">
        <v>44353</v>
      </c>
      <c r="B303" s="33" t="s">
        <v>3169</v>
      </c>
      <c r="C303" s="5" t="s">
        <v>491</v>
      </c>
      <c r="D303">
        <v>0</v>
      </c>
    </row>
    <row r="304" spans="1:4">
      <c r="A304" s="37">
        <v>44353</v>
      </c>
      <c r="B304" s="33" t="s">
        <v>3170</v>
      </c>
      <c r="C304" s="5" t="s">
        <v>493</v>
      </c>
      <c r="D304">
        <v>0</v>
      </c>
    </row>
    <row r="305" spans="1:4">
      <c r="A305" s="37">
        <v>44353</v>
      </c>
      <c r="B305" s="33" t="s">
        <v>3171</v>
      </c>
      <c r="C305" s="5" t="s">
        <v>494</v>
      </c>
      <c r="D305">
        <v>0</v>
      </c>
    </row>
    <row r="306" spans="1:4">
      <c r="A306" s="37">
        <v>44353</v>
      </c>
      <c r="B306" s="33" t="s">
        <v>3172</v>
      </c>
      <c r="C306" s="5" t="s">
        <v>495</v>
      </c>
      <c r="D306">
        <v>0</v>
      </c>
    </row>
    <row r="307" spans="1:4">
      <c r="A307" s="37">
        <v>44353</v>
      </c>
      <c r="B307" s="33" t="s">
        <v>3173</v>
      </c>
      <c r="C307" s="5" t="s">
        <v>497</v>
      </c>
      <c r="D307">
        <v>0</v>
      </c>
    </row>
    <row r="308" spans="1:4">
      <c r="A308" s="37">
        <v>44353</v>
      </c>
      <c r="B308" s="33" t="s">
        <v>3174</v>
      </c>
      <c r="C308" s="5" t="s">
        <v>498</v>
      </c>
      <c r="D308">
        <v>0</v>
      </c>
    </row>
    <row r="309" spans="1:4">
      <c r="A309" s="37">
        <v>44353</v>
      </c>
      <c r="B309" s="33" t="s">
        <v>3175</v>
      </c>
      <c r="C309" s="5" t="s">
        <v>499</v>
      </c>
      <c r="D309">
        <v>0</v>
      </c>
    </row>
    <row r="310" spans="1:4">
      <c r="A310" s="37">
        <v>44353</v>
      </c>
      <c r="B310" s="33" t="s">
        <v>3176</v>
      </c>
      <c r="C310" s="5" t="s">
        <v>500</v>
      </c>
      <c r="D310">
        <v>0</v>
      </c>
    </row>
    <row r="311" spans="1:4">
      <c r="A311" s="37">
        <v>44353</v>
      </c>
      <c r="B311" s="33" t="s">
        <v>3177</v>
      </c>
      <c r="C311" s="5" t="s">
        <v>501</v>
      </c>
      <c r="D311">
        <v>0</v>
      </c>
    </row>
    <row r="312" spans="1:4">
      <c r="A312" s="37">
        <v>44353</v>
      </c>
      <c r="B312" s="33" t="s">
        <v>3178</v>
      </c>
      <c r="C312" s="5" t="s">
        <v>503</v>
      </c>
      <c r="D312">
        <v>0</v>
      </c>
    </row>
    <row r="313" spans="1:4">
      <c r="A313" s="37">
        <v>44353</v>
      </c>
      <c r="B313" s="33" t="s">
        <v>3179</v>
      </c>
      <c r="C313" s="5" t="s">
        <v>504</v>
      </c>
      <c r="D313">
        <v>0</v>
      </c>
    </row>
    <row r="314" spans="1:4">
      <c r="A314" s="37">
        <v>44353</v>
      </c>
      <c r="B314" s="33" t="s">
        <v>3180</v>
      </c>
      <c r="C314" s="5" t="s">
        <v>505</v>
      </c>
      <c r="D314">
        <v>0</v>
      </c>
    </row>
    <row r="315" spans="1:4">
      <c r="A315" s="37">
        <v>44353</v>
      </c>
      <c r="B315" s="33" t="s">
        <v>3181</v>
      </c>
      <c r="C315" s="5" t="s">
        <v>506</v>
      </c>
      <c r="D315">
        <v>0</v>
      </c>
    </row>
    <row r="316" spans="1:4">
      <c r="A316" s="37">
        <v>44353</v>
      </c>
      <c r="B316" s="33" t="s">
        <v>3182</v>
      </c>
      <c r="C316" s="5" t="s">
        <v>507</v>
      </c>
      <c r="D316">
        <v>0</v>
      </c>
    </row>
    <row r="317" spans="1:4">
      <c r="A317" s="37">
        <v>44353</v>
      </c>
      <c r="B317" s="33" t="s">
        <v>3183</v>
      </c>
      <c r="C317" s="5" t="s">
        <v>508</v>
      </c>
      <c r="D317">
        <v>0</v>
      </c>
    </row>
    <row r="318" spans="1:4">
      <c r="A318" s="37">
        <v>44353</v>
      </c>
      <c r="B318" s="33" t="s">
        <v>3184</v>
      </c>
      <c r="C318" s="5" t="s">
        <v>509</v>
      </c>
      <c r="D318">
        <v>0</v>
      </c>
    </row>
    <row r="319" spans="1:4">
      <c r="A319" s="37">
        <v>44353</v>
      </c>
      <c r="B319" s="33" t="s">
        <v>3185</v>
      </c>
      <c r="C319" s="5" t="s">
        <v>510</v>
      </c>
      <c r="D319">
        <v>0</v>
      </c>
    </row>
    <row r="320" spans="1:4">
      <c r="A320" s="37">
        <v>44353</v>
      </c>
      <c r="B320" s="33" t="s">
        <v>3186</v>
      </c>
      <c r="C320" s="5" t="s">
        <v>511</v>
      </c>
      <c r="D320">
        <v>0</v>
      </c>
    </row>
    <row r="321" spans="1:4">
      <c r="A321" s="37">
        <v>44353</v>
      </c>
      <c r="B321" s="33" t="s">
        <v>3187</v>
      </c>
      <c r="C321" s="5" t="s">
        <v>512</v>
      </c>
      <c r="D321">
        <v>0</v>
      </c>
    </row>
    <row r="322" spans="1:4">
      <c r="A322" s="37">
        <v>44353</v>
      </c>
      <c r="B322" s="33" t="s">
        <v>3188</v>
      </c>
      <c r="C322" s="5" t="s">
        <v>513</v>
      </c>
      <c r="D322">
        <v>0</v>
      </c>
    </row>
    <row r="323" spans="1:4">
      <c r="A323" s="37">
        <v>44353</v>
      </c>
      <c r="B323" s="33" t="s">
        <v>3189</v>
      </c>
      <c r="C323" s="5" t="s">
        <v>514</v>
      </c>
      <c r="D323">
        <v>0</v>
      </c>
    </row>
    <row r="324" spans="1:4">
      <c r="A324" s="37">
        <v>44353</v>
      </c>
      <c r="B324" s="33" t="s">
        <v>3190</v>
      </c>
      <c r="C324" s="5" t="s">
        <v>515</v>
      </c>
      <c r="D324">
        <v>0</v>
      </c>
    </row>
    <row r="325" spans="1:4">
      <c r="A325" s="37">
        <v>44353</v>
      </c>
      <c r="B325" s="33" t="s">
        <v>3191</v>
      </c>
      <c r="C325" s="5" t="s">
        <v>516</v>
      </c>
      <c r="D325">
        <v>0</v>
      </c>
    </row>
    <row r="326" spans="1:4">
      <c r="A326" s="37">
        <v>44353</v>
      </c>
      <c r="B326" s="33" t="s">
        <v>3192</v>
      </c>
      <c r="C326" s="5" t="s">
        <v>517</v>
      </c>
      <c r="D326">
        <v>0</v>
      </c>
    </row>
    <row r="327" spans="1:4">
      <c r="A327" s="37">
        <v>44353</v>
      </c>
      <c r="B327" s="33" t="s">
        <v>3193</v>
      </c>
      <c r="C327" s="5" t="s">
        <v>518</v>
      </c>
      <c r="D327">
        <v>0</v>
      </c>
    </row>
    <row r="328" spans="1:4">
      <c r="A328" s="37">
        <v>44353</v>
      </c>
      <c r="B328" s="33" t="s">
        <v>3194</v>
      </c>
      <c r="C328" s="5" t="s">
        <v>519</v>
      </c>
      <c r="D328">
        <v>0</v>
      </c>
    </row>
    <row r="329" spans="1:4">
      <c r="A329" s="37">
        <v>44353</v>
      </c>
      <c r="B329" s="33" t="s">
        <v>3195</v>
      </c>
      <c r="C329" s="5" t="s">
        <v>521</v>
      </c>
      <c r="D329">
        <v>0</v>
      </c>
    </row>
    <row r="330" spans="1:4">
      <c r="A330" s="37">
        <v>44353</v>
      </c>
      <c r="B330" s="33" t="s">
        <v>3196</v>
      </c>
      <c r="C330" s="5" t="s">
        <v>522</v>
      </c>
      <c r="D330">
        <v>0</v>
      </c>
    </row>
    <row r="331" spans="1:4">
      <c r="A331" s="37">
        <v>44353</v>
      </c>
      <c r="B331" s="33" t="s">
        <v>3197</v>
      </c>
      <c r="C331" s="5" t="s">
        <v>523</v>
      </c>
      <c r="D331">
        <v>0</v>
      </c>
    </row>
    <row r="332" spans="1:4">
      <c r="A332" s="37">
        <v>44353</v>
      </c>
      <c r="B332" s="33" t="s">
        <v>3198</v>
      </c>
      <c r="C332" s="5" t="s">
        <v>524</v>
      </c>
      <c r="D332">
        <v>0</v>
      </c>
    </row>
    <row r="333" spans="1:4">
      <c r="A333" s="37">
        <v>44353</v>
      </c>
      <c r="B333" s="33" t="s">
        <v>3199</v>
      </c>
      <c r="C333" s="5" t="s">
        <v>525</v>
      </c>
      <c r="D333">
        <v>0</v>
      </c>
    </row>
    <row r="334" spans="1:4">
      <c r="A334" s="37">
        <v>44353</v>
      </c>
      <c r="B334" s="33" t="s">
        <v>3200</v>
      </c>
      <c r="C334" s="5" t="s">
        <v>527</v>
      </c>
      <c r="D334">
        <v>0</v>
      </c>
    </row>
    <row r="335" spans="1:4">
      <c r="A335" s="37">
        <v>44353</v>
      </c>
      <c r="B335" s="33" t="s">
        <v>3201</v>
      </c>
      <c r="C335" s="5" t="s">
        <v>528</v>
      </c>
      <c r="D335">
        <v>0</v>
      </c>
    </row>
    <row r="336" spans="1:4">
      <c r="A336" s="37">
        <v>44353</v>
      </c>
      <c r="B336" s="33" t="s">
        <v>3202</v>
      </c>
      <c r="C336" s="5" t="s">
        <v>529</v>
      </c>
      <c r="D336">
        <v>0</v>
      </c>
    </row>
    <row r="337" spans="1:4">
      <c r="A337" s="37">
        <v>44353</v>
      </c>
      <c r="B337" s="33" t="s">
        <v>3203</v>
      </c>
      <c r="C337" s="5" t="s">
        <v>530</v>
      </c>
      <c r="D337">
        <v>0</v>
      </c>
    </row>
    <row r="338" spans="1:4">
      <c r="A338" s="37">
        <v>44353</v>
      </c>
      <c r="B338" s="33" t="s">
        <v>3204</v>
      </c>
      <c r="C338" s="5" t="s">
        <v>531</v>
      </c>
      <c r="D338">
        <v>0</v>
      </c>
    </row>
    <row r="339" spans="1:4">
      <c r="A339" s="37">
        <v>44353</v>
      </c>
      <c r="B339" s="33" t="s">
        <v>3205</v>
      </c>
      <c r="C339" s="5" t="s">
        <v>532</v>
      </c>
      <c r="D339">
        <v>0</v>
      </c>
    </row>
    <row r="340" spans="1:4">
      <c r="A340" s="37">
        <v>44353</v>
      </c>
      <c r="B340" s="33" t="s">
        <v>3206</v>
      </c>
      <c r="C340" s="5" t="s">
        <v>533</v>
      </c>
      <c r="D340">
        <v>0</v>
      </c>
    </row>
    <row r="341" spans="1:4">
      <c r="A341" s="37">
        <v>44353</v>
      </c>
      <c r="B341" s="33" t="s">
        <v>3207</v>
      </c>
      <c r="C341" s="5" t="s">
        <v>534</v>
      </c>
      <c r="D341">
        <v>0</v>
      </c>
    </row>
    <row r="342" spans="1:4">
      <c r="A342" s="37">
        <v>44353</v>
      </c>
      <c r="B342" s="33" t="s">
        <v>3208</v>
      </c>
      <c r="C342" s="5" t="s">
        <v>535</v>
      </c>
      <c r="D342">
        <v>0</v>
      </c>
    </row>
    <row r="343" spans="1:4">
      <c r="A343" s="37">
        <v>44353</v>
      </c>
      <c r="B343" s="33" t="s">
        <v>3209</v>
      </c>
      <c r="C343" s="5" t="s">
        <v>536</v>
      </c>
      <c r="D343">
        <v>0</v>
      </c>
    </row>
    <row r="344" spans="1:4">
      <c r="A344" s="37">
        <v>44353</v>
      </c>
      <c r="B344" s="33" t="s">
        <v>3210</v>
      </c>
      <c r="C344" s="5" t="s">
        <v>537</v>
      </c>
      <c r="D344">
        <v>0</v>
      </c>
    </row>
    <row r="345" spans="1:4">
      <c r="A345" s="37">
        <v>44353</v>
      </c>
      <c r="B345" s="33" t="s">
        <v>3211</v>
      </c>
      <c r="C345" s="5" t="s">
        <v>538</v>
      </c>
      <c r="D345">
        <v>0</v>
      </c>
    </row>
    <row r="346" spans="1:4">
      <c r="A346" s="37">
        <v>44353</v>
      </c>
      <c r="B346" s="33" t="s">
        <v>3212</v>
      </c>
      <c r="C346" s="5" t="s">
        <v>539</v>
      </c>
      <c r="D346">
        <v>0</v>
      </c>
    </row>
    <row r="347" spans="1:4">
      <c r="A347" s="37">
        <v>44353</v>
      </c>
      <c r="B347" s="33" t="s">
        <v>3213</v>
      </c>
      <c r="C347" s="5" t="s">
        <v>540</v>
      </c>
      <c r="D347">
        <v>0</v>
      </c>
    </row>
    <row r="348" spans="1:4">
      <c r="A348" s="37">
        <v>44353</v>
      </c>
      <c r="B348" s="33" t="s">
        <v>3214</v>
      </c>
      <c r="C348" s="5" t="s">
        <v>541</v>
      </c>
      <c r="D348">
        <v>0</v>
      </c>
    </row>
    <row r="349" spans="1:4">
      <c r="A349" s="37">
        <v>44353</v>
      </c>
      <c r="B349" s="33" t="s">
        <v>3215</v>
      </c>
      <c r="C349" s="5" t="s">
        <v>543</v>
      </c>
      <c r="D349">
        <v>0</v>
      </c>
    </row>
    <row r="350" spans="1:4">
      <c r="A350" s="37">
        <v>44353</v>
      </c>
      <c r="B350" s="33" t="s">
        <v>3216</v>
      </c>
      <c r="C350" s="5" t="s">
        <v>544</v>
      </c>
      <c r="D350">
        <v>0</v>
      </c>
    </row>
    <row r="351" spans="1:4">
      <c r="A351" s="37">
        <v>44353</v>
      </c>
      <c r="B351" s="33" t="s">
        <v>3217</v>
      </c>
      <c r="C351" s="5" t="s">
        <v>545</v>
      </c>
      <c r="D351">
        <v>0</v>
      </c>
    </row>
    <row r="352" spans="1:4">
      <c r="A352" s="37">
        <v>44353</v>
      </c>
      <c r="B352" s="33" t="s">
        <v>3218</v>
      </c>
      <c r="C352" s="5" t="s">
        <v>546</v>
      </c>
      <c r="D352">
        <v>0</v>
      </c>
    </row>
    <row r="353" spans="1:4">
      <c r="A353" s="37">
        <v>44353</v>
      </c>
      <c r="B353" s="33" t="s">
        <v>3219</v>
      </c>
      <c r="C353" s="5" t="s">
        <v>547</v>
      </c>
      <c r="D353">
        <v>0</v>
      </c>
    </row>
    <row r="354" spans="1:4">
      <c r="A354" s="37">
        <v>44353</v>
      </c>
      <c r="B354" s="33" t="s">
        <v>3220</v>
      </c>
      <c r="C354" s="5" t="s">
        <v>548</v>
      </c>
      <c r="D354">
        <v>0</v>
      </c>
    </row>
    <row r="355" spans="1:4">
      <c r="A355" s="37">
        <v>44353</v>
      </c>
      <c r="B355" s="33" t="s">
        <v>3221</v>
      </c>
      <c r="C355" s="5" t="s">
        <v>549</v>
      </c>
      <c r="D355">
        <v>0</v>
      </c>
    </row>
    <row r="356" spans="1:4">
      <c r="A356" s="37">
        <v>44353</v>
      </c>
      <c r="B356" s="33" t="s">
        <v>3222</v>
      </c>
      <c r="C356" s="5" t="s">
        <v>550</v>
      </c>
      <c r="D356">
        <v>0</v>
      </c>
    </row>
    <row r="357" spans="1:4">
      <c r="A357" s="37">
        <v>44353</v>
      </c>
      <c r="B357" s="33" t="s">
        <v>3223</v>
      </c>
      <c r="C357" s="5" t="s">
        <v>552</v>
      </c>
      <c r="D357">
        <v>0</v>
      </c>
    </row>
    <row r="358" spans="1:4">
      <c r="A358" s="37">
        <v>44353</v>
      </c>
      <c r="B358" s="33" t="s">
        <v>3224</v>
      </c>
      <c r="C358" s="5" t="s">
        <v>553</v>
      </c>
      <c r="D358">
        <v>0</v>
      </c>
    </row>
    <row r="359" spans="1:4">
      <c r="A359" s="37">
        <v>44353</v>
      </c>
      <c r="B359" s="33" t="s">
        <v>3225</v>
      </c>
      <c r="C359" s="5" t="s">
        <v>554</v>
      </c>
      <c r="D359">
        <v>0</v>
      </c>
    </row>
    <row r="360" spans="1:4">
      <c r="A360" s="37">
        <v>44353</v>
      </c>
      <c r="B360" s="33" t="s">
        <v>3226</v>
      </c>
      <c r="C360" s="5" t="s">
        <v>555</v>
      </c>
      <c r="D360">
        <v>0</v>
      </c>
    </row>
    <row r="361" spans="1:4">
      <c r="A361" s="37">
        <v>44353</v>
      </c>
      <c r="B361" s="33" t="s">
        <v>3227</v>
      </c>
      <c r="C361" s="5" t="s">
        <v>556</v>
      </c>
      <c r="D361">
        <v>0</v>
      </c>
    </row>
    <row r="362" spans="1:4">
      <c r="A362" s="37">
        <v>44353</v>
      </c>
      <c r="B362" s="33" t="s">
        <v>3228</v>
      </c>
      <c r="C362" s="5" t="s">
        <v>557</v>
      </c>
      <c r="D362">
        <v>0</v>
      </c>
    </row>
    <row r="363" spans="1:4">
      <c r="A363" s="37">
        <v>44353</v>
      </c>
      <c r="B363" s="33" t="s">
        <v>3229</v>
      </c>
      <c r="C363" s="5" t="s">
        <v>558</v>
      </c>
      <c r="D363">
        <v>0</v>
      </c>
    </row>
    <row r="364" spans="1:4">
      <c r="A364" s="37">
        <v>44353</v>
      </c>
      <c r="B364" s="33" t="s">
        <v>3230</v>
      </c>
      <c r="C364" s="5" t="s">
        <v>559</v>
      </c>
      <c r="D364">
        <v>0</v>
      </c>
    </row>
    <row r="365" spans="1:4">
      <c r="A365" s="37">
        <v>44353</v>
      </c>
      <c r="B365" s="33" t="s">
        <v>3231</v>
      </c>
      <c r="C365" s="5" t="s">
        <v>560</v>
      </c>
      <c r="D365">
        <v>0</v>
      </c>
    </row>
    <row r="366" spans="1:4">
      <c r="A366" s="37">
        <v>44353</v>
      </c>
      <c r="B366" s="33" t="s">
        <v>3232</v>
      </c>
      <c r="C366" s="5" t="s">
        <v>561</v>
      </c>
      <c r="D366">
        <v>0</v>
      </c>
    </row>
    <row r="367" spans="1:4">
      <c r="A367" s="37">
        <v>44353</v>
      </c>
      <c r="B367" s="33" t="s">
        <v>3233</v>
      </c>
      <c r="C367" s="5" t="s">
        <v>562</v>
      </c>
      <c r="D367">
        <v>0</v>
      </c>
    </row>
    <row r="368" spans="1:4">
      <c r="A368" s="37">
        <v>44353</v>
      </c>
      <c r="B368" s="33" t="s">
        <v>3234</v>
      </c>
      <c r="C368" s="5" t="s">
        <v>563</v>
      </c>
      <c r="D368">
        <v>0</v>
      </c>
    </row>
    <row r="369" spans="1:4">
      <c r="A369" s="37">
        <v>44353</v>
      </c>
      <c r="B369" s="33" t="s">
        <v>3235</v>
      </c>
      <c r="C369" s="5" t="s">
        <v>564</v>
      </c>
      <c r="D369">
        <v>0</v>
      </c>
    </row>
    <row r="370" spans="1:4">
      <c r="A370" s="37">
        <v>44353</v>
      </c>
      <c r="B370" s="33" t="s">
        <v>3236</v>
      </c>
      <c r="C370" s="5" t="s">
        <v>565</v>
      </c>
      <c r="D370">
        <v>0</v>
      </c>
    </row>
    <row r="371" spans="1:4">
      <c r="A371" s="37">
        <v>44353</v>
      </c>
      <c r="B371" s="33" t="s">
        <v>3237</v>
      </c>
      <c r="C371" s="5" t="s">
        <v>566</v>
      </c>
      <c r="D371">
        <v>0</v>
      </c>
    </row>
    <row r="372" spans="1:4">
      <c r="A372" s="37">
        <v>44353</v>
      </c>
      <c r="B372" s="33" t="s">
        <v>3238</v>
      </c>
      <c r="C372" s="5" t="s">
        <v>567</v>
      </c>
      <c r="D372">
        <v>0</v>
      </c>
    </row>
    <row r="373" spans="1:4">
      <c r="A373" s="37">
        <v>44353</v>
      </c>
      <c r="B373" s="33" t="s">
        <v>3239</v>
      </c>
      <c r="C373" s="5" t="s">
        <v>568</v>
      </c>
      <c r="D373">
        <v>0</v>
      </c>
    </row>
    <row r="374" spans="1:4">
      <c r="A374" s="37">
        <v>44353</v>
      </c>
      <c r="B374" s="33" t="s">
        <v>3240</v>
      </c>
      <c r="C374" s="5" t="s">
        <v>569</v>
      </c>
      <c r="D374">
        <v>0</v>
      </c>
    </row>
    <row r="375" spans="1:4">
      <c r="A375" s="37">
        <v>44353</v>
      </c>
      <c r="B375" s="33" t="s">
        <v>3241</v>
      </c>
      <c r="C375" s="5" t="s">
        <v>570</v>
      </c>
      <c r="D375">
        <v>0</v>
      </c>
    </row>
    <row r="376" spans="1:4">
      <c r="A376" s="37">
        <v>44353</v>
      </c>
      <c r="B376" s="33" t="s">
        <v>3242</v>
      </c>
      <c r="C376" s="5" t="s">
        <v>571</v>
      </c>
      <c r="D376">
        <v>0</v>
      </c>
    </row>
    <row r="377" spans="1:4">
      <c r="A377" s="37">
        <v>44353</v>
      </c>
      <c r="B377" s="33" t="s">
        <v>3243</v>
      </c>
      <c r="C377" s="5" t="s">
        <v>572</v>
      </c>
      <c r="D377">
        <v>0</v>
      </c>
    </row>
    <row r="378" spans="1:4">
      <c r="A378" s="37">
        <v>44353</v>
      </c>
      <c r="B378" s="33" t="s">
        <v>3244</v>
      </c>
      <c r="C378" s="5" t="s">
        <v>574</v>
      </c>
      <c r="D378">
        <v>0</v>
      </c>
    </row>
    <row r="379" spans="1:4">
      <c r="A379" s="37">
        <v>44353</v>
      </c>
      <c r="B379" s="33" t="s">
        <v>3245</v>
      </c>
      <c r="C379" s="5" t="s">
        <v>575</v>
      </c>
      <c r="D379">
        <v>0</v>
      </c>
    </row>
    <row r="380" spans="1:4">
      <c r="A380" s="37">
        <v>44353</v>
      </c>
      <c r="B380" s="33" t="s">
        <v>3246</v>
      </c>
      <c r="C380" s="5" t="s">
        <v>576</v>
      </c>
      <c r="D380">
        <v>0</v>
      </c>
    </row>
    <row r="381" spans="1:4">
      <c r="A381" s="37">
        <v>44353</v>
      </c>
      <c r="B381" s="33" t="s">
        <v>3247</v>
      </c>
      <c r="C381" s="5" t="s">
        <v>577</v>
      </c>
      <c r="D381">
        <v>0</v>
      </c>
    </row>
    <row r="382" spans="1:4">
      <c r="A382" s="37">
        <v>44353</v>
      </c>
      <c r="B382" s="33" t="s">
        <v>3248</v>
      </c>
      <c r="C382" s="5" t="s">
        <v>578</v>
      </c>
      <c r="D382">
        <v>0</v>
      </c>
    </row>
    <row r="383" spans="1:4">
      <c r="A383" s="37">
        <v>44353</v>
      </c>
      <c r="B383" s="33" t="s">
        <v>3249</v>
      </c>
      <c r="C383" s="5" t="s">
        <v>579</v>
      </c>
      <c r="D383">
        <v>0</v>
      </c>
    </row>
    <row r="384" spans="1:4">
      <c r="A384" s="37">
        <v>44353</v>
      </c>
      <c r="B384" s="33" t="s">
        <v>3250</v>
      </c>
      <c r="C384" s="5" t="s">
        <v>580</v>
      </c>
      <c r="D384">
        <v>0</v>
      </c>
    </row>
    <row r="385" spans="1:4">
      <c r="A385" s="37">
        <v>44353</v>
      </c>
      <c r="B385" s="33" t="s">
        <v>3251</v>
      </c>
      <c r="C385" s="5" t="s">
        <v>581</v>
      </c>
      <c r="D385">
        <v>0</v>
      </c>
    </row>
    <row r="386" spans="1:4">
      <c r="A386" s="37">
        <v>44353</v>
      </c>
      <c r="B386" s="33" t="s">
        <v>3252</v>
      </c>
      <c r="C386" s="5" t="s">
        <v>582</v>
      </c>
      <c r="D386">
        <v>0</v>
      </c>
    </row>
    <row r="387" spans="1:4">
      <c r="A387" s="37">
        <v>44353</v>
      </c>
      <c r="B387" s="33" t="s">
        <v>3253</v>
      </c>
      <c r="C387" s="5" t="s">
        <v>583</v>
      </c>
      <c r="D387">
        <v>0</v>
      </c>
    </row>
    <row r="388" spans="1:4">
      <c r="A388" s="37">
        <v>44353</v>
      </c>
      <c r="B388" s="33" t="s">
        <v>3254</v>
      </c>
      <c r="C388" s="5" t="s">
        <v>584</v>
      </c>
      <c r="D388">
        <v>0</v>
      </c>
    </row>
    <row r="389" spans="1:4">
      <c r="A389" s="37">
        <v>44353</v>
      </c>
      <c r="B389" s="33" t="s">
        <v>3255</v>
      </c>
      <c r="C389" s="5" t="s">
        <v>585</v>
      </c>
      <c r="D389">
        <v>0</v>
      </c>
    </row>
    <row r="390" spans="1:4">
      <c r="A390" s="37">
        <v>44353</v>
      </c>
      <c r="B390" s="33" t="s">
        <v>3256</v>
      </c>
      <c r="C390" s="5" t="s">
        <v>586</v>
      </c>
      <c r="D390">
        <v>0</v>
      </c>
    </row>
    <row r="391" spans="1:4">
      <c r="A391" s="37">
        <v>44353</v>
      </c>
      <c r="B391" s="33" t="s">
        <v>3257</v>
      </c>
      <c r="C391" s="5" t="s">
        <v>587</v>
      </c>
      <c r="D391">
        <v>0</v>
      </c>
    </row>
    <row r="392" spans="1:4">
      <c r="A392" s="37">
        <v>44353</v>
      </c>
      <c r="B392" s="33" t="s">
        <v>3258</v>
      </c>
      <c r="C392" s="5" t="s">
        <v>588</v>
      </c>
      <c r="D392">
        <v>0</v>
      </c>
    </row>
    <row r="393" spans="1:4">
      <c r="A393" s="37">
        <v>44353</v>
      </c>
      <c r="B393" s="33" t="s">
        <v>3259</v>
      </c>
      <c r="C393" s="5" t="s">
        <v>589</v>
      </c>
      <c r="D393">
        <v>0</v>
      </c>
    </row>
    <row r="394" spans="1:4">
      <c r="A394" s="37">
        <v>44353</v>
      </c>
      <c r="B394" s="33" t="s">
        <v>3260</v>
      </c>
      <c r="C394" s="5" t="s">
        <v>590</v>
      </c>
      <c r="D394">
        <v>0</v>
      </c>
    </row>
    <row r="395" spans="1:4">
      <c r="A395" s="37">
        <v>44353</v>
      </c>
      <c r="B395" s="33" t="s">
        <v>3261</v>
      </c>
      <c r="C395" s="5" t="s">
        <v>591</v>
      </c>
      <c r="D395">
        <v>0</v>
      </c>
    </row>
    <row r="396" spans="1:4">
      <c r="A396" s="37">
        <v>44353</v>
      </c>
      <c r="B396" s="33" t="s">
        <v>3262</v>
      </c>
      <c r="C396" s="5" t="s">
        <v>592</v>
      </c>
      <c r="D396">
        <v>0</v>
      </c>
    </row>
    <row r="397" spans="1:4">
      <c r="A397" s="37">
        <v>44353</v>
      </c>
      <c r="B397" s="33" t="s">
        <v>3263</v>
      </c>
      <c r="C397" s="5" t="s">
        <v>593</v>
      </c>
      <c r="D397">
        <v>0</v>
      </c>
    </row>
    <row r="398" spans="1:4">
      <c r="A398" s="37">
        <v>44353</v>
      </c>
      <c r="B398" s="33" t="s">
        <v>3264</v>
      </c>
      <c r="C398" s="5" t="s">
        <v>597</v>
      </c>
      <c r="D398">
        <v>0</v>
      </c>
    </row>
    <row r="399" spans="1:4">
      <c r="A399" s="37">
        <v>44353</v>
      </c>
      <c r="B399" s="33" t="s">
        <v>3265</v>
      </c>
      <c r="C399" s="5" t="s">
        <v>598</v>
      </c>
      <c r="D399">
        <v>0</v>
      </c>
    </row>
    <row r="400" spans="1:4">
      <c r="A400" s="37">
        <v>44353</v>
      </c>
      <c r="B400" s="33" t="s">
        <v>3266</v>
      </c>
      <c r="C400" s="5" t="s">
        <v>599</v>
      </c>
      <c r="D400">
        <v>0</v>
      </c>
    </row>
    <row r="401" spans="1:4">
      <c r="A401" s="37">
        <v>44353</v>
      </c>
      <c r="B401" s="33" t="s">
        <v>3267</v>
      </c>
      <c r="C401" s="5" t="s">
        <v>600</v>
      </c>
      <c r="D401">
        <v>0</v>
      </c>
    </row>
    <row r="402" spans="1:4">
      <c r="A402" s="37">
        <v>44353</v>
      </c>
      <c r="B402" s="33" t="s">
        <v>3268</v>
      </c>
      <c r="C402" s="5" t="s">
        <v>601</v>
      </c>
      <c r="D402">
        <v>0</v>
      </c>
    </row>
    <row r="403" spans="1:4">
      <c r="A403" s="37">
        <v>44353</v>
      </c>
      <c r="B403" s="33" t="s">
        <v>3269</v>
      </c>
      <c r="C403" s="5" t="s">
        <v>602</v>
      </c>
      <c r="D403">
        <v>0</v>
      </c>
    </row>
    <row r="404" spans="1:4">
      <c r="A404" s="37">
        <v>44353</v>
      </c>
      <c r="B404" s="33" t="s">
        <v>3270</v>
      </c>
      <c r="C404" s="5" t="s">
        <v>603</v>
      </c>
      <c r="D404">
        <v>0</v>
      </c>
    </row>
    <row r="405" spans="1:4">
      <c r="A405" s="37">
        <v>44353</v>
      </c>
      <c r="B405" s="33" t="s">
        <v>3271</v>
      </c>
      <c r="C405" s="5" t="s">
        <v>604</v>
      </c>
      <c r="D405">
        <v>0</v>
      </c>
    </row>
    <row r="406" spans="1:4">
      <c r="A406" s="37">
        <v>44353</v>
      </c>
      <c r="B406" s="33" t="s">
        <v>3272</v>
      </c>
      <c r="C406" s="5" t="s">
        <v>605</v>
      </c>
      <c r="D406">
        <v>0</v>
      </c>
    </row>
    <row r="407" spans="1:4">
      <c r="A407" s="37">
        <v>44353</v>
      </c>
      <c r="B407" s="33" t="s">
        <v>3273</v>
      </c>
      <c r="C407" s="5" t="s">
        <v>606</v>
      </c>
      <c r="D407">
        <v>0</v>
      </c>
    </row>
    <row r="408" spans="1:4">
      <c r="A408" s="37">
        <v>44353</v>
      </c>
      <c r="B408" s="33" t="s">
        <v>3274</v>
      </c>
      <c r="C408" s="5" t="s">
        <v>607</v>
      </c>
      <c r="D408">
        <v>0</v>
      </c>
    </row>
    <row r="409" spans="1:4">
      <c r="A409" s="37">
        <v>44353</v>
      </c>
      <c r="B409" s="33" t="s">
        <v>3275</v>
      </c>
      <c r="C409" s="5" t="s">
        <v>608</v>
      </c>
      <c r="D409">
        <v>0</v>
      </c>
    </row>
    <row r="410" spans="1:4">
      <c r="A410" s="37">
        <v>44353</v>
      </c>
      <c r="B410" s="33" t="s">
        <v>3276</v>
      </c>
      <c r="C410" s="5" t="s">
        <v>609</v>
      </c>
      <c r="D410">
        <v>0</v>
      </c>
    </row>
    <row r="411" spans="1:4">
      <c r="A411" s="37">
        <v>44353</v>
      </c>
      <c r="B411" s="33" t="s">
        <v>3277</v>
      </c>
      <c r="C411" s="5" t="s">
        <v>610</v>
      </c>
      <c r="D411">
        <v>0</v>
      </c>
    </row>
    <row r="412" spans="1:4">
      <c r="A412" s="37">
        <v>44353</v>
      </c>
      <c r="B412" s="33" t="s">
        <v>3278</v>
      </c>
      <c r="C412" s="5" t="s">
        <v>611</v>
      </c>
      <c r="D412">
        <v>0</v>
      </c>
    </row>
    <row r="413" spans="1:4">
      <c r="A413" s="37">
        <v>44353</v>
      </c>
      <c r="B413" s="33" t="s">
        <v>3279</v>
      </c>
      <c r="C413" s="5" t="s">
        <v>612</v>
      </c>
      <c r="D413">
        <v>0</v>
      </c>
    </row>
    <row r="414" spans="1:4">
      <c r="A414" s="37">
        <v>44353</v>
      </c>
      <c r="B414" s="33" t="s">
        <v>3280</v>
      </c>
      <c r="C414" s="5" t="s">
        <v>613</v>
      </c>
      <c r="D414">
        <v>0</v>
      </c>
    </row>
    <row r="415" spans="1:4">
      <c r="A415" s="37">
        <v>44353</v>
      </c>
      <c r="B415" s="33" t="s">
        <v>3281</v>
      </c>
      <c r="C415" s="5" t="s">
        <v>614</v>
      </c>
      <c r="D415">
        <v>0</v>
      </c>
    </row>
    <row r="416" spans="1:4">
      <c r="A416" s="37">
        <v>44353</v>
      </c>
      <c r="B416" s="33" t="s">
        <v>3282</v>
      </c>
      <c r="C416" s="5" t="s">
        <v>615</v>
      </c>
      <c r="D416">
        <v>0</v>
      </c>
    </row>
    <row r="417" spans="1:4">
      <c r="A417" s="37">
        <v>44353</v>
      </c>
      <c r="B417" s="33" t="s">
        <v>3283</v>
      </c>
      <c r="C417" s="5" t="s">
        <v>623</v>
      </c>
      <c r="D417">
        <v>0</v>
      </c>
    </row>
    <row r="418" spans="1:4">
      <c r="A418" s="37">
        <v>44353</v>
      </c>
      <c r="B418" s="33" t="s">
        <v>3284</v>
      </c>
      <c r="C418" s="5" t="s">
        <v>624</v>
      </c>
      <c r="D418">
        <v>0</v>
      </c>
    </row>
    <row r="419" spans="1:4">
      <c r="A419" s="37">
        <v>44353</v>
      </c>
      <c r="B419" s="33" t="s">
        <v>3285</v>
      </c>
      <c r="C419" s="5" t="s">
        <v>630</v>
      </c>
      <c r="D419">
        <v>0</v>
      </c>
    </row>
    <row r="420" spans="1:4">
      <c r="A420" s="37">
        <v>44353</v>
      </c>
      <c r="B420" s="33" t="s">
        <v>3286</v>
      </c>
      <c r="C420" s="5" t="s">
        <v>631</v>
      </c>
      <c r="D420">
        <v>0</v>
      </c>
    </row>
    <row r="421" spans="1:4">
      <c r="A421" s="37">
        <v>44353</v>
      </c>
      <c r="B421" s="44" t="s">
        <v>3287</v>
      </c>
      <c r="C421" s="5" t="s">
        <v>632</v>
      </c>
      <c r="D421">
        <v>0</v>
      </c>
    </row>
    <row r="422" spans="1:4">
      <c r="A422" s="37">
        <v>44353</v>
      </c>
      <c r="B422" s="44" t="s">
        <v>3288</v>
      </c>
      <c r="C422" s="5" t="s">
        <v>633</v>
      </c>
      <c r="D422">
        <v>0</v>
      </c>
    </row>
    <row r="423" spans="1:4">
      <c r="A423" s="37">
        <v>44353</v>
      </c>
      <c r="B423" s="44" t="s">
        <v>3289</v>
      </c>
      <c r="C423" s="5" t="s">
        <v>634</v>
      </c>
      <c r="D423">
        <v>0</v>
      </c>
    </row>
    <row r="424" spans="1:4">
      <c r="A424" s="37">
        <v>44353</v>
      </c>
      <c r="B424" s="44" t="s">
        <v>3290</v>
      </c>
      <c r="C424" s="5" t="s">
        <v>635</v>
      </c>
      <c r="D424">
        <v>0</v>
      </c>
    </row>
    <row r="425" spans="1:4">
      <c r="A425" s="37">
        <v>44353</v>
      </c>
      <c r="B425" s="44" t="s">
        <v>3291</v>
      </c>
      <c r="C425" s="5" t="s">
        <v>636</v>
      </c>
      <c r="D425">
        <v>0</v>
      </c>
    </row>
    <row r="426" spans="1:4">
      <c r="A426" s="37">
        <v>44353</v>
      </c>
      <c r="B426" s="44" t="s">
        <v>3292</v>
      </c>
      <c r="C426" s="5" t="s">
        <v>637</v>
      </c>
      <c r="D426">
        <v>0</v>
      </c>
    </row>
    <row r="427" spans="1:4">
      <c r="A427" s="37">
        <v>44353</v>
      </c>
      <c r="B427" s="44" t="s">
        <v>3293</v>
      </c>
      <c r="C427" s="5" t="s">
        <v>638</v>
      </c>
      <c r="D427">
        <v>0</v>
      </c>
    </row>
    <row r="428" spans="1:4">
      <c r="A428" s="37">
        <v>44353</v>
      </c>
      <c r="B428" s="44" t="s">
        <v>3294</v>
      </c>
      <c r="C428" s="5" t="s">
        <v>639</v>
      </c>
      <c r="D428">
        <v>0</v>
      </c>
    </row>
    <row r="429" spans="1:4">
      <c r="A429" s="37">
        <v>44353</v>
      </c>
      <c r="B429" s="44" t="s">
        <v>3295</v>
      </c>
      <c r="C429" s="5" t="s">
        <v>640</v>
      </c>
      <c r="D429">
        <v>0</v>
      </c>
    </row>
    <row r="430" spans="1:4">
      <c r="A430" s="37">
        <v>44353</v>
      </c>
      <c r="B430" s="44" t="s">
        <v>3296</v>
      </c>
      <c r="C430" s="5" t="s">
        <v>641</v>
      </c>
      <c r="D430">
        <v>0</v>
      </c>
    </row>
    <row r="431" spans="1:4">
      <c r="A431" s="37">
        <v>44353</v>
      </c>
      <c r="B431" s="44" t="s">
        <v>3297</v>
      </c>
      <c r="C431" s="5" t="s">
        <v>642</v>
      </c>
      <c r="D431">
        <v>0</v>
      </c>
    </row>
    <row r="432" spans="1:4">
      <c r="A432" s="37">
        <v>44353</v>
      </c>
      <c r="B432" s="44" t="s">
        <v>3298</v>
      </c>
      <c r="C432" s="5" t="s">
        <v>643</v>
      </c>
      <c r="D432">
        <v>0</v>
      </c>
    </row>
    <row r="433" spans="1:4">
      <c r="A433" s="37">
        <v>44353</v>
      </c>
      <c r="B433" s="44" t="s">
        <v>3299</v>
      </c>
      <c r="C433" s="5" t="s">
        <v>644</v>
      </c>
      <c r="D433">
        <v>0</v>
      </c>
    </row>
    <row r="434" spans="1:4">
      <c r="A434" s="37">
        <v>44353</v>
      </c>
      <c r="B434" s="44" t="s">
        <v>3300</v>
      </c>
      <c r="C434" s="5" t="s">
        <v>645</v>
      </c>
      <c r="D434">
        <v>0</v>
      </c>
    </row>
    <row r="435" spans="1:4">
      <c r="A435" s="37">
        <v>44353</v>
      </c>
      <c r="B435" s="44" t="s">
        <v>3301</v>
      </c>
      <c r="C435" s="5" t="s">
        <v>646</v>
      </c>
      <c r="D435">
        <v>0</v>
      </c>
    </row>
    <row r="436" spans="1:4">
      <c r="A436" s="37">
        <v>44353</v>
      </c>
      <c r="B436" s="44" t="s">
        <v>3302</v>
      </c>
      <c r="C436" s="5" t="s">
        <v>647</v>
      </c>
      <c r="D436">
        <v>0</v>
      </c>
    </row>
    <row r="437" spans="1:4">
      <c r="A437" s="37">
        <v>44353</v>
      </c>
      <c r="B437" s="44" t="s">
        <v>3303</v>
      </c>
      <c r="C437" s="5" t="s">
        <v>648</v>
      </c>
      <c r="D437">
        <v>0</v>
      </c>
    </row>
    <row r="438" spans="1:4">
      <c r="A438" s="37">
        <v>44353</v>
      </c>
      <c r="B438" s="44" t="s">
        <v>3304</v>
      </c>
      <c r="C438" s="5" t="s">
        <v>649</v>
      </c>
      <c r="D438">
        <v>0</v>
      </c>
    </row>
    <row r="439" spans="1:4">
      <c r="A439" s="37">
        <v>44353</v>
      </c>
      <c r="B439" s="44" t="s">
        <v>3305</v>
      </c>
      <c r="C439" s="5" t="s">
        <v>650</v>
      </c>
      <c r="D439">
        <v>0</v>
      </c>
    </row>
    <row r="440" spans="1:4">
      <c r="A440" s="37">
        <v>44353</v>
      </c>
      <c r="B440" s="44" t="s">
        <v>3306</v>
      </c>
      <c r="C440" s="5" t="s">
        <v>651</v>
      </c>
      <c r="D440">
        <v>0</v>
      </c>
    </row>
    <row r="441" spans="1:4">
      <c r="A441" s="37">
        <v>44353</v>
      </c>
      <c r="B441" s="44" t="s">
        <v>3307</v>
      </c>
      <c r="C441" s="5" t="s">
        <v>652</v>
      </c>
      <c r="D441">
        <v>0</v>
      </c>
    </row>
    <row r="442" spans="1:4">
      <c r="A442" s="37">
        <v>44353</v>
      </c>
      <c r="B442" s="44" t="s">
        <v>3308</v>
      </c>
      <c r="C442" s="5" t="s">
        <v>653</v>
      </c>
      <c r="D442">
        <v>0</v>
      </c>
    </row>
    <row r="443" spans="1:4">
      <c r="A443" s="37">
        <v>44353</v>
      </c>
      <c r="B443" s="44" t="s">
        <v>3309</v>
      </c>
      <c r="C443" s="5" t="s">
        <v>654</v>
      </c>
      <c r="D443">
        <v>0</v>
      </c>
    </row>
    <row r="444" spans="1:4">
      <c r="A444" s="37">
        <v>44353</v>
      </c>
      <c r="B444" s="44" t="s">
        <v>3310</v>
      </c>
      <c r="C444" s="5" t="s">
        <v>655</v>
      </c>
      <c r="D444">
        <v>0</v>
      </c>
    </row>
    <row r="445" spans="1:4">
      <c r="A445" s="37">
        <v>44353</v>
      </c>
      <c r="B445" s="44" t="s">
        <v>3311</v>
      </c>
      <c r="C445" s="5" t="s">
        <v>656</v>
      </c>
      <c r="D445">
        <v>0</v>
      </c>
    </row>
    <row r="446" spans="1:4">
      <c r="A446" s="37">
        <v>44353</v>
      </c>
      <c r="B446" s="44" t="s">
        <v>3312</v>
      </c>
      <c r="C446" s="5" t="s">
        <v>657</v>
      </c>
      <c r="D446">
        <v>0</v>
      </c>
    </row>
    <row r="447" spans="1:4">
      <c r="A447" s="37">
        <v>44353</v>
      </c>
      <c r="B447" s="44" t="s">
        <v>3313</v>
      </c>
      <c r="C447" s="5" t="s">
        <v>658</v>
      </c>
      <c r="D447">
        <v>0</v>
      </c>
    </row>
    <row r="448" spans="1:4">
      <c r="A448" s="37">
        <v>44353</v>
      </c>
      <c r="B448" s="44" t="s">
        <v>3314</v>
      </c>
      <c r="C448" s="5" t="s">
        <v>659</v>
      </c>
      <c r="D448">
        <v>0</v>
      </c>
    </row>
    <row r="449" spans="1:4">
      <c r="A449" s="37">
        <v>44353</v>
      </c>
      <c r="B449" s="44" t="s">
        <v>3315</v>
      </c>
      <c r="C449" s="5" t="s">
        <v>661</v>
      </c>
      <c r="D449">
        <v>0</v>
      </c>
    </row>
    <row r="450" spans="1:4">
      <c r="A450" s="37">
        <v>44353</v>
      </c>
      <c r="B450" s="44" t="s">
        <v>3316</v>
      </c>
      <c r="C450" s="5" t="s">
        <v>663</v>
      </c>
      <c r="D450">
        <v>0</v>
      </c>
    </row>
    <row r="451" spans="1:4">
      <c r="A451" s="37">
        <v>44353</v>
      </c>
      <c r="B451" s="44" t="s">
        <v>3317</v>
      </c>
      <c r="C451" s="5" t="s">
        <v>664</v>
      </c>
      <c r="D451">
        <v>0</v>
      </c>
    </row>
    <row r="452" spans="1:4">
      <c r="A452" s="37">
        <v>44353</v>
      </c>
      <c r="B452" s="44" t="s">
        <v>3318</v>
      </c>
      <c r="C452" s="5" t="s">
        <v>665</v>
      </c>
      <c r="D452">
        <v>0</v>
      </c>
    </row>
    <row r="453" spans="1:4">
      <c r="A453" s="37">
        <v>44353</v>
      </c>
      <c r="B453" s="44" t="s">
        <v>3319</v>
      </c>
      <c r="C453" s="5" t="s">
        <v>666</v>
      </c>
      <c r="D453">
        <v>0</v>
      </c>
    </row>
    <row r="454" spans="1:4">
      <c r="A454" s="37">
        <v>44353</v>
      </c>
      <c r="B454" s="44" t="s">
        <v>3320</v>
      </c>
      <c r="C454" s="5" t="s">
        <v>667</v>
      </c>
      <c r="D454">
        <v>0</v>
      </c>
    </row>
    <row r="455" spans="1:4">
      <c r="A455" s="37">
        <v>44353</v>
      </c>
      <c r="B455" s="44" t="s">
        <v>3321</v>
      </c>
      <c r="C455" s="5" t="s">
        <v>669</v>
      </c>
      <c r="D455">
        <v>0</v>
      </c>
    </row>
    <row r="456" spans="1:4">
      <c r="A456" s="37">
        <v>44353</v>
      </c>
      <c r="B456" s="44" t="s">
        <v>3322</v>
      </c>
      <c r="C456" s="5" t="s">
        <v>670</v>
      </c>
      <c r="D456">
        <v>0</v>
      </c>
    </row>
    <row r="457" spans="1:4">
      <c r="A457" s="37">
        <v>44353</v>
      </c>
      <c r="B457" s="44" t="s">
        <v>3323</v>
      </c>
      <c r="C457" s="5" t="s">
        <v>671</v>
      </c>
      <c r="D457">
        <v>0</v>
      </c>
    </row>
    <row r="458" spans="1:4">
      <c r="A458" s="37">
        <v>44353</v>
      </c>
      <c r="B458" s="44" t="s">
        <v>3324</v>
      </c>
      <c r="C458" s="5" t="s">
        <v>672</v>
      </c>
      <c r="D458">
        <v>0</v>
      </c>
    </row>
    <row r="459" spans="1:4">
      <c r="A459" s="37">
        <v>44353</v>
      </c>
      <c r="B459" s="44" t="s">
        <v>3325</v>
      </c>
      <c r="C459" s="5" t="s">
        <v>673</v>
      </c>
      <c r="D459">
        <v>0</v>
      </c>
    </row>
    <row r="460" spans="1:4">
      <c r="A460" s="37">
        <v>44353</v>
      </c>
      <c r="B460" s="44" t="s">
        <v>3326</v>
      </c>
      <c r="C460" s="5" t="s">
        <v>674</v>
      </c>
      <c r="D460">
        <v>0</v>
      </c>
    </row>
    <row r="461" spans="1:4">
      <c r="A461" s="37">
        <v>44353</v>
      </c>
      <c r="B461" s="44" t="s">
        <v>3327</v>
      </c>
      <c r="C461" s="5" t="s">
        <v>675</v>
      </c>
      <c r="D461">
        <v>0</v>
      </c>
    </row>
    <row r="462" spans="1:4">
      <c r="A462" s="37">
        <v>44353</v>
      </c>
      <c r="B462" s="44" t="s">
        <v>3328</v>
      </c>
      <c r="C462" s="5" t="s">
        <v>676</v>
      </c>
      <c r="D462">
        <v>0</v>
      </c>
    </row>
    <row r="463" spans="1:4">
      <c r="A463" s="37">
        <v>44353</v>
      </c>
      <c r="B463" s="44" t="s">
        <v>3329</v>
      </c>
      <c r="C463" s="5" t="s">
        <v>677</v>
      </c>
      <c r="D463">
        <v>0</v>
      </c>
    </row>
    <row r="464" spans="1:4">
      <c r="A464" s="37">
        <v>44353</v>
      </c>
      <c r="B464" s="44" t="s">
        <v>3330</v>
      </c>
      <c r="C464" s="5" t="s">
        <v>678</v>
      </c>
      <c r="D464">
        <v>0</v>
      </c>
    </row>
    <row r="465" spans="1:4">
      <c r="A465" s="37">
        <v>44353</v>
      </c>
      <c r="B465" s="44" t="s">
        <v>3331</v>
      </c>
      <c r="C465" s="5" t="s">
        <v>679</v>
      </c>
      <c r="D465">
        <v>0</v>
      </c>
    </row>
    <row r="466" spans="1:4">
      <c r="A466" s="37">
        <v>44353</v>
      </c>
      <c r="B466" s="44" t="s">
        <v>3332</v>
      </c>
      <c r="C466" s="5" t="s">
        <v>680</v>
      </c>
      <c r="D466">
        <v>0</v>
      </c>
    </row>
    <row r="467" spans="1:4">
      <c r="A467" s="37">
        <v>44353</v>
      </c>
      <c r="B467" s="44" t="s">
        <v>3333</v>
      </c>
      <c r="C467" s="5" t="s">
        <v>681</v>
      </c>
      <c r="D467">
        <v>0</v>
      </c>
    </row>
    <row r="468" spans="1:4">
      <c r="A468" s="37">
        <v>44353</v>
      </c>
      <c r="B468" s="44" t="s">
        <v>3334</v>
      </c>
      <c r="C468" s="5" t="s">
        <v>682</v>
      </c>
      <c r="D468">
        <v>0</v>
      </c>
    </row>
    <row r="469" spans="1:4">
      <c r="A469" s="37">
        <v>44353</v>
      </c>
      <c r="B469" s="44" t="s">
        <v>3335</v>
      </c>
      <c r="C469" s="5" t="s">
        <v>683</v>
      </c>
      <c r="D469">
        <v>0</v>
      </c>
    </row>
    <row r="470" spans="1:4">
      <c r="A470" s="37">
        <v>44353</v>
      </c>
      <c r="B470" s="44" t="s">
        <v>3336</v>
      </c>
      <c r="C470" s="5" t="s">
        <v>684</v>
      </c>
      <c r="D470">
        <v>0</v>
      </c>
    </row>
    <row r="471" spans="1:4">
      <c r="A471" s="37">
        <v>44353</v>
      </c>
      <c r="B471" s="44" t="s">
        <v>3337</v>
      </c>
      <c r="C471" s="5" t="s">
        <v>685</v>
      </c>
      <c r="D471">
        <v>0</v>
      </c>
    </row>
    <row r="472" spans="1:4">
      <c r="A472" s="37">
        <v>44353</v>
      </c>
      <c r="B472" s="44" t="s">
        <v>3338</v>
      </c>
      <c r="C472" s="5" t="s">
        <v>686</v>
      </c>
      <c r="D472">
        <v>0</v>
      </c>
    </row>
    <row r="473" spans="1:4">
      <c r="A473" s="37">
        <v>44353</v>
      </c>
      <c r="B473" s="44" t="s">
        <v>3339</v>
      </c>
      <c r="C473" s="5" t="s">
        <v>687</v>
      </c>
      <c r="D473">
        <v>0</v>
      </c>
    </row>
    <row r="474" spans="1:4">
      <c r="A474" s="37">
        <v>44353</v>
      </c>
      <c r="B474" s="44" t="s">
        <v>3340</v>
      </c>
      <c r="C474" s="5" t="s">
        <v>688</v>
      </c>
      <c r="D474">
        <v>0</v>
      </c>
    </row>
    <row r="475" spans="1:4">
      <c r="A475" s="37">
        <v>44353</v>
      </c>
      <c r="B475" s="44" t="s">
        <v>3341</v>
      </c>
      <c r="C475" s="5" t="s">
        <v>689</v>
      </c>
      <c r="D475">
        <v>0</v>
      </c>
    </row>
    <row r="476" spans="1:4">
      <c r="A476" s="37">
        <v>44353</v>
      </c>
      <c r="B476" s="44" t="s">
        <v>3342</v>
      </c>
      <c r="C476" s="5" t="s">
        <v>690</v>
      </c>
      <c r="D476">
        <v>0</v>
      </c>
    </row>
    <row r="477" spans="1:4">
      <c r="A477" s="37">
        <v>44353</v>
      </c>
      <c r="B477" s="44" t="s">
        <v>3343</v>
      </c>
      <c r="C477" s="5" t="s">
        <v>691</v>
      </c>
      <c r="D477">
        <v>0</v>
      </c>
    </row>
    <row r="478" spans="1:4">
      <c r="A478" s="37">
        <v>44353</v>
      </c>
      <c r="B478" s="44" t="s">
        <v>3344</v>
      </c>
      <c r="C478" s="5" t="s">
        <v>692</v>
      </c>
      <c r="D478">
        <v>0</v>
      </c>
    </row>
    <row r="479" spans="1:4">
      <c r="A479" s="37">
        <v>44353</v>
      </c>
      <c r="B479" s="44" t="s">
        <v>3345</v>
      </c>
      <c r="C479" s="5" t="s">
        <v>693</v>
      </c>
      <c r="D479">
        <v>0</v>
      </c>
    </row>
    <row r="480" spans="1:4">
      <c r="A480" s="37">
        <v>44353</v>
      </c>
      <c r="B480" s="44" t="s">
        <v>3346</v>
      </c>
      <c r="C480" s="5" t="s">
        <v>695</v>
      </c>
      <c r="D480">
        <v>0</v>
      </c>
    </row>
    <row r="481" spans="1:4">
      <c r="A481" s="37">
        <v>44353</v>
      </c>
      <c r="B481" s="44" t="s">
        <v>3347</v>
      </c>
      <c r="C481" s="5" t="s">
        <v>696</v>
      </c>
      <c r="D481">
        <v>0</v>
      </c>
    </row>
    <row r="482" spans="1:4">
      <c r="A482" s="37">
        <v>44353</v>
      </c>
      <c r="B482" s="44" t="s">
        <v>3348</v>
      </c>
      <c r="C482" s="5" t="s">
        <v>697</v>
      </c>
      <c r="D482">
        <v>0</v>
      </c>
    </row>
    <row r="483" spans="1:4">
      <c r="A483" s="37">
        <v>44353</v>
      </c>
      <c r="B483" s="44" t="s">
        <v>3349</v>
      </c>
      <c r="C483" s="5" t="s">
        <v>698</v>
      </c>
      <c r="D483">
        <v>0</v>
      </c>
    </row>
    <row r="484" spans="1:4">
      <c r="A484" s="37">
        <v>44353</v>
      </c>
      <c r="B484" s="44" t="s">
        <v>3350</v>
      </c>
      <c r="C484" s="5" t="s">
        <v>699</v>
      </c>
      <c r="D484">
        <v>0</v>
      </c>
    </row>
    <row r="485" spans="1:4">
      <c r="A485" s="37">
        <v>44353</v>
      </c>
      <c r="B485" s="44" t="s">
        <v>3351</v>
      </c>
      <c r="C485" s="5" t="s">
        <v>700</v>
      </c>
      <c r="D485">
        <v>0</v>
      </c>
    </row>
    <row r="486" spans="1:4">
      <c r="A486" s="37">
        <v>44353</v>
      </c>
      <c r="B486" s="44" t="s">
        <v>3352</v>
      </c>
      <c r="C486" s="5" t="s">
        <v>701</v>
      </c>
      <c r="D486">
        <v>0</v>
      </c>
    </row>
    <row r="487" spans="1:4">
      <c r="A487" s="37">
        <v>44353</v>
      </c>
      <c r="B487" s="44" t="s">
        <v>3353</v>
      </c>
      <c r="C487" s="5" t="s">
        <v>702</v>
      </c>
      <c r="D487">
        <v>0</v>
      </c>
    </row>
    <row r="488" spans="1:4">
      <c r="A488" s="37">
        <v>44353</v>
      </c>
      <c r="B488" s="44" t="s">
        <v>3354</v>
      </c>
      <c r="C488" s="5" t="s">
        <v>703</v>
      </c>
      <c r="D488">
        <v>0</v>
      </c>
    </row>
    <row r="489" spans="1:4">
      <c r="A489" s="37">
        <v>44353</v>
      </c>
      <c r="B489" s="44" t="s">
        <v>3355</v>
      </c>
      <c r="C489" s="5" t="s">
        <v>704</v>
      </c>
      <c r="D489">
        <v>0</v>
      </c>
    </row>
    <row r="490" spans="1:4">
      <c r="A490" s="37">
        <v>44353</v>
      </c>
      <c r="B490" s="44" t="s">
        <v>3356</v>
      </c>
      <c r="C490" s="5" t="s">
        <v>705</v>
      </c>
      <c r="D490">
        <v>0</v>
      </c>
    </row>
    <row r="491" spans="1:4">
      <c r="A491" s="37">
        <v>44353</v>
      </c>
      <c r="B491" s="44" t="s">
        <v>3357</v>
      </c>
      <c r="C491" s="5" t="s">
        <v>706</v>
      </c>
      <c r="D491">
        <v>0</v>
      </c>
    </row>
    <row r="492" spans="1:4">
      <c r="A492" s="37">
        <v>44353</v>
      </c>
      <c r="B492" s="44" t="s">
        <v>3358</v>
      </c>
      <c r="C492" s="5" t="s">
        <v>707</v>
      </c>
      <c r="D492">
        <v>0</v>
      </c>
    </row>
    <row r="493" spans="1:4">
      <c r="A493" s="37">
        <v>44353</v>
      </c>
      <c r="B493" s="44" t="s">
        <v>3359</v>
      </c>
      <c r="C493" s="5" t="s">
        <v>708</v>
      </c>
      <c r="D493">
        <v>0</v>
      </c>
    </row>
    <row r="494" spans="1:4">
      <c r="A494" s="37">
        <v>44353</v>
      </c>
      <c r="B494" s="44" t="s">
        <v>3360</v>
      </c>
      <c r="C494" s="5" t="s">
        <v>709</v>
      </c>
      <c r="D494">
        <v>0</v>
      </c>
    </row>
    <row r="495" spans="1:4">
      <c r="A495" s="37">
        <v>44353</v>
      </c>
      <c r="B495" s="44" t="s">
        <v>3361</v>
      </c>
      <c r="C495" s="5" t="s">
        <v>710</v>
      </c>
      <c r="D495">
        <v>0</v>
      </c>
    </row>
    <row r="496" spans="1:4">
      <c r="A496" s="37">
        <v>44353</v>
      </c>
      <c r="B496" s="44" t="s">
        <v>3362</v>
      </c>
      <c r="C496" s="5" t="s">
        <v>711</v>
      </c>
      <c r="D496">
        <v>0</v>
      </c>
    </row>
    <row r="497" spans="1:4">
      <c r="A497" s="37">
        <v>44353</v>
      </c>
      <c r="B497" s="44" t="s">
        <v>3363</v>
      </c>
      <c r="C497" s="5" t="s">
        <v>712</v>
      </c>
      <c r="D497">
        <v>0</v>
      </c>
    </row>
    <row r="498" spans="1:4">
      <c r="A498" s="37">
        <v>44353</v>
      </c>
      <c r="B498" s="44" t="s">
        <v>3364</v>
      </c>
      <c r="C498" s="5" t="s">
        <v>713</v>
      </c>
      <c r="D498">
        <v>0</v>
      </c>
    </row>
    <row r="499" spans="1:4">
      <c r="A499" s="37">
        <v>44353</v>
      </c>
      <c r="B499" s="44" t="s">
        <v>3365</v>
      </c>
      <c r="C499" s="5" t="s">
        <v>714</v>
      </c>
      <c r="D499">
        <v>0</v>
      </c>
    </row>
    <row r="500" spans="1:4">
      <c r="A500" s="37">
        <v>44353</v>
      </c>
      <c r="B500" s="44" t="s">
        <v>3366</v>
      </c>
      <c r="C500" s="5" t="s">
        <v>715</v>
      </c>
      <c r="D500">
        <v>0</v>
      </c>
    </row>
    <row r="501" spans="1:4">
      <c r="A501" s="37">
        <v>44353</v>
      </c>
      <c r="B501" s="44" t="s">
        <v>3367</v>
      </c>
      <c r="C501" s="5" t="s">
        <v>716</v>
      </c>
      <c r="D501">
        <v>0</v>
      </c>
    </row>
    <row r="502" spans="1:4">
      <c r="A502" s="37">
        <v>44353</v>
      </c>
      <c r="B502" s="44" t="s">
        <v>3368</v>
      </c>
      <c r="C502" s="26" t="s">
        <v>717</v>
      </c>
      <c r="D502">
        <v>0</v>
      </c>
    </row>
    <row r="503" spans="1:4">
      <c r="A503" s="37">
        <v>44353</v>
      </c>
      <c r="B503" s="44" t="s">
        <v>3369</v>
      </c>
      <c r="C503" s="5" t="s">
        <v>718</v>
      </c>
      <c r="D503">
        <v>0</v>
      </c>
    </row>
    <row r="504" spans="1:4">
      <c r="A504" s="37">
        <v>44353</v>
      </c>
      <c r="B504" s="44" t="s">
        <v>3370</v>
      </c>
      <c r="C504" s="5" t="s">
        <v>719</v>
      </c>
      <c r="D504">
        <v>0</v>
      </c>
    </row>
    <row r="505" spans="1:4">
      <c r="A505" s="37">
        <v>44353</v>
      </c>
      <c r="B505" s="44" t="s">
        <v>3371</v>
      </c>
      <c r="C505" s="5" t="s">
        <v>720</v>
      </c>
      <c r="D505">
        <v>0</v>
      </c>
    </row>
    <row r="506" spans="1:4">
      <c r="A506" s="37">
        <v>44353</v>
      </c>
      <c r="B506" s="44" t="s">
        <v>3372</v>
      </c>
      <c r="C506" s="5" t="s">
        <v>721</v>
      </c>
      <c r="D506">
        <v>0</v>
      </c>
    </row>
    <row r="507" spans="1:4">
      <c r="A507" s="37">
        <v>44353</v>
      </c>
      <c r="B507" s="44" t="s">
        <v>3373</v>
      </c>
      <c r="C507" s="5" t="s">
        <v>722</v>
      </c>
      <c r="D507">
        <v>0</v>
      </c>
    </row>
    <row r="508" spans="1:4">
      <c r="A508" s="37">
        <v>44353</v>
      </c>
      <c r="B508" s="44" t="s">
        <v>3374</v>
      </c>
      <c r="C508" s="5" t="s">
        <v>723</v>
      </c>
      <c r="D508">
        <v>0</v>
      </c>
    </row>
    <row r="509" spans="1:4">
      <c r="A509" s="37">
        <v>44353</v>
      </c>
      <c r="B509" s="44" t="s">
        <v>3375</v>
      </c>
      <c r="C509" s="5" t="s">
        <v>724</v>
      </c>
      <c r="D509">
        <v>0</v>
      </c>
    </row>
    <row r="510" spans="1:4">
      <c r="A510" s="37">
        <v>44353</v>
      </c>
      <c r="B510" s="44" t="s">
        <v>3376</v>
      </c>
      <c r="C510" s="5" t="s">
        <v>725</v>
      </c>
      <c r="D510">
        <v>0</v>
      </c>
    </row>
    <row r="511" spans="1:4">
      <c r="A511" s="37">
        <v>44353</v>
      </c>
      <c r="B511" s="44" t="s">
        <v>3377</v>
      </c>
      <c r="C511" s="5" t="s">
        <v>726</v>
      </c>
      <c r="D511">
        <v>0</v>
      </c>
    </row>
    <row r="512" spans="1:4">
      <c r="A512" s="37">
        <v>44353</v>
      </c>
      <c r="B512" s="44" t="s">
        <v>3378</v>
      </c>
      <c r="C512" s="5" t="s">
        <v>727</v>
      </c>
      <c r="D512">
        <v>0</v>
      </c>
    </row>
    <row r="513" spans="1:4">
      <c r="A513" s="37">
        <v>44353</v>
      </c>
      <c r="B513" s="44" t="s">
        <v>3379</v>
      </c>
      <c r="C513" s="5" t="s">
        <v>728</v>
      </c>
      <c r="D513">
        <v>0</v>
      </c>
    </row>
    <row r="514" spans="1:4">
      <c r="A514" s="37">
        <v>44353</v>
      </c>
      <c r="B514" s="44" t="s">
        <v>3380</v>
      </c>
      <c r="C514" s="5" t="s">
        <v>729</v>
      </c>
      <c r="D514">
        <v>0</v>
      </c>
    </row>
    <row r="515" spans="1:4">
      <c r="A515" s="37">
        <v>44353</v>
      </c>
      <c r="B515" s="44" t="s">
        <v>3381</v>
      </c>
      <c r="C515" s="5" t="s">
        <v>731</v>
      </c>
      <c r="D515">
        <v>0</v>
      </c>
    </row>
    <row r="516" spans="1:4">
      <c r="A516" s="37">
        <v>44353</v>
      </c>
      <c r="B516" s="44" t="s">
        <v>3382</v>
      </c>
      <c r="C516" s="5" t="s">
        <v>732</v>
      </c>
      <c r="D516">
        <v>0</v>
      </c>
    </row>
    <row r="517" spans="1:4">
      <c r="A517" s="37">
        <v>44353</v>
      </c>
      <c r="B517" s="44" t="s">
        <v>3383</v>
      </c>
      <c r="C517" s="5" t="s">
        <v>733</v>
      </c>
      <c r="D517">
        <v>0</v>
      </c>
    </row>
    <row r="518" spans="1:4">
      <c r="A518" s="37">
        <v>44353</v>
      </c>
      <c r="B518" s="44" t="s">
        <v>3384</v>
      </c>
      <c r="C518" s="5" t="s">
        <v>734</v>
      </c>
      <c r="D518">
        <v>0</v>
      </c>
    </row>
    <row r="519" spans="1:4">
      <c r="A519" s="37">
        <v>44353</v>
      </c>
      <c r="B519" s="44" t="s">
        <v>3385</v>
      </c>
      <c r="C519" s="5" t="s">
        <v>735</v>
      </c>
      <c r="D519">
        <v>0</v>
      </c>
    </row>
    <row r="520" spans="1:4">
      <c r="A520" s="37">
        <v>44353</v>
      </c>
      <c r="B520" s="44" t="s">
        <v>3386</v>
      </c>
      <c r="C520" s="5" t="s">
        <v>736</v>
      </c>
      <c r="D520">
        <v>0</v>
      </c>
    </row>
    <row r="521" spans="1:4">
      <c r="A521" s="37">
        <v>44353</v>
      </c>
      <c r="B521" s="44" t="s">
        <v>3387</v>
      </c>
      <c r="C521" s="5" t="s">
        <v>737</v>
      </c>
      <c r="D521">
        <v>0</v>
      </c>
    </row>
    <row r="522" spans="1:4">
      <c r="A522" s="37">
        <v>44353</v>
      </c>
      <c r="B522" s="44" t="s">
        <v>3388</v>
      </c>
      <c r="C522" s="5" t="s">
        <v>738</v>
      </c>
      <c r="D522">
        <v>0</v>
      </c>
    </row>
    <row r="523" spans="1:4">
      <c r="A523" s="37">
        <v>44353</v>
      </c>
      <c r="B523" s="44" t="s">
        <v>3389</v>
      </c>
      <c r="C523" s="5" t="s">
        <v>739</v>
      </c>
      <c r="D523">
        <v>0</v>
      </c>
    </row>
    <row r="524" spans="1:4">
      <c r="A524" s="37">
        <v>44353</v>
      </c>
      <c r="B524" s="44" t="s">
        <v>3390</v>
      </c>
      <c r="C524" s="5" t="s">
        <v>740</v>
      </c>
      <c r="D524">
        <v>0</v>
      </c>
    </row>
    <row r="525" spans="1:4">
      <c r="A525" s="37">
        <v>44353</v>
      </c>
      <c r="B525" s="44" t="s">
        <v>3391</v>
      </c>
      <c r="C525" s="5" t="s">
        <v>760</v>
      </c>
      <c r="D525">
        <v>0</v>
      </c>
    </row>
    <row r="526" spans="1:4">
      <c r="A526" s="37">
        <v>44353</v>
      </c>
      <c r="B526" s="44" t="s">
        <v>3392</v>
      </c>
      <c r="C526" s="5" t="s">
        <v>761</v>
      </c>
      <c r="D526">
        <v>0</v>
      </c>
    </row>
    <row r="527" spans="1:4">
      <c r="A527" s="37">
        <v>44353</v>
      </c>
      <c r="B527" s="44" t="s">
        <v>3393</v>
      </c>
      <c r="C527" s="5" t="s">
        <v>763</v>
      </c>
      <c r="D527">
        <v>0</v>
      </c>
    </row>
    <row r="528" spans="1:4">
      <c r="A528" s="37">
        <v>44353</v>
      </c>
      <c r="B528" s="44" t="s">
        <v>3394</v>
      </c>
      <c r="C528" s="5" t="s">
        <v>764</v>
      </c>
      <c r="D528">
        <v>0</v>
      </c>
    </row>
    <row r="529" spans="1:4">
      <c r="A529" s="37">
        <v>44353</v>
      </c>
      <c r="B529" s="44" t="s">
        <v>3395</v>
      </c>
      <c r="C529" s="5" t="s">
        <v>766</v>
      </c>
      <c r="D529">
        <v>0</v>
      </c>
    </row>
    <row r="530" spans="1:4">
      <c r="A530" s="37">
        <v>44353</v>
      </c>
      <c r="B530" s="44" t="s">
        <v>3396</v>
      </c>
      <c r="C530" s="5" t="s">
        <v>767</v>
      </c>
      <c r="D530">
        <v>0</v>
      </c>
    </row>
    <row r="531" spans="1:4">
      <c r="A531" s="37">
        <v>44353</v>
      </c>
      <c r="B531" s="44" t="s">
        <v>3397</v>
      </c>
      <c r="C531" s="5" t="s">
        <v>768</v>
      </c>
      <c r="D531">
        <v>0</v>
      </c>
    </row>
    <row r="532" spans="1:4">
      <c r="A532" s="37">
        <v>44353</v>
      </c>
      <c r="B532" s="44" t="s">
        <v>3398</v>
      </c>
      <c r="C532" s="5" t="s">
        <v>770</v>
      </c>
      <c r="D532">
        <v>0</v>
      </c>
    </row>
    <row r="533" spans="1:4">
      <c r="A533" s="37">
        <v>44353</v>
      </c>
      <c r="B533" s="44" t="s">
        <v>3399</v>
      </c>
      <c r="C533" s="5" t="s">
        <v>771</v>
      </c>
      <c r="D533">
        <v>0</v>
      </c>
    </row>
    <row r="534" spans="1:4">
      <c r="A534" s="37">
        <v>44353</v>
      </c>
      <c r="B534" s="44" t="s">
        <v>3400</v>
      </c>
      <c r="C534" s="5" t="s">
        <v>772</v>
      </c>
      <c r="D534">
        <v>0</v>
      </c>
    </row>
    <row r="535" spans="1:4">
      <c r="A535" s="37">
        <v>44353</v>
      </c>
      <c r="B535" s="44" t="s">
        <v>3401</v>
      </c>
      <c r="C535" s="5" t="s">
        <v>773</v>
      </c>
      <c r="D535">
        <v>0</v>
      </c>
    </row>
    <row r="536" spans="1:4">
      <c r="A536" s="37">
        <v>44353</v>
      </c>
      <c r="B536" s="44" t="s">
        <v>3402</v>
      </c>
      <c r="C536" s="5" t="s">
        <v>775</v>
      </c>
      <c r="D536">
        <v>0</v>
      </c>
    </row>
    <row r="537" spans="1:4">
      <c r="A537" s="37">
        <v>44353</v>
      </c>
      <c r="B537" s="44" t="s">
        <v>3403</v>
      </c>
      <c r="C537" s="5" t="s">
        <v>776</v>
      </c>
      <c r="D537">
        <v>0</v>
      </c>
    </row>
    <row r="538" spans="1:4">
      <c r="A538" s="37">
        <v>44353</v>
      </c>
      <c r="B538" s="44" t="s">
        <v>3404</v>
      </c>
      <c r="C538" s="5" t="s">
        <v>777</v>
      </c>
      <c r="D538">
        <v>0</v>
      </c>
    </row>
    <row r="539" spans="1:4">
      <c r="A539" s="37">
        <v>44353</v>
      </c>
      <c r="B539" s="44" t="s">
        <v>3405</v>
      </c>
      <c r="C539" s="5" t="s">
        <v>778</v>
      </c>
      <c r="D539">
        <v>0</v>
      </c>
    </row>
    <row r="540" spans="1:4">
      <c r="A540" s="37">
        <v>44353</v>
      </c>
      <c r="B540" s="44" t="s">
        <v>3406</v>
      </c>
      <c r="C540" s="5" t="s">
        <v>779</v>
      </c>
      <c r="D540">
        <v>0</v>
      </c>
    </row>
    <row r="541" spans="1:4">
      <c r="A541" s="37">
        <v>44353</v>
      </c>
      <c r="B541" s="44" t="s">
        <v>3407</v>
      </c>
      <c r="C541" s="5" t="s">
        <v>780</v>
      </c>
      <c r="D541">
        <v>0</v>
      </c>
    </row>
    <row r="542" spans="1:4">
      <c r="A542" s="37">
        <v>44353</v>
      </c>
      <c r="B542" s="44" t="s">
        <v>3408</v>
      </c>
      <c r="C542" s="5" t="s">
        <v>781</v>
      </c>
      <c r="D542">
        <v>0</v>
      </c>
    </row>
    <row r="543" spans="1:4">
      <c r="A543" s="37">
        <v>44353</v>
      </c>
      <c r="B543" s="44" t="s">
        <v>3409</v>
      </c>
      <c r="C543" s="5" t="s">
        <v>782</v>
      </c>
      <c r="D543">
        <v>0</v>
      </c>
    </row>
    <row r="544" spans="1:4">
      <c r="A544" s="37">
        <v>44353</v>
      </c>
      <c r="B544" s="44" t="s">
        <v>3410</v>
      </c>
      <c r="C544" s="5" t="s">
        <v>784</v>
      </c>
      <c r="D544">
        <v>0</v>
      </c>
    </row>
    <row r="545" spans="1:4">
      <c r="A545" s="37">
        <v>44353</v>
      </c>
      <c r="B545" s="44" t="s">
        <v>3411</v>
      </c>
      <c r="C545" s="5" t="s">
        <v>785</v>
      </c>
      <c r="D545">
        <v>0</v>
      </c>
    </row>
    <row r="546" spans="1:4">
      <c r="A546" s="37">
        <v>44353</v>
      </c>
      <c r="B546" s="44" t="s">
        <v>3412</v>
      </c>
      <c r="C546" s="5" t="s">
        <v>786</v>
      </c>
      <c r="D546">
        <v>0</v>
      </c>
    </row>
    <row r="547" spans="1:4">
      <c r="A547" s="37">
        <v>44353</v>
      </c>
      <c r="B547" s="44" t="s">
        <v>3413</v>
      </c>
      <c r="C547" s="5" t="s">
        <v>787</v>
      </c>
      <c r="D547">
        <v>0</v>
      </c>
    </row>
    <row r="548" spans="1:4">
      <c r="A548" s="37">
        <v>44353</v>
      </c>
      <c r="B548" s="44" t="s">
        <v>3414</v>
      </c>
      <c r="C548" s="5" t="s">
        <v>788</v>
      </c>
      <c r="D548">
        <v>0</v>
      </c>
    </row>
    <row r="549" spans="1:4">
      <c r="A549" s="37">
        <v>44353</v>
      </c>
      <c r="B549" s="44" t="s">
        <v>3415</v>
      </c>
      <c r="C549" s="5" t="s">
        <v>789</v>
      </c>
      <c r="D549">
        <v>0</v>
      </c>
    </row>
    <row r="550" spans="1:4">
      <c r="A550" s="37">
        <v>44353</v>
      </c>
      <c r="B550" s="44" t="s">
        <v>3416</v>
      </c>
      <c r="C550" s="5" t="s">
        <v>790</v>
      </c>
      <c r="D550">
        <v>0</v>
      </c>
    </row>
    <row r="551" spans="1:4">
      <c r="A551" s="37">
        <v>44353</v>
      </c>
      <c r="B551" s="44" t="s">
        <v>3417</v>
      </c>
      <c r="C551" s="5" t="s">
        <v>791</v>
      </c>
      <c r="D551">
        <v>0</v>
      </c>
    </row>
    <row r="552" spans="1:4">
      <c r="A552" s="37">
        <v>44353</v>
      </c>
      <c r="B552" s="44" t="s">
        <v>3418</v>
      </c>
      <c r="C552" s="5" t="s">
        <v>792</v>
      </c>
      <c r="D552">
        <v>0</v>
      </c>
    </row>
    <row r="553" spans="1:4">
      <c r="A553" s="37">
        <v>44353</v>
      </c>
      <c r="B553" s="44" t="s">
        <v>3419</v>
      </c>
      <c r="C553" s="5" t="s">
        <v>793</v>
      </c>
      <c r="D553">
        <v>0</v>
      </c>
    </row>
    <row r="554" spans="1:4">
      <c r="A554" s="37">
        <v>44353</v>
      </c>
      <c r="B554" s="44" t="s">
        <v>3420</v>
      </c>
      <c r="C554" s="5" t="s">
        <v>794</v>
      </c>
      <c r="D554">
        <v>0</v>
      </c>
    </row>
    <row r="555" spans="1:4">
      <c r="A555" s="37">
        <v>44353</v>
      </c>
      <c r="B555" s="44" t="s">
        <v>3421</v>
      </c>
      <c r="C555" s="5" t="s">
        <v>795</v>
      </c>
      <c r="D555">
        <v>0</v>
      </c>
    </row>
    <row r="556" spans="1:4">
      <c r="A556" s="37">
        <v>44353</v>
      </c>
      <c r="B556" s="44" t="s">
        <v>3422</v>
      </c>
      <c r="C556" s="5" t="s">
        <v>796</v>
      </c>
      <c r="D556">
        <v>0</v>
      </c>
    </row>
    <row r="557" spans="1:4">
      <c r="A557" s="37">
        <v>44353</v>
      </c>
      <c r="B557" s="44" t="s">
        <v>3423</v>
      </c>
      <c r="C557" s="5" t="s">
        <v>797</v>
      </c>
      <c r="D557">
        <v>0</v>
      </c>
    </row>
    <row r="558" spans="1:4">
      <c r="A558" s="37">
        <v>44353</v>
      </c>
      <c r="B558" s="44" t="s">
        <v>3424</v>
      </c>
      <c r="C558" s="5" t="s">
        <v>798</v>
      </c>
      <c r="D558">
        <v>0</v>
      </c>
    </row>
    <row r="559" spans="1:4">
      <c r="A559" s="37">
        <v>44353</v>
      </c>
      <c r="B559" s="44" t="s">
        <v>3425</v>
      </c>
      <c r="C559" s="5" t="s">
        <v>799</v>
      </c>
      <c r="D559">
        <v>0</v>
      </c>
    </row>
    <row r="560" spans="1:4">
      <c r="A560" s="37">
        <v>44353</v>
      </c>
      <c r="B560" s="44" t="s">
        <v>3426</v>
      </c>
      <c r="C560" s="5" t="s">
        <v>800</v>
      </c>
      <c r="D560">
        <v>0</v>
      </c>
    </row>
    <row r="561" spans="1:5">
      <c r="A561" s="37">
        <v>44353</v>
      </c>
      <c r="B561" s="44" t="s">
        <v>3427</v>
      </c>
      <c r="C561" s="5" t="s">
        <v>802</v>
      </c>
      <c r="D561">
        <v>0</v>
      </c>
    </row>
    <row r="562" spans="1:5">
      <c r="A562" s="37">
        <v>44353</v>
      </c>
      <c r="B562" s="44" t="s">
        <v>3428</v>
      </c>
      <c r="C562" s="5" t="s">
        <v>803</v>
      </c>
      <c r="D562">
        <v>0</v>
      </c>
    </row>
    <row r="563" spans="1:5">
      <c r="A563" s="37">
        <v>44353</v>
      </c>
      <c r="B563" s="44" t="s">
        <v>3429</v>
      </c>
      <c r="C563" s="5" t="s">
        <v>804</v>
      </c>
      <c r="D563">
        <v>0</v>
      </c>
    </row>
    <row r="564" spans="1:5">
      <c r="A564" s="37">
        <v>44353</v>
      </c>
      <c r="B564" s="44" t="s">
        <v>3430</v>
      </c>
      <c r="C564" s="5" t="s">
        <v>807</v>
      </c>
      <c r="D564">
        <v>0</v>
      </c>
    </row>
    <row r="565" spans="1:5">
      <c r="A565" s="37">
        <v>44353</v>
      </c>
      <c r="B565" s="44" t="s">
        <v>3431</v>
      </c>
      <c r="C565" s="5" t="s">
        <v>808</v>
      </c>
      <c r="D565">
        <v>0</v>
      </c>
    </row>
    <row r="566" spans="1:5">
      <c r="A566" s="37">
        <v>44353</v>
      </c>
      <c r="B566" s="44" t="s">
        <v>3432</v>
      </c>
      <c r="C566" s="5" t="s">
        <v>809</v>
      </c>
      <c r="D566">
        <v>0</v>
      </c>
    </row>
    <row r="567" spans="1:5">
      <c r="A567" s="37">
        <v>44353</v>
      </c>
      <c r="B567" s="44" t="s">
        <v>2642</v>
      </c>
      <c r="C567" s="5" t="s">
        <v>810</v>
      </c>
      <c r="D567">
        <v>0</v>
      </c>
      <c r="E567">
        <v>1</v>
      </c>
    </row>
    <row r="568" spans="1:5">
      <c r="A568" s="37">
        <v>44353</v>
      </c>
      <c r="B568" s="44" t="s">
        <v>3433</v>
      </c>
      <c r="C568" s="5" t="s">
        <v>812</v>
      </c>
      <c r="D568">
        <v>0</v>
      </c>
    </row>
    <row r="569" spans="1:5">
      <c r="A569" s="37">
        <v>44353</v>
      </c>
      <c r="B569" s="44" t="s">
        <v>3434</v>
      </c>
      <c r="C569" s="5" t="s">
        <v>813</v>
      </c>
      <c r="D569">
        <v>0</v>
      </c>
    </row>
    <row r="570" spans="1:5">
      <c r="A570" s="37">
        <v>44353</v>
      </c>
      <c r="B570" s="44" t="s">
        <v>3435</v>
      </c>
      <c r="C570" s="5" t="s">
        <v>814</v>
      </c>
      <c r="D570">
        <v>0</v>
      </c>
    </row>
    <row r="571" spans="1:5">
      <c r="A571" s="37">
        <v>44353</v>
      </c>
      <c r="B571" s="44" t="s">
        <v>3436</v>
      </c>
      <c r="C571" s="5" t="s">
        <v>815</v>
      </c>
      <c r="D571">
        <v>0</v>
      </c>
    </row>
    <row r="572" spans="1:5">
      <c r="A572" s="37">
        <v>44353</v>
      </c>
      <c r="B572" s="44" t="s">
        <v>3437</v>
      </c>
      <c r="C572" s="5" t="s">
        <v>816</v>
      </c>
      <c r="D572">
        <v>0</v>
      </c>
    </row>
    <row r="573" spans="1:5">
      <c r="A573" s="37">
        <v>44353</v>
      </c>
      <c r="B573" s="44" t="s">
        <v>3438</v>
      </c>
      <c r="C573" s="5" t="s">
        <v>817</v>
      </c>
      <c r="D573">
        <v>0</v>
      </c>
    </row>
    <row r="574" spans="1:5">
      <c r="A574" s="37">
        <v>44353</v>
      </c>
      <c r="B574" s="44" t="s">
        <v>3439</v>
      </c>
      <c r="C574" s="5" t="s">
        <v>818</v>
      </c>
      <c r="D574">
        <v>0</v>
      </c>
    </row>
    <row r="575" spans="1:5">
      <c r="A575" s="37">
        <v>44353</v>
      </c>
      <c r="B575" s="44" t="s">
        <v>3440</v>
      </c>
      <c r="C575" s="5" t="s">
        <v>821</v>
      </c>
      <c r="D575">
        <v>0</v>
      </c>
    </row>
    <row r="576" spans="1:5">
      <c r="A576" s="37">
        <v>44353</v>
      </c>
      <c r="B576" s="44" t="s">
        <v>3441</v>
      </c>
      <c r="C576" s="5" t="s">
        <v>822</v>
      </c>
      <c r="D576">
        <v>0</v>
      </c>
    </row>
    <row r="577" spans="1:4">
      <c r="A577" s="37">
        <v>44353</v>
      </c>
      <c r="B577" s="44" t="s">
        <v>3442</v>
      </c>
      <c r="C577" s="5" t="s">
        <v>823</v>
      </c>
      <c r="D577">
        <v>0</v>
      </c>
    </row>
    <row r="578" spans="1:4">
      <c r="A578" s="37">
        <v>44353</v>
      </c>
      <c r="B578" s="44" t="s">
        <v>3443</v>
      </c>
      <c r="C578" s="5" t="s">
        <v>824</v>
      </c>
      <c r="D578">
        <v>0</v>
      </c>
    </row>
    <row r="579" spans="1:4">
      <c r="A579" s="37">
        <v>44353</v>
      </c>
      <c r="B579" s="44" t="s">
        <v>3444</v>
      </c>
      <c r="C579" s="5" t="s">
        <v>825</v>
      </c>
      <c r="D579">
        <v>0</v>
      </c>
    </row>
    <row r="580" spans="1:4">
      <c r="A580" s="37">
        <v>44353</v>
      </c>
      <c r="B580" s="44" t="s">
        <v>3445</v>
      </c>
      <c r="C580" s="5" t="s">
        <v>826</v>
      </c>
      <c r="D580">
        <v>0</v>
      </c>
    </row>
    <row r="581" spans="1:4">
      <c r="A581" s="37">
        <v>44353</v>
      </c>
      <c r="B581" s="44" t="s">
        <v>3446</v>
      </c>
      <c r="C581" s="5" t="s">
        <v>827</v>
      </c>
      <c r="D581">
        <v>0</v>
      </c>
    </row>
    <row r="582" spans="1:4">
      <c r="A582" s="37">
        <v>44353</v>
      </c>
      <c r="B582" s="44" t="s">
        <v>3447</v>
      </c>
      <c r="C582" s="5" t="s">
        <v>828</v>
      </c>
      <c r="D582">
        <v>0</v>
      </c>
    </row>
    <row r="583" spans="1:4">
      <c r="A583" s="37">
        <v>44353</v>
      </c>
      <c r="B583" s="44" t="s">
        <v>3448</v>
      </c>
      <c r="C583" s="5" t="s">
        <v>829</v>
      </c>
      <c r="D583">
        <v>0</v>
      </c>
    </row>
    <row r="584" spans="1:4">
      <c r="A584" s="37">
        <v>44353</v>
      </c>
      <c r="B584" s="44" t="s">
        <v>3449</v>
      </c>
      <c r="C584" s="5" t="s">
        <v>830</v>
      </c>
      <c r="D584">
        <v>0</v>
      </c>
    </row>
    <row r="585" spans="1:4">
      <c r="A585" s="37">
        <v>44353</v>
      </c>
      <c r="B585" s="44" t="s">
        <v>3450</v>
      </c>
      <c r="C585" s="5" t="s">
        <v>831</v>
      </c>
      <c r="D585">
        <v>0</v>
      </c>
    </row>
    <row r="586" spans="1:4">
      <c r="A586" s="37">
        <v>44353</v>
      </c>
      <c r="B586" s="44" t="s">
        <v>3451</v>
      </c>
      <c r="C586" s="5" t="s">
        <v>832</v>
      </c>
      <c r="D586">
        <v>0</v>
      </c>
    </row>
    <row r="587" spans="1:4">
      <c r="A587" s="37">
        <v>44353</v>
      </c>
      <c r="B587" s="44" t="s">
        <v>3452</v>
      </c>
      <c r="C587" s="5" t="s">
        <v>833</v>
      </c>
      <c r="D587">
        <v>0</v>
      </c>
    </row>
    <row r="588" spans="1:4">
      <c r="A588" s="37">
        <v>44353</v>
      </c>
      <c r="B588" s="44" t="s">
        <v>3453</v>
      </c>
      <c r="C588" s="5" t="s">
        <v>834</v>
      </c>
      <c r="D588">
        <v>0</v>
      </c>
    </row>
    <row r="589" spans="1:4">
      <c r="A589" s="37">
        <v>44353</v>
      </c>
      <c r="B589" s="44" t="s">
        <v>3454</v>
      </c>
      <c r="C589" s="5" t="s">
        <v>835</v>
      </c>
      <c r="D589">
        <v>0</v>
      </c>
    </row>
    <row r="590" spans="1:4">
      <c r="A590" s="37">
        <v>44353</v>
      </c>
      <c r="B590" s="44" t="s">
        <v>3455</v>
      </c>
      <c r="C590" s="5" t="s">
        <v>836</v>
      </c>
      <c r="D590">
        <v>0</v>
      </c>
    </row>
    <row r="591" spans="1:4">
      <c r="A591" s="37">
        <v>44353</v>
      </c>
      <c r="B591" s="44" t="s">
        <v>3456</v>
      </c>
      <c r="C591" s="5" t="s">
        <v>838</v>
      </c>
      <c r="D591">
        <v>0</v>
      </c>
    </row>
    <row r="592" spans="1:4">
      <c r="A592" s="37">
        <v>44353</v>
      </c>
      <c r="B592" s="44" t="s">
        <v>3457</v>
      </c>
      <c r="C592" s="5" t="s">
        <v>839</v>
      </c>
      <c r="D592">
        <v>0</v>
      </c>
    </row>
    <row r="593" spans="1:4">
      <c r="A593" s="37">
        <v>44353</v>
      </c>
      <c r="B593" s="44" t="s">
        <v>3458</v>
      </c>
      <c r="C593" s="5" t="s">
        <v>840</v>
      </c>
      <c r="D593">
        <v>0</v>
      </c>
    </row>
    <row r="594" spans="1:4">
      <c r="A594" s="37">
        <v>44353</v>
      </c>
      <c r="B594" s="44" t="s">
        <v>3459</v>
      </c>
      <c r="C594" s="5" t="s">
        <v>841</v>
      </c>
      <c r="D594">
        <v>0</v>
      </c>
    </row>
    <row r="595" spans="1:4">
      <c r="A595" s="37">
        <v>44353</v>
      </c>
      <c r="B595" s="44" t="s">
        <v>3460</v>
      </c>
      <c r="C595" s="5" t="s">
        <v>842</v>
      </c>
      <c r="D595">
        <v>0</v>
      </c>
    </row>
    <row r="596" spans="1:4">
      <c r="A596" s="37">
        <v>44353</v>
      </c>
      <c r="B596" s="44" t="s">
        <v>3461</v>
      </c>
      <c r="C596" s="5" t="s">
        <v>843</v>
      </c>
      <c r="D596">
        <v>0</v>
      </c>
    </row>
    <row r="597" spans="1:4">
      <c r="A597" s="37">
        <v>44353</v>
      </c>
      <c r="B597" s="44" t="s">
        <v>1589</v>
      </c>
      <c r="C597" s="5" t="s">
        <v>844</v>
      </c>
      <c r="D597">
        <v>0</v>
      </c>
    </row>
    <row r="598" spans="1:4">
      <c r="A598" s="37">
        <v>44353</v>
      </c>
      <c r="B598" s="44" t="s">
        <v>3462</v>
      </c>
      <c r="C598" s="5" t="s">
        <v>845</v>
      </c>
      <c r="D598">
        <v>0</v>
      </c>
    </row>
    <row r="599" spans="1:4">
      <c r="A599" s="37">
        <v>44353</v>
      </c>
      <c r="B599" s="44" t="s">
        <v>3463</v>
      </c>
      <c r="C599" s="5" t="s">
        <v>846</v>
      </c>
      <c r="D599">
        <v>0</v>
      </c>
    </row>
    <row r="600" spans="1:4">
      <c r="A600" s="37">
        <v>44353</v>
      </c>
      <c r="B600" s="44" t="s">
        <v>3464</v>
      </c>
      <c r="C600" s="5" t="s">
        <v>849</v>
      </c>
      <c r="D600">
        <v>0</v>
      </c>
    </row>
    <row r="601" spans="1:4">
      <c r="A601" s="37">
        <v>44353</v>
      </c>
      <c r="B601" s="44" t="s">
        <v>3465</v>
      </c>
      <c r="C601" s="5" t="s">
        <v>850</v>
      </c>
      <c r="D601">
        <v>0</v>
      </c>
    </row>
    <row r="602" spans="1:4">
      <c r="A602" s="37">
        <v>44353</v>
      </c>
      <c r="B602" s="44" t="s">
        <v>3466</v>
      </c>
      <c r="C602" s="5" t="s">
        <v>851</v>
      </c>
      <c r="D602">
        <v>0</v>
      </c>
    </row>
    <row r="603" spans="1:4">
      <c r="A603" s="37">
        <v>44353</v>
      </c>
      <c r="B603" s="44" t="s">
        <v>3467</v>
      </c>
      <c r="C603" s="5" t="s">
        <v>852</v>
      </c>
      <c r="D603">
        <v>0</v>
      </c>
    </row>
    <row r="604" spans="1:4">
      <c r="A604" s="37">
        <v>44353</v>
      </c>
      <c r="B604" s="44" t="s">
        <v>3468</v>
      </c>
      <c r="C604" s="5" t="s">
        <v>853</v>
      </c>
      <c r="D604">
        <v>0</v>
      </c>
    </row>
    <row r="605" spans="1:4">
      <c r="A605" s="37">
        <v>44353</v>
      </c>
      <c r="B605" s="44" t="s">
        <v>3469</v>
      </c>
      <c r="C605" s="5" t="s">
        <v>854</v>
      </c>
      <c r="D605">
        <v>0</v>
      </c>
    </row>
    <row r="606" spans="1:4">
      <c r="A606" s="37">
        <v>44353</v>
      </c>
      <c r="B606" s="44" t="s">
        <v>2495</v>
      </c>
      <c r="C606" s="5" t="s">
        <v>83</v>
      </c>
      <c r="D606">
        <v>0</v>
      </c>
    </row>
    <row r="607" spans="1:4">
      <c r="A607" s="37">
        <v>44353</v>
      </c>
      <c r="B607" s="44" t="s">
        <v>3470</v>
      </c>
      <c r="C607" s="5" t="s">
        <v>85</v>
      </c>
      <c r="D607">
        <v>0</v>
      </c>
    </row>
    <row r="608" spans="1:4">
      <c r="A608" s="37">
        <v>44353</v>
      </c>
      <c r="B608" s="44" t="s">
        <v>3471</v>
      </c>
      <c r="C608" s="5" t="s">
        <v>86</v>
      </c>
      <c r="D608">
        <v>0</v>
      </c>
    </row>
    <row r="609" spans="1:4">
      <c r="A609" s="37">
        <v>44353</v>
      </c>
      <c r="B609" s="44" t="s">
        <v>3472</v>
      </c>
      <c r="C609" s="5" t="s">
        <v>87</v>
      </c>
      <c r="D609">
        <v>0</v>
      </c>
    </row>
    <row r="610" spans="1:4">
      <c r="A610" s="37">
        <v>44353</v>
      </c>
      <c r="B610" s="44" t="s">
        <v>3473</v>
      </c>
      <c r="C610" s="5" t="s">
        <v>88</v>
      </c>
      <c r="D610">
        <v>0</v>
      </c>
    </row>
    <row r="611" spans="1:4">
      <c r="A611" s="37">
        <v>44353</v>
      </c>
      <c r="B611" s="44" t="s">
        <v>3474</v>
      </c>
      <c r="C611" s="5" t="s">
        <v>89</v>
      </c>
      <c r="D611">
        <v>0</v>
      </c>
    </row>
    <row r="612" spans="1:4">
      <c r="A612" s="37">
        <v>44353</v>
      </c>
      <c r="B612" s="44" t="s">
        <v>3475</v>
      </c>
      <c r="C612" s="5" t="s">
        <v>90</v>
      </c>
      <c r="D612">
        <v>0</v>
      </c>
    </row>
    <row r="613" spans="1:4">
      <c r="A613" s="37">
        <v>44353</v>
      </c>
      <c r="B613" s="44" t="s">
        <v>3476</v>
      </c>
      <c r="C613" s="5" t="s">
        <v>91</v>
      </c>
      <c r="D613">
        <v>0</v>
      </c>
    </row>
    <row r="614" spans="1:4">
      <c r="A614" s="37">
        <v>44353</v>
      </c>
      <c r="B614" s="44" t="s">
        <v>3477</v>
      </c>
      <c r="C614" s="5" t="s">
        <v>92</v>
      </c>
      <c r="D614">
        <v>0</v>
      </c>
    </row>
    <row r="615" spans="1:4">
      <c r="A615" s="37">
        <v>44353</v>
      </c>
      <c r="B615" s="44" t="s">
        <v>3478</v>
      </c>
      <c r="C615" s="5" t="s">
        <v>93</v>
      </c>
      <c r="D615">
        <v>0</v>
      </c>
    </row>
    <row r="616" spans="1:4">
      <c r="A616" s="37">
        <v>44353</v>
      </c>
      <c r="B616" s="44" t="s">
        <v>3479</v>
      </c>
      <c r="C616" s="5" t="s">
        <v>94</v>
      </c>
      <c r="D616">
        <v>0</v>
      </c>
    </row>
    <row r="617" spans="1:4">
      <c r="A617" s="37">
        <v>44353</v>
      </c>
      <c r="B617" s="44" t="s">
        <v>3480</v>
      </c>
      <c r="C617" s="5" t="s">
        <v>96</v>
      </c>
      <c r="D617">
        <v>0</v>
      </c>
    </row>
    <row r="618" spans="1:4">
      <c r="A618" s="37">
        <v>44353</v>
      </c>
      <c r="B618" s="44" t="s">
        <v>3481</v>
      </c>
      <c r="C618" s="5" t="s">
        <v>97</v>
      </c>
      <c r="D618">
        <v>0</v>
      </c>
    </row>
    <row r="619" spans="1:4">
      <c r="A619" s="37">
        <v>44353</v>
      </c>
      <c r="B619" s="44" t="s">
        <v>3482</v>
      </c>
      <c r="C619" s="5" t="s">
        <v>98</v>
      </c>
      <c r="D619">
        <v>0</v>
      </c>
    </row>
    <row r="620" spans="1:4">
      <c r="A620" s="37">
        <v>44353</v>
      </c>
      <c r="B620" s="44" t="s">
        <v>3483</v>
      </c>
      <c r="C620" s="5" t="s">
        <v>100</v>
      </c>
      <c r="D620">
        <v>0</v>
      </c>
    </row>
    <row r="621" spans="1:4">
      <c r="A621" s="37">
        <v>44353</v>
      </c>
      <c r="B621" s="44" t="s">
        <v>1590</v>
      </c>
      <c r="C621" s="5" t="s">
        <v>101</v>
      </c>
      <c r="D621">
        <v>0</v>
      </c>
    </row>
    <row r="622" spans="1:4">
      <c r="A622" s="37">
        <v>44353</v>
      </c>
      <c r="B622" s="44" t="s">
        <v>1591</v>
      </c>
      <c r="C622" s="5" t="s">
        <v>102</v>
      </c>
      <c r="D622">
        <v>0</v>
      </c>
    </row>
    <row r="623" spans="1:4">
      <c r="A623" s="37">
        <v>44353</v>
      </c>
      <c r="B623" s="44" t="s">
        <v>1592</v>
      </c>
      <c r="C623" s="5" t="s">
        <v>103</v>
      </c>
      <c r="D623">
        <v>0</v>
      </c>
    </row>
    <row r="624" spans="1:4">
      <c r="A624" s="37">
        <v>44353</v>
      </c>
      <c r="B624" s="44" t="s">
        <v>1593</v>
      </c>
      <c r="C624" s="5" t="s">
        <v>104</v>
      </c>
      <c r="D624">
        <v>0</v>
      </c>
    </row>
    <row r="625" spans="1:4">
      <c r="A625" s="37">
        <v>44353</v>
      </c>
      <c r="B625" s="44" t="s">
        <v>1594</v>
      </c>
      <c r="C625" s="5" t="s">
        <v>105</v>
      </c>
      <c r="D625">
        <v>0</v>
      </c>
    </row>
    <row r="626" spans="1:4">
      <c r="A626" s="37">
        <v>44353</v>
      </c>
      <c r="B626" s="44" t="s">
        <v>1595</v>
      </c>
      <c r="C626" s="5" t="s">
        <v>106</v>
      </c>
      <c r="D626">
        <v>0</v>
      </c>
    </row>
    <row r="627" spans="1:4">
      <c r="A627" s="37">
        <v>44353</v>
      </c>
      <c r="B627" s="44" t="s">
        <v>1596</v>
      </c>
      <c r="C627" s="5" t="s">
        <v>107</v>
      </c>
      <c r="D627">
        <v>0</v>
      </c>
    </row>
    <row r="628" spans="1:4">
      <c r="A628" s="37">
        <v>44353</v>
      </c>
      <c r="B628" s="44" t="s">
        <v>1597</v>
      </c>
      <c r="C628" s="5" t="s">
        <v>110</v>
      </c>
      <c r="D628">
        <v>0</v>
      </c>
    </row>
    <row r="629" spans="1:4">
      <c r="A629" s="37">
        <v>44353</v>
      </c>
      <c r="B629" s="44" t="s">
        <v>1598</v>
      </c>
      <c r="C629" s="5" t="s">
        <v>111</v>
      </c>
      <c r="D629">
        <v>0</v>
      </c>
    </row>
    <row r="630" spans="1:4">
      <c r="A630" s="37">
        <v>44353</v>
      </c>
      <c r="B630" s="44" t="s">
        <v>1599</v>
      </c>
      <c r="C630" s="5" t="s">
        <v>112</v>
      </c>
      <c r="D630">
        <v>0</v>
      </c>
    </row>
    <row r="631" spans="1:4">
      <c r="A631" s="37">
        <v>44353</v>
      </c>
      <c r="B631" s="44" t="s">
        <v>1600</v>
      </c>
      <c r="C631" s="5" t="s">
        <v>113</v>
      </c>
      <c r="D631">
        <v>0</v>
      </c>
    </row>
    <row r="632" spans="1:4">
      <c r="A632" s="37">
        <v>44353</v>
      </c>
      <c r="B632" s="44" t="s">
        <v>1601</v>
      </c>
      <c r="C632" s="5" t="s">
        <v>115</v>
      </c>
      <c r="D632">
        <v>0</v>
      </c>
    </row>
    <row r="633" spans="1:4">
      <c r="A633" s="37">
        <v>44353</v>
      </c>
      <c r="B633" s="44" t="s">
        <v>1602</v>
      </c>
      <c r="C633" s="5" t="s">
        <v>116</v>
      </c>
      <c r="D633">
        <v>0</v>
      </c>
    </row>
    <row r="634" spans="1:4">
      <c r="A634" s="37">
        <v>44353</v>
      </c>
      <c r="B634" s="44" t="s">
        <v>1603</v>
      </c>
      <c r="C634" s="5" t="s">
        <v>117</v>
      </c>
      <c r="D634">
        <v>0</v>
      </c>
    </row>
    <row r="635" spans="1:4">
      <c r="A635" s="37">
        <v>44353</v>
      </c>
      <c r="B635" s="44" t="s">
        <v>1604</v>
      </c>
      <c r="C635" s="5" t="s">
        <v>119</v>
      </c>
      <c r="D635">
        <v>0</v>
      </c>
    </row>
    <row r="636" spans="1:4">
      <c r="A636" s="37">
        <v>44353</v>
      </c>
      <c r="B636" s="44" t="s">
        <v>1605</v>
      </c>
      <c r="C636" s="5" t="s">
        <v>120</v>
      </c>
      <c r="D636">
        <v>0</v>
      </c>
    </row>
    <row r="637" spans="1:4">
      <c r="A637" s="37">
        <v>44353</v>
      </c>
      <c r="B637" s="44" t="s">
        <v>1606</v>
      </c>
      <c r="C637" s="5" t="s">
        <v>121</v>
      </c>
      <c r="D637">
        <v>0</v>
      </c>
    </row>
    <row r="638" spans="1:4">
      <c r="A638" s="37">
        <v>44353</v>
      </c>
      <c r="B638" s="44" t="s">
        <v>1607</v>
      </c>
      <c r="C638" s="5" t="s">
        <v>122</v>
      </c>
      <c r="D638">
        <v>0</v>
      </c>
    </row>
    <row r="639" spans="1:4">
      <c r="A639" s="37">
        <v>44353</v>
      </c>
      <c r="B639" s="44" t="s">
        <v>1608</v>
      </c>
      <c r="C639" s="5" t="s">
        <v>123</v>
      </c>
      <c r="D639">
        <v>0</v>
      </c>
    </row>
    <row r="640" spans="1:4">
      <c r="A640" s="37">
        <v>44353</v>
      </c>
      <c r="B640" s="44" t="s">
        <v>1609</v>
      </c>
      <c r="C640" s="5" t="s">
        <v>124</v>
      </c>
      <c r="D640">
        <v>0</v>
      </c>
    </row>
    <row r="641" spans="1:4">
      <c r="A641" s="37">
        <v>44353</v>
      </c>
      <c r="B641" s="31" t="s">
        <v>1610</v>
      </c>
      <c r="C641" s="26" t="s">
        <v>125</v>
      </c>
      <c r="D641">
        <v>0</v>
      </c>
    </row>
    <row r="642" spans="1:4">
      <c r="A642" s="37">
        <v>44353</v>
      </c>
      <c r="B642" s="31" t="s">
        <v>1611</v>
      </c>
      <c r="C642" s="5" t="s">
        <v>126</v>
      </c>
      <c r="D642">
        <v>0</v>
      </c>
    </row>
    <row r="643" spans="1:4">
      <c r="A643" s="37">
        <v>44353</v>
      </c>
      <c r="B643" s="31" t="s">
        <v>1612</v>
      </c>
      <c r="C643" s="5" t="s">
        <v>127</v>
      </c>
      <c r="D643">
        <v>0</v>
      </c>
    </row>
    <row r="644" spans="1:4">
      <c r="A644" s="37">
        <v>44353</v>
      </c>
      <c r="B644" s="31" t="s">
        <v>1613</v>
      </c>
      <c r="C644" s="5" t="s">
        <v>128</v>
      </c>
      <c r="D644">
        <v>0</v>
      </c>
    </row>
    <row r="645" spans="1:4">
      <c r="A645" s="37">
        <v>44353</v>
      </c>
      <c r="B645" s="31" t="s">
        <v>1614</v>
      </c>
      <c r="C645" s="5" t="s">
        <v>129</v>
      </c>
      <c r="D645">
        <v>0</v>
      </c>
    </row>
    <row r="646" spans="1:4">
      <c r="A646" s="37">
        <v>44353</v>
      </c>
      <c r="B646" s="31" t="s">
        <v>1615</v>
      </c>
      <c r="C646" s="5" t="s">
        <v>130</v>
      </c>
      <c r="D646">
        <v>0</v>
      </c>
    </row>
    <row r="647" spans="1:4">
      <c r="A647" s="37">
        <v>44353</v>
      </c>
      <c r="B647" s="31" t="s">
        <v>1616</v>
      </c>
      <c r="C647" s="5" t="s">
        <v>131</v>
      </c>
      <c r="D647">
        <v>0</v>
      </c>
    </row>
    <row r="648" spans="1:4">
      <c r="A648" s="37">
        <v>44353</v>
      </c>
      <c r="B648" s="31" t="s">
        <v>1617</v>
      </c>
      <c r="C648" s="5" t="s">
        <v>133</v>
      </c>
      <c r="D648">
        <v>0</v>
      </c>
    </row>
    <row r="649" spans="1:4">
      <c r="A649" s="37">
        <v>44353</v>
      </c>
      <c r="B649" s="31" t="s">
        <v>1618</v>
      </c>
      <c r="C649" s="5" t="s">
        <v>134</v>
      </c>
      <c r="D649">
        <v>0</v>
      </c>
    </row>
    <row r="650" spans="1:4">
      <c r="A650" s="37">
        <v>44353</v>
      </c>
      <c r="B650" s="31" t="s">
        <v>1619</v>
      </c>
      <c r="C650" s="5" t="s">
        <v>135</v>
      </c>
      <c r="D650">
        <v>0</v>
      </c>
    </row>
    <row r="651" spans="1:4">
      <c r="A651" s="37">
        <v>44353</v>
      </c>
      <c r="B651" s="31" t="s">
        <v>1620</v>
      </c>
      <c r="C651" s="5" t="s">
        <v>138</v>
      </c>
      <c r="D651">
        <v>0</v>
      </c>
    </row>
    <row r="652" spans="1:4">
      <c r="A652" s="37">
        <v>44353</v>
      </c>
      <c r="B652" s="31" t="s">
        <v>1621</v>
      </c>
      <c r="C652" s="5" t="s">
        <v>139</v>
      </c>
      <c r="D652">
        <v>0</v>
      </c>
    </row>
    <row r="653" spans="1:4">
      <c r="A653" s="37">
        <v>44353</v>
      </c>
      <c r="B653" s="31" t="s">
        <v>1622</v>
      </c>
      <c r="C653" s="5" t="s">
        <v>140</v>
      </c>
      <c r="D653">
        <v>0</v>
      </c>
    </row>
    <row r="654" spans="1:4">
      <c r="A654" s="37">
        <v>44353</v>
      </c>
      <c r="B654" s="31" t="s">
        <v>1623</v>
      </c>
      <c r="C654" s="5" t="s">
        <v>141</v>
      </c>
      <c r="D654">
        <v>0</v>
      </c>
    </row>
    <row r="655" spans="1:4">
      <c r="A655" s="37">
        <v>44353</v>
      </c>
      <c r="B655" s="31" t="s">
        <v>1624</v>
      </c>
      <c r="C655" s="5" t="s">
        <v>142</v>
      </c>
      <c r="D655">
        <v>0</v>
      </c>
    </row>
    <row r="656" spans="1:4">
      <c r="A656" s="37">
        <v>44353</v>
      </c>
      <c r="B656" s="31" t="s">
        <v>1625</v>
      </c>
      <c r="C656" s="5" t="s">
        <v>143</v>
      </c>
      <c r="D656">
        <v>0</v>
      </c>
    </row>
    <row r="657" spans="1:4">
      <c r="A657" s="37">
        <v>44353</v>
      </c>
      <c r="B657" s="31" t="s">
        <v>1626</v>
      </c>
      <c r="C657" s="5" t="s">
        <v>144</v>
      </c>
      <c r="D657">
        <v>0</v>
      </c>
    </row>
    <row r="658" spans="1:4">
      <c r="A658" s="37">
        <v>44353</v>
      </c>
      <c r="B658" s="31" t="s">
        <v>1627</v>
      </c>
      <c r="C658" s="5" t="s">
        <v>145</v>
      </c>
      <c r="D658">
        <v>0</v>
      </c>
    </row>
    <row r="659" spans="1:4">
      <c r="A659" s="37">
        <v>44353</v>
      </c>
      <c r="B659" s="31" t="s">
        <v>1628</v>
      </c>
      <c r="C659" s="5" t="s">
        <v>146</v>
      </c>
      <c r="D659">
        <v>0</v>
      </c>
    </row>
    <row r="660" spans="1:4">
      <c r="A660" s="37">
        <v>44353</v>
      </c>
      <c r="B660" s="31" t="s">
        <v>1629</v>
      </c>
      <c r="C660" s="5" t="s">
        <v>147</v>
      </c>
      <c r="D660">
        <v>0</v>
      </c>
    </row>
    <row r="661" spans="1:4">
      <c r="A661" s="37">
        <v>44353</v>
      </c>
      <c r="B661" s="31" t="s">
        <v>1630</v>
      </c>
      <c r="C661" s="5" t="s">
        <v>148</v>
      </c>
      <c r="D661">
        <v>0</v>
      </c>
    </row>
    <row r="662" spans="1:4">
      <c r="A662" s="37">
        <v>44353</v>
      </c>
      <c r="B662" s="31" t="s">
        <v>1631</v>
      </c>
      <c r="C662" s="5" t="s">
        <v>149</v>
      </c>
      <c r="D662">
        <v>0</v>
      </c>
    </row>
    <row r="663" spans="1:4">
      <c r="A663" s="37">
        <v>44353</v>
      </c>
      <c r="B663" s="31" t="s">
        <v>1632</v>
      </c>
      <c r="C663" s="5" t="s">
        <v>150</v>
      </c>
      <c r="D663">
        <v>0</v>
      </c>
    </row>
    <row r="664" spans="1:4">
      <c r="A664" s="37">
        <v>44353</v>
      </c>
      <c r="B664" s="31" t="s">
        <v>1633</v>
      </c>
      <c r="C664" s="5" t="s">
        <v>151</v>
      </c>
      <c r="D664">
        <v>0</v>
      </c>
    </row>
    <row r="665" spans="1:4">
      <c r="A665" s="37">
        <v>44353</v>
      </c>
      <c r="B665" s="31" t="s">
        <v>1634</v>
      </c>
      <c r="C665" s="5" t="s">
        <v>152</v>
      </c>
      <c r="D665">
        <v>0</v>
      </c>
    </row>
    <row r="666" spans="1:4">
      <c r="A666" s="37">
        <v>44353</v>
      </c>
      <c r="B666" s="31" t="s">
        <v>1635</v>
      </c>
      <c r="C666" s="5" t="s">
        <v>153</v>
      </c>
      <c r="D666">
        <v>0</v>
      </c>
    </row>
    <row r="667" spans="1:4">
      <c r="A667" s="37">
        <v>44353</v>
      </c>
      <c r="B667" s="31" t="s">
        <v>1636</v>
      </c>
      <c r="C667" s="5" t="s">
        <v>155</v>
      </c>
      <c r="D667">
        <v>0</v>
      </c>
    </row>
    <row r="668" spans="1:4">
      <c r="A668" s="37">
        <v>44353</v>
      </c>
      <c r="B668" s="31" t="s">
        <v>1637</v>
      </c>
      <c r="C668" s="5" t="s">
        <v>156</v>
      </c>
      <c r="D668">
        <v>0</v>
      </c>
    </row>
    <row r="669" spans="1:4">
      <c r="A669" s="37">
        <v>44353</v>
      </c>
      <c r="B669" s="31" t="s">
        <v>1638</v>
      </c>
      <c r="C669" s="5" t="s">
        <v>157</v>
      </c>
      <c r="D669">
        <v>0</v>
      </c>
    </row>
    <row r="670" spans="1:4">
      <c r="A670" s="37">
        <v>44353</v>
      </c>
      <c r="B670" s="31" t="s">
        <v>1639</v>
      </c>
      <c r="C670" s="5" t="s">
        <v>158</v>
      </c>
      <c r="D670">
        <v>0</v>
      </c>
    </row>
    <row r="671" spans="1:4">
      <c r="A671" s="37">
        <v>44353</v>
      </c>
      <c r="B671" s="31" t="s">
        <v>1640</v>
      </c>
      <c r="C671" s="5" t="s">
        <v>159</v>
      </c>
      <c r="D671">
        <v>0</v>
      </c>
    </row>
    <row r="672" spans="1:4">
      <c r="A672" s="37">
        <v>44353</v>
      </c>
      <c r="B672" s="31" t="s">
        <v>1641</v>
      </c>
      <c r="C672" s="5" t="s">
        <v>160</v>
      </c>
      <c r="D672">
        <v>0</v>
      </c>
    </row>
    <row r="673" spans="1:4">
      <c r="A673" s="37">
        <v>44353</v>
      </c>
      <c r="B673" s="31" t="s">
        <v>1642</v>
      </c>
      <c r="C673" s="5" t="s">
        <v>162</v>
      </c>
      <c r="D673">
        <v>0</v>
      </c>
    </row>
    <row r="674" spans="1:4">
      <c r="A674" s="37">
        <v>44353</v>
      </c>
      <c r="B674" s="31" t="s">
        <v>1643</v>
      </c>
      <c r="C674" s="5" t="s">
        <v>164</v>
      </c>
      <c r="D674">
        <v>0</v>
      </c>
    </row>
    <row r="675" spans="1:4">
      <c r="A675" s="37">
        <v>44353</v>
      </c>
      <c r="B675" s="31" t="s">
        <v>1644</v>
      </c>
      <c r="C675" s="5" t="s">
        <v>165</v>
      </c>
      <c r="D675">
        <v>0</v>
      </c>
    </row>
    <row r="676" spans="1:4">
      <c r="A676" s="37">
        <v>44353</v>
      </c>
      <c r="B676" s="31" t="s">
        <v>1645</v>
      </c>
      <c r="C676" s="5" t="s">
        <v>167</v>
      </c>
      <c r="D676">
        <v>0</v>
      </c>
    </row>
    <row r="677" spans="1:4">
      <c r="A677" s="37">
        <v>44353</v>
      </c>
      <c r="B677" s="31" t="s">
        <v>1646</v>
      </c>
      <c r="C677" s="5" t="s">
        <v>168</v>
      </c>
      <c r="D677">
        <v>0</v>
      </c>
    </row>
    <row r="678" spans="1:4">
      <c r="A678" s="37">
        <v>44353</v>
      </c>
      <c r="B678" s="31" t="s">
        <v>1647</v>
      </c>
      <c r="C678" s="5" t="s">
        <v>169</v>
      </c>
      <c r="D678">
        <v>0</v>
      </c>
    </row>
    <row r="679" spans="1:4">
      <c r="A679" s="37">
        <v>44353</v>
      </c>
      <c r="B679" s="31" t="s">
        <v>1648</v>
      </c>
      <c r="C679" s="5" t="s">
        <v>170</v>
      </c>
      <c r="D679">
        <v>0</v>
      </c>
    </row>
    <row r="680" spans="1:4">
      <c r="A680" s="37">
        <v>44353</v>
      </c>
      <c r="B680" s="31" t="s">
        <v>1649</v>
      </c>
      <c r="C680" s="5" t="s">
        <v>171</v>
      </c>
      <c r="D680">
        <v>0</v>
      </c>
    </row>
    <row r="681" spans="1:4">
      <c r="A681" s="37">
        <v>44353</v>
      </c>
      <c r="B681" s="31" t="s">
        <v>1650</v>
      </c>
      <c r="C681" s="5" t="s">
        <v>172</v>
      </c>
      <c r="D681">
        <v>0</v>
      </c>
    </row>
    <row r="682" spans="1:4">
      <c r="A682" s="37">
        <v>44353</v>
      </c>
      <c r="B682" s="31" t="s">
        <v>1651</v>
      </c>
      <c r="C682" s="5" t="s">
        <v>173</v>
      </c>
      <c r="D682">
        <v>0</v>
      </c>
    </row>
    <row r="683" spans="1:4">
      <c r="A683" s="37">
        <v>44353</v>
      </c>
      <c r="B683" s="31" t="s">
        <v>1652</v>
      </c>
      <c r="C683" s="5" t="s">
        <v>174</v>
      </c>
      <c r="D683">
        <v>0</v>
      </c>
    </row>
    <row r="684" spans="1:4">
      <c r="A684" s="37">
        <v>44353</v>
      </c>
      <c r="B684" s="31" t="s">
        <v>1653</v>
      </c>
      <c r="C684" s="5" t="s">
        <v>175</v>
      </c>
      <c r="D684">
        <v>0</v>
      </c>
    </row>
    <row r="685" spans="1:4">
      <c r="A685" s="37">
        <v>44353</v>
      </c>
      <c r="B685" s="31" t="s">
        <v>1654</v>
      </c>
      <c r="C685" s="5" t="s">
        <v>176</v>
      </c>
      <c r="D685">
        <v>0</v>
      </c>
    </row>
    <row r="686" spans="1:4">
      <c r="A686" s="37">
        <v>44353</v>
      </c>
      <c r="B686" s="31" t="s">
        <v>1655</v>
      </c>
      <c r="C686" s="5" t="s">
        <v>178</v>
      </c>
      <c r="D686">
        <v>0</v>
      </c>
    </row>
    <row r="687" spans="1:4">
      <c r="A687" s="37">
        <v>44353</v>
      </c>
      <c r="B687" s="31" t="s">
        <v>1656</v>
      </c>
      <c r="C687" s="5" t="s">
        <v>179</v>
      </c>
      <c r="D687">
        <v>0</v>
      </c>
    </row>
    <row r="688" spans="1:4">
      <c r="A688" s="37">
        <v>44353</v>
      </c>
      <c r="B688" s="31" t="s">
        <v>1657</v>
      </c>
      <c r="C688" s="5" t="s">
        <v>180</v>
      </c>
      <c r="D688">
        <v>0</v>
      </c>
    </row>
    <row r="689" spans="1:4">
      <c r="A689" s="37">
        <v>44353</v>
      </c>
      <c r="B689" s="31" t="s">
        <v>1658</v>
      </c>
      <c r="C689" s="5" t="s">
        <v>181</v>
      </c>
      <c r="D689">
        <v>0</v>
      </c>
    </row>
    <row r="690" spans="1:4">
      <c r="A690" s="37">
        <v>44353</v>
      </c>
      <c r="B690" s="31" t="s">
        <v>1659</v>
      </c>
      <c r="C690" s="5" t="s">
        <v>182</v>
      </c>
      <c r="D690">
        <v>0</v>
      </c>
    </row>
    <row r="691" spans="1:4">
      <c r="A691" s="37">
        <v>44353</v>
      </c>
      <c r="B691" s="31" t="s">
        <v>1660</v>
      </c>
      <c r="C691" s="5" t="s">
        <v>186</v>
      </c>
      <c r="D691">
        <v>0</v>
      </c>
    </row>
    <row r="692" spans="1:4">
      <c r="A692" s="37">
        <v>44353</v>
      </c>
      <c r="B692" s="31" t="s">
        <v>1661</v>
      </c>
      <c r="C692" s="5" t="s">
        <v>187</v>
      </c>
      <c r="D692">
        <v>0</v>
      </c>
    </row>
    <row r="693" spans="1:4">
      <c r="A693" s="37">
        <v>44353</v>
      </c>
      <c r="B693" s="31" t="s">
        <v>1662</v>
      </c>
      <c r="C693" s="5" t="s">
        <v>188</v>
      </c>
      <c r="D693">
        <v>0</v>
      </c>
    </row>
    <row r="694" spans="1:4">
      <c r="A694" s="37">
        <v>44353</v>
      </c>
      <c r="B694" s="31" t="s">
        <v>1663</v>
      </c>
      <c r="C694" s="5" t="s">
        <v>189</v>
      </c>
      <c r="D694">
        <v>0</v>
      </c>
    </row>
    <row r="695" spans="1:4">
      <c r="A695" s="37">
        <v>44353</v>
      </c>
      <c r="B695" s="31" t="s">
        <v>1664</v>
      </c>
      <c r="C695" s="5" t="s">
        <v>193</v>
      </c>
      <c r="D695">
        <v>0</v>
      </c>
    </row>
    <row r="696" spans="1:4">
      <c r="A696" s="37">
        <v>44353</v>
      </c>
      <c r="B696" s="31" t="s">
        <v>1665</v>
      </c>
      <c r="C696" s="5" t="s">
        <v>194</v>
      </c>
      <c r="D696">
        <v>0</v>
      </c>
    </row>
    <row r="697" spans="1:4">
      <c r="A697" s="37">
        <v>44353</v>
      </c>
      <c r="B697" s="31" t="s">
        <v>1666</v>
      </c>
      <c r="C697" s="5" t="s">
        <v>195</v>
      </c>
      <c r="D697">
        <v>0</v>
      </c>
    </row>
    <row r="698" spans="1:4">
      <c r="A698" s="37">
        <v>44353</v>
      </c>
      <c r="B698" s="31" t="s">
        <v>1667</v>
      </c>
      <c r="C698" s="5" t="s">
        <v>196</v>
      </c>
      <c r="D698">
        <v>0</v>
      </c>
    </row>
    <row r="699" spans="1:4">
      <c r="A699" s="37">
        <v>44353</v>
      </c>
      <c r="B699" s="31" t="s">
        <v>1668</v>
      </c>
      <c r="C699" s="5" t="s">
        <v>197</v>
      </c>
      <c r="D699">
        <v>0</v>
      </c>
    </row>
    <row r="700" spans="1:4">
      <c r="A700" s="37">
        <v>44353</v>
      </c>
      <c r="B700" s="31" t="s">
        <v>1669</v>
      </c>
      <c r="C700" s="5" t="s">
        <v>198</v>
      </c>
      <c r="D700">
        <v>0</v>
      </c>
    </row>
    <row r="701" spans="1:4">
      <c r="A701" s="37">
        <v>44353</v>
      </c>
      <c r="B701" s="31" t="s">
        <v>1670</v>
      </c>
      <c r="C701" s="5" t="s">
        <v>199</v>
      </c>
      <c r="D701">
        <v>0</v>
      </c>
    </row>
    <row r="702" spans="1:4">
      <c r="A702" s="37">
        <v>44353</v>
      </c>
      <c r="B702" s="31" t="s">
        <v>1671</v>
      </c>
      <c r="C702" s="5" t="s">
        <v>200</v>
      </c>
      <c r="D702">
        <v>0</v>
      </c>
    </row>
    <row r="703" spans="1:4">
      <c r="A703" s="37">
        <v>44353</v>
      </c>
      <c r="B703" s="31" t="s">
        <v>1672</v>
      </c>
      <c r="C703" s="5" t="s">
        <v>201</v>
      </c>
      <c r="D703">
        <v>0</v>
      </c>
    </row>
    <row r="704" spans="1:4">
      <c r="A704" s="37">
        <v>44353</v>
      </c>
      <c r="B704" s="31" t="s">
        <v>1673</v>
      </c>
      <c r="C704" s="5" t="s">
        <v>202</v>
      </c>
      <c r="D704">
        <v>0</v>
      </c>
    </row>
    <row r="705" spans="1:4">
      <c r="A705" s="37">
        <v>44353</v>
      </c>
      <c r="B705" s="31" t="s">
        <v>1674</v>
      </c>
      <c r="C705" s="5" t="s">
        <v>203</v>
      </c>
      <c r="D705">
        <v>0</v>
      </c>
    </row>
    <row r="706" spans="1:4">
      <c r="A706" s="37">
        <v>44353</v>
      </c>
      <c r="B706" s="31" t="s">
        <v>1675</v>
      </c>
      <c r="C706" s="5" t="s">
        <v>205</v>
      </c>
      <c r="D706">
        <v>0</v>
      </c>
    </row>
    <row r="707" spans="1:4">
      <c r="A707" s="37">
        <v>44353</v>
      </c>
      <c r="B707" s="31" t="s">
        <v>1676</v>
      </c>
      <c r="C707" s="5" t="s">
        <v>206</v>
      </c>
      <c r="D707">
        <v>0</v>
      </c>
    </row>
    <row r="708" spans="1:4">
      <c r="A708" s="37">
        <v>44353</v>
      </c>
      <c r="B708" s="31" t="s">
        <v>1677</v>
      </c>
      <c r="C708" s="5" t="s">
        <v>207</v>
      </c>
      <c r="D708">
        <v>0</v>
      </c>
    </row>
    <row r="709" spans="1:4">
      <c r="A709" s="37">
        <v>44353</v>
      </c>
      <c r="B709" s="31" t="s">
        <v>1678</v>
      </c>
      <c r="C709" s="5" t="s">
        <v>208</v>
      </c>
      <c r="D709">
        <v>0</v>
      </c>
    </row>
    <row r="710" spans="1:4">
      <c r="A710" s="37">
        <v>44353</v>
      </c>
      <c r="B710" s="31" t="s">
        <v>1679</v>
      </c>
      <c r="C710" s="5" t="s">
        <v>209</v>
      </c>
      <c r="D710">
        <v>0</v>
      </c>
    </row>
    <row r="711" spans="1:4">
      <c r="A711" s="37">
        <v>44353</v>
      </c>
      <c r="B711" s="31" t="s">
        <v>1680</v>
      </c>
      <c r="C711" s="5" t="s">
        <v>210</v>
      </c>
      <c r="D711">
        <v>0</v>
      </c>
    </row>
    <row r="712" spans="1:4">
      <c r="A712" s="37">
        <v>44353</v>
      </c>
      <c r="B712" s="31" t="s">
        <v>1681</v>
      </c>
      <c r="C712" s="5" t="s">
        <v>211</v>
      </c>
      <c r="D712">
        <v>0</v>
      </c>
    </row>
    <row r="713" spans="1:4">
      <c r="A713" s="37">
        <v>44353</v>
      </c>
      <c r="B713" s="31" t="s">
        <v>1682</v>
      </c>
      <c r="C713" s="5" t="s">
        <v>212</v>
      </c>
      <c r="D713">
        <v>0</v>
      </c>
    </row>
    <row r="714" spans="1:4">
      <c r="A714" s="37">
        <v>44353</v>
      </c>
      <c r="B714" s="31" t="s">
        <v>1683</v>
      </c>
      <c r="C714" s="5" t="s">
        <v>214</v>
      </c>
      <c r="D714">
        <v>0</v>
      </c>
    </row>
    <row r="715" spans="1:4">
      <c r="A715" s="37">
        <v>44353</v>
      </c>
      <c r="B715" s="31" t="s">
        <v>1684</v>
      </c>
      <c r="C715" s="5" t="s">
        <v>215</v>
      </c>
      <c r="D715">
        <v>0</v>
      </c>
    </row>
    <row r="716" spans="1:4">
      <c r="A716" s="37">
        <v>44353</v>
      </c>
      <c r="B716" s="31" t="s">
        <v>1685</v>
      </c>
      <c r="C716" s="5" t="s">
        <v>216</v>
      </c>
      <c r="D716">
        <v>0</v>
      </c>
    </row>
    <row r="717" spans="1:4">
      <c r="A717" s="37">
        <v>44353</v>
      </c>
      <c r="B717" s="31" t="s">
        <v>1686</v>
      </c>
      <c r="C717" s="5" t="s">
        <v>218</v>
      </c>
      <c r="D717">
        <v>0</v>
      </c>
    </row>
    <row r="718" spans="1:4">
      <c r="A718" s="37">
        <v>44353</v>
      </c>
      <c r="B718" s="31" t="s">
        <v>1687</v>
      </c>
      <c r="C718" s="5" t="s">
        <v>219</v>
      </c>
      <c r="D718">
        <v>0</v>
      </c>
    </row>
    <row r="719" spans="1:4">
      <c r="A719" s="37">
        <v>44353</v>
      </c>
      <c r="B719" s="31" t="s">
        <v>1688</v>
      </c>
      <c r="C719" s="5" t="s">
        <v>220</v>
      </c>
      <c r="D719">
        <v>0</v>
      </c>
    </row>
    <row r="720" spans="1:4">
      <c r="A720" s="37">
        <v>44353</v>
      </c>
      <c r="B720" s="31" t="s">
        <v>1689</v>
      </c>
      <c r="C720" s="5" t="s">
        <v>221</v>
      </c>
      <c r="D720">
        <v>0</v>
      </c>
    </row>
    <row r="721" spans="1:4">
      <c r="A721" s="37">
        <v>44353</v>
      </c>
      <c r="B721" s="31" t="s">
        <v>1690</v>
      </c>
      <c r="C721" s="5" t="s">
        <v>222</v>
      </c>
      <c r="D721">
        <v>0</v>
      </c>
    </row>
    <row r="722" spans="1:4">
      <c r="A722" s="37">
        <v>44353</v>
      </c>
      <c r="B722" s="31" t="s">
        <v>1691</v>
      </c>
      <c r="C722" s="5" t="s">
        <v>223</v>
      </c>
      <c r="D722">
        <v>0</v>
      </c>
    </row>
    <row r="723" spans="1:4">
      <c r="A723" s="37">
        <v>44353</v>
      </c>
      <c r="B723" s="31" t="s">
        <v>1692</v>
      </c>
      <c r="C723" s="5" t="s">
        <v>224</v>
      </c>
      <c r="D723">
        <v>0</v>
      </c>
    </row>
    <row r="724" spans="1:4">
      <c r="A724" s="37">
        <v>44353</v>
      </c>
      <c r="B724" s="31" t="s">
        <v>1693</v>
      </c>
      <c r="C724" s="5" t="s">
        <v>227</v>
      </c>
      <c r="D724">
        <v>0</v>
      </c>
    </row>
    <row r="725" spans="1:4">
      <c r="A725" s="37">
        <v>44353</v>
      </c>
      <c r="B725" s="31" t="s">
        <v>1694</v>
      </c>
      <c r="C725" s="5" t="s">
        <v>228</v>
      </c>
      <c r="D725">
        <v>0</v>
      </c>
    </row>
    <row r="726" spans="1:4">
      <c r="A726" s="37">
        <v>44353</v>
      </c>
      <c r="B726" s="31" t="s">
        <v>1695</v>
      </c>
      <c r="C726" s="5" t="s">
        <v>229</v>
      </c>
      <c r="D726">
        <v>0</v>
      </c>
    </row>
    <row r="727" spans="1:4">
      <c r="A727" s="37">
        <v>44353</v>
      </c>
      <c r="B727" s="31" t="s">
        <v>1696</v>
      </c>
      <c r="C727" s="5" t="s">
        <v>230</v>
      </c>
      <c r="D727">
        <v>0</v>
      </c>
    </row>
    <row r="728" spans="1:4">
      <c r="A728" s="37">
        <v>44353</v>
      </c>
      <c r="B728" s="31" t="s">
        <v>1697</v>
      </c>
      <c r="C728" s="5" t="s">
        <v>231</v>
      </c>
      <c r="D728">
        <v>0</v>
      </c>
    </row>
    <row r="729" spans="1:4">
      <c r="A729" s="37">
        <v>44353</v>
      </c>
      <c r="B729" s="31" t="s">
        <v>1698</v>
      </c>
      <c r="C729" s="5" t="s">
        <v>232</v>
      </c>
      <c r="D729">
        <v>0</v>
      </c>
    </row>
    <row r="730" spans="1:4">
      <c r="A730" s="37">
        <v>44353</v>
      </c>
      <c r="B730" s="31" t="s">
        <v>1699</v>
      </c>
      <c r="C730" s="5" t="s">
        <v>233</v>
      </c>
      <c r="D730">
        <v>0</v>
      </c>
    </row>
    <row r="731" spans="1:4">
      <c r="A731" s="37">
        <v>44353</v>
      </c>
      <c r="B731" s="31" t="s">
        <v>1700</v>
      </c>
      <c r="C731" s="5" t="s">
        <v>234</v>
      </c>
      <c r="D731">
        <v>0</v>
      </c>
    </row>
    <row r="732" spans="1:4">
      <c r="A732" s="37">
        <v>44353</v>
      </c>
      <c r="B732" s="31" t="s">
        <v>1701</v>
      </c>
      <c r="C732" s="5" t="s">
        <v>236</v>
      </c>
      <c r="D732">
        <v>0</v>
      </c>
    </row>
    <row r="733" spans="1:4">
      <c r="A733" s="37">
        <v>44353</v>
      </c>
      <c r="B733" s="31" t="s">
        <v>1702</v>
      </c>
      <c r="C733" s="5" t="s">
        <v>237</v>
      </c>
      <c r="D733">
        <v>0</v>
      </c>
    </row>
    <row r="734" spans="1:4">
      <c r="A734" s="37">
        <v>44353</v>
      </c>
      <c r="B734" s="31" t="s">
        <v>1703</v>
      </c>
      <c r="C734" s="5" t="s">
        <v>238</v>
      </c>
      <c r="D734">
        <v>0</v>
      </c>
    </row>
    <row r="735" spans="1:4">
      <c r="A735" s="37">
        <v>44353</v>
      </c>
      <c r="B735" s="31" t="s">
        <v>1704</v>
      </c>
      <c r="C735" s="5" t="s">
        <v>239</v>
      </c>
      <c r="D735">
        <v>0</v>
      </c>
    </row>
    <row r="736" spans="1:4">
      <c r="A736" s="37">
        <v>44353</v>
      </c>
      <c r="B736" s="31" t="s">
        <v>1705</v>
      </c>
      <c r="C736" s="5" t="s">
        <v>240</v>
      </c>
      <c r="D736">
        <v>0</v>
      </c>
    </row>
    <row r="737" spans="1:4">
      <c r="A737" s="37">
        <v>44353</v>
      </c>
      <c r="B737" s="31" t="s">
        <v>1706</v>
      </c>
      <c r="C737" s="5" t="s">
        <v>241</v>
      </c>
      <c r="D737">
        <v>0</v>
      </c>
    </row>
    <row r="738" spans="1:4">
      <c r="A738" s="37">
        <v>44353</v>
      </c>
      <c r="B738" s="31" t="s">
        <v>1707</v>
      </c>
      <c r="C738" s="5" t="s">
        <v>242</v>
      </c>
      <c r="D738">
        <v>0</v>
      </c>
    </row>
    <row r="739" spans="1:4">
      <c r="A739" s="37">
        <v>44353</v>
      </c>
      <c r="B739" s="31" t="s">
        <v>1708</v>
      </c>
      <c r="C739" s="5" t="s">
        <v>243</v>
      </c>
      <c r="D739">
        <v>0</v>
      </c>
    </row>
    <row r="740" spans="1:4">
      <c r="A740" s="37">
        <v>44353</v>
      </c>
      <c r="B740" s="31" t="s">
        <v>1709</v>
      </c>
      <c r="C740" s="5" t="s">
        <v>244</v>
      </c>
      <c r="D740">
        <v>0</v>
      </c>
    </row>
    <row r="741" spans="1:4">
      <c r="A741" s="37">
        <v>44353</v>
      </c>
      <c r="B741" s="31" t="s">
        <v>1710</v>
      </c>
      <c r="C741" s="5" t="s">
        <v>245</v>
      </c>
      <c r="D741">
        <v>0</v>
      </c>
    </row>
    <row r="742" spans="1:4">
      <c r="A742" s="37">
        <v>44353</v>
      </c>
      <c r="B742" s="31" t="s">
        <v>1711</v>
      </c>
      <c r="C742" s="5" t="s">
        <v>246</v>
      </c>
      <c r="D742">
        <v>0</v>
      </c>
    </row>
    <row r="743" spans="1:4">
      <c r="A743" s="37">
        <v>44353</v>
      </c>
      <c r="B743" s="31" t="s">
        <v>1712</v>
      </c>
      <c r="C743" s="5" t="s">
        <v>247</v>
      </c>
      <c r="D743">
        <v>0</v>
      </c>
    </row>
    <row r="744" spans="1:4">
      <c r="A744" s="37">
        <v>44353</v>
      </c>
      <c r="B744" s="31" t="s">
        <v>1713</v>
      </c>
      <c r="C744" s="5" t="s">
        <v>248</v>
      </c>
      <c r="D744">
        <v>0</v>
      </c>
    </row>
    <row r="745" spans="1:4">
      <c r="A745" s="37">
        <v>44353</v>
      </c>
      <c r="B745" s="31" t="s">
        <v>1714</v>
      </c>
      <c r="C745" s="5" t="s">
        <v>249</v>
      </c>
      <c r="D745">
        <v>0</v>
      </c>
    </row>
    <row r="746" spans="1:4">
      <c r="A746" s="37">
        <v>44353</v>
      </c>
      <c r="B746" s="31" t="s">
        <v>1715</v>
      </c>
      <c r="C746" s="5" t="s">
        <v>250</v>
      </c>
      <c r="D746">
        <v>0</v>
      </c>
    </row>
    <row r="747" spans="1:4">
      <c r="A747" s="37">
        <v>44353</v>
      </c>
      <c r="B747" s="31" t="s">
        <v>1716</v>
      </c>
      <c r="C747" s="5" t="s">
        <v>252</v>
      </c>
      <c r="D747">
        <v>0</v>
      </c>
    </row>
    <row r="748" spans="1:4">
      <c r="A748" s="37">
        <v>44353</v>
      </c>
      <c r="B748" s="31" t="s">
        <v>1717</v>
      </c>
      <c r="C748" s="5" t="s">
        <v>253</v>
      </c>
      <c r="D748">
        <v>0</v>
      </c>
    </row>
    <row r="749" spans="1:4">
      <c r="A749" s="37">
        <v>44353</v>
      </c>
      <c r="B749" s="31" t="s">
        <v>1718</v>
      </c>
      <c r="C749" s="5" t="s">
        <v>254</v>
      </c>
      <c r="D749">
        <v>0</v>
      </c>
    </row>
    <row r="750" spans="1:4">
      <c r="A750" s="37">
        <v>44353</v>
      </c>
      <c r="B750" s="31" t="s">
        <v>1719</v>
      </c>
      <c r="C750" s="5" t="s">
        <v>255</v>
      </c>
      <c r="D750">
        <v>0</v>
      </c>
    </row>
    <row r="751" spans="1:4">
      <c r="A751" s="37">
        <v>44353</v>
      </c>
      <c r="B751" s="31" t="s">
        <v>1720</v>
      </c>
      <c r="C751" s="5" t="s">
        <v>256</v>
      </c>
      <c r="D751">
        <v>0</v>
      </c>
    </row>
    <row r="752" spans="1:4">
      <c r="A752" s="37">
        <v>44353</v>
      </c>
      <c r="B752" s="31" t="s">
        <v>1721</v>
      </c>
      <c r="C752" s="5" t="s">
        <v>257</v>
      </c>
      <c r="D752">
        <v>0</v>
      </c>
    </row>
    <row r="753" spans="1:4">
      <c r="A753" s="37">
        <v>44353</v>
      </c>
      <c r="B753" s="31" t="s">
        <v>1722</v>
      </c>
      <c r="C753" s="5" t="s">
        <v>258</v>
      </c>
      <c r="D753">
        <v>0</v>
      </c>
    </row>
    <row r="754" spans="1:4">
      <c r="A754" s="37">
        <v>44353</v>
      </c>
      <c r="B754" s="31" t="s">
        <v>1723</v>
      </c>
      <c r="C754" s="5" t="s">
        <v>259</v>
      </c>
      <c r="D754">
        <v>0</v>
      </c>
    </row>
    <row r="755" spans="1:4">
      <c r="A755" s="37">
        <v>44353</v>
      </c>
      <c r="B755" s="31" t="s">
        <v>1724</v>
      </c>
      <c r="C755" s="5" t="s">
        <v>260</v>
      </c>
      <c r="D755">
        <v>0</v>
      </c>
    </row>
    <row r="756" spans="1:4">
      <c r="A756" s="37">
        <v>44353</v>
      </c>
      <c r="B756" s="31" t="s">
        <v>1725</v>
      </c>
      <c r="C756" s="5" t="s">
        <v>261</v>
      </c>
      <c r="D756">
        <v>0</v>
      </c>
    </row>
    <row r="757" spans="1:4">
      <c r="A757" s="37">
        <v>44353</v>
      </c>
      <c r="B757" s="31" t="s">
        <v>1726</v>
      </c>
      <c r="C757" s="5" t="s">
        <v>262</v>
      </c>
      <c r="D757">
        <v>0</v>
      </c>
    </row>
    <row r="758" spans="1:4">
      <c r="A758" s="37">
        <v>44353</v>
      </c>
      <c r="B758" s="31" t="s">
        <v>1727</v>
      </c>
      <c r="C758" s="5" t="s">
        <v>263</v>
      </c>
      <c r="D758">
        <v>0</v>
      </c>
    </row>
    <row r="759" spans="1:4">
      <c r="A759" s="37">
        <v>44353</v>
      </c>
      <c r="B759" s="31" t="s">
        <v>1728</v>
      </c>
      <c r="C759" s="5" t="s">
        <v>264</v>
      </c>
      <c r="D759">
        <v>0</v>
      </c>
    </row>
    <row r="760" spans="1:4">
      <c r="A760" s="37">
        <v>44353</v>
      </c>
      <c r="B760" s="31" t="s">
        <v>1729</v>
      </c>
      <c r="C760" s="5" t="s">
        <v>265</v>
      </c>
      <c r="D760">
        <v>0</v>
      </c>
    </row>
    <row r="761" spans="1:4">
      <c r="A761" s="37">
        <v>44353</v>
      </c>
      <c r="B761" s="31" t="s">
        <v>1730</v>
      </c>
      <c r="C761" s="5" t="s">
        <v>266</v>
      </c>
      <c r="D761">
        <v>0</v>
      </c>
    </row>
    <row r="762" spans="1:4">
      <c r="A762" s="37">
        <v>44353</v>
      </c>
      <c r="B762" s="31" t="s">
        <v>1731</v>
      </c>
      <c r="C762" s="5" t="s">
        <v>267</v>
      </c>
      <c r="D762">
        <v>0</v>
      </c>
    </row>
    <row r="763" spans="1:4">
      <c r="A763" s="37">
        <v>44353</v>
      </c>
      <c r="B763" s="31" t="s">
        <v>1732</v>
      </c>
      <c r="C763" s="5" t="s">
        <v>268</v>
      </c>
      <c r="D763">
        <v>0</v>
      </c>
    </row>
    <row r="764" spans="1:4">
      <c r="A764" s="37">
        <v>44353</v>
      </c>
      <c r="B764" s="31" t="s">
        <v>1733</v>
      </c>
      <c r="C764" s="5" t="s">
        <v>269</v>
      </c>
      <c r="D764">
        <v>0</v>
      </c>
    </row>
    <row r="765" spans="1:4">
      <c r="A765" s="37">
        <v>44353</v>
      </c>
      <c r="B765" s="31" t="s">
        <v>1734</v>
      </c>
      <c r="C765" s="5" t="s">
        <v>270</v>
      </c>
      <c r="D765">
        <v>0</v>
      </c>
    </row>
    <row r="766" spans="1:4">
      <c r="A766" s="37">
        <v>44353</v>
      </c>
      <c r="B766" s="31" t="s">
        <v>1735</v>
      </c>
      <c r="C766" s="5" t="s">
        <v>271</v>
      </c>
      <c r="D766">
        <v>0</v>
      </c>
    </row>
    <row r="767" spans="1:4">
      <c r="A767" s="37">
        <v>44353</v>
      </c>
      <c r="B767" s="31" t="s">
        <v>1736</v>
      </c>
      <c r="C767" s="5" t="s">
        <v>272</v>
      </c>
      <c r="D767">
        <v>0</v>
      </c>
    </row>
    <row r="768" spans="1:4">
      <c r="A768" s="37">
        <v>44353</v>
      </c>
      <c r="B768" s="31" t="s">
        <v>1737</v>
      </c>
      <c r="C768" s="5" t="s">
        <v>273</v>
      </c>
      <c r="D768">
        <v>0</v>
      </c>
    </row>
    <row r="769" spans="1:4">
      <c r="A769" s="37">
        <v>44353</v>
      </c>
      <c r="B769" s="31" t="s">
        <v>1738</v>
      </c>
      <c r="C769" s="5" t="s">
        <v>274</v>
      </c>
      <c r="D769">
        <v>0</v>
      </c>
    </row>
    <row r="770" spans="1:4">
      <c r="A770" s="37">
        <v>44353</v>
      </c>
      <c r="B770" s="31" t="s">
        <v>1739</v>
      </c>
      <c r="C770" s="5" t="s">
        <v>275</v>
      </c>
      <c r="D770">
        <v>0</v>
      </c>
    </row>
    <row r="771" spans="1:4">
      <c r="A771" s="37">
        <v>44353</v>
      </c>
      <c r="B771" s="31" t="s">
        <v>1740</v>
      </c>
      <c r="C771" s="5" t="s">
        <v>276</v>
      </c>
      <c r="D771">
        <v>0</v>
      </c>
    </row>
    <row r="772" spans="1:4">
      <c r="A772" s="37">
        <v>44353</v>
      </c>
      <c r="B772" s="31" t="s">
        <v>1741</v>
      </c>
      <c r="C772" s="5" t="s">
        <v>277</v>
      </c>
      <c r="D772">
        <v>0</v>
      </c>
    </row>
    <row r="773" spans="1:4">
      <c r="A773" s="37">
        <v>44353</v>
      </c>
      <c r="B773" s="31" t="s">
        <v>1742</v>
      </c>
      <c r="C773" s="5" t="s">
        <v>278</v>
      </c>
      <c r="D773">
        <v>0</v>
      </c>
    </row>
    <row r="774" spans="1:4">
      <c r="A774" s="37">
        <v>44353</v>
      </c>
      <c r="B774" s="31" t="s">
        <v>1743</v>
      </c>
      <c r="C774" s="5" t="s">
        <v>279</v>
      </c>
      <c r="D774">
        <v>0</v>
      </c>
    </row>
    <row r="775" spans="1:4">
      <c r="A775" s="37">
        <v>44353</v>
      </c>
      <c r="B775" s="31" t="s">
        <v>1744</v>
      </c>
      <c r="C775" s="5" t="s">
        <v>280</v>
      </c>
      <c r="D775">
        <v>0</v>
      </c>
    </row>
    <row r="776" spans="1:4">
      <c r="A776" s="37">
        <v>44353</v>
      </c>
      <c r="B776" s="31" t="s">
        <v>1745</v>
      </c>
      <c r="C776" s="5" t="s">
        <v>281</v>
      </c>
      <c r="D776">
        <v>0</v>
      </c>
    </row>
    <row r="777" spans="1:4">
      <c r="A777" s="37">
        <v>44353</v>
      </c>
      <c r="B777" s="31" t="s">
        <v>1746</v>
      </c>
      <c r="C777" s="5" t="s">
        <v>282</v>
      </c>
      <c r="D777">
        <v>0</v>
      </c>
    </row>
    <row r="778" spans="1:4">
      <c r="A778" s="37">
        <v>44353</v>
      </c>
      <c r="B778" s="31" t="s">
        <v>1747</v>
      </c>
      <c r="C778" s="5" t="s">
        <v>283</v>
      </c>
      <c r="D778">
        <v>0</v>
      </c>
    </row>
    <row r="779" spans="1:4">
      <c r="A779" s="37">
        <v>44353</v>
      </c>
      <c r="B779" s="31" t="s">
        <v>1748</v>
      </c>
      <c r="C779" s="5" t="s">
        <v>284</v>
      </c>
      <c r="D779">
        <v>0</v>
      </c>
    </row>
    <row r="780" spans="1:4">
      <c r="A780" s="37">
        <v>44353</v>
      </c>
      <c r="B780" s="31" t="s">
        <v>1749</v>
      </c>
      <c r="C780" s="5" t="s">
        <v>285</v>
      </c>
      <c r="D780">
        <v>0</v>
      </c>
    </row>
    <row r="781" spans="1:4">
      <c r="A781" s="37">
        <v>44353</v>
      </c>
      <c r="B781" s="31" t="s">
        <v>1750</v>
      </c>
      <c r="C781" s="5" t="s">
        <v>286</v>
      </c>
      <c r="D781">
        <v>0</v>
      </c>
    </row>
    <row r="782" spans="1:4">
      <c r="A782" s="37">
        <v>44353</v>
      </c>
      <c r="B782" s="31" t="s">
        <v>1751</v>
      </c>
      <c r="C782" s="5" t="s">
        <v>287</v>
      </c>
      <c r="D782">
        <v>0</v>
      </c>
    </row>
    <row r="783" spans="1:4">
      <c r="A783" s="37">
        <v>44353</v>
      </c>
      <c r="B783" s="31" t="s">
        <v>1752</v>
      </c>
      <c r="C783" s="5" t="s">
        <v>288</v>
      </c>
      <c r="D783">
        <v>0</v>
      </c>
    </row>
    <row r="784" spans="1:4">
      <c r="A784" s="37">
        <v>44353</v>
      </c>
      <c r="B784" s="31" t="s">
        <v>1753</v>
      </c>
      <c r="C784" s="5" t="s">
        <v>289</v>
      </c>
      <c r="D784">
        <v>0</v>
      </c>
    </row>
    <row r="785" spans="1:4">
      <c r="A785" s="37">
        <v>44353</v>
      </c>
      <c r="B785" s="31" t="s">
        <v>1754</v>
      </c>
      <c r="C785" s="5" t="s">
        <v>290</v>
      </c>
      <c r="D785">
        <v>0</v>
      </c>
    </row>
    <row r="786" spans="1:4">
      <c r="A786" s="37">
        <v>44353</v>
      </c>
      <c r="B786" s="31" t="s">
        <v>1755</v>
      </c>
      <c r="C786" s="5" t="s">
        <v>291</v>
      </c>
      <c r="D786">
        <v>0</v>
      </c>
    </row>
    <row r="787" spans="1:4">
      <c r="A787" s="37">
        <v>44353</v>
      </c>
      <c r="B787" s="31" t="s">
        <v>1756</v>
      </c>
      <c r="C787" s="5" t="s">
        <v>292</v>
      </c>
      <c r="D787">
        <v>0</v>
      </c>
    </row>
    <row r="788" spans="1:4">
      <c r="A788" s="37">
        <v>44353</v>
      </c>
      <c r="B788" s="31" t="s">
        <v>1757</v>
      </c>
      <c r="C788" s="5" t="s">
        <v>293</v>
      </c>
      <c r="D788">
        <v>0</v>
      </c>
    </row>
    <row r="789" spans="1:4">
      <c r="A789" s="37">
        <v>44353</v>
      </c>
      <c r="B789" s="31" t="s">
        <v>1758</v>
      </c>
      <c r="C789" s="5" t="s">
        <v>294</v>
      </c>
      <c r="D789">
        <v>0</v>
      </c>
    </row>
    <row r="790" spans="1:4">
      <c r="A790" s="37">
        <v>44353</v>
      </c>
      <c r="B790" s="31" t="s">
        <v>1759</v>
      </c>
      <c r="C790" s="5" t="s">
        <v>295</v>
      </c>
      <c r="D790">
        <v>0</v>
      </c>
    </row>
    <row r="791" spans="1:4">
      <c r="A791" s="37">
        <v>44353</v>
      </c>
      <c r="B791" s="31" t="s">
        <v>1760</v>
      </c>
      <c r="C791" s="5" t="s">
        <v>296</v>
      </c>
      <c r="D791">
        <v>0</v>
      </c>
    </row>
    <row r="792" spans="1:4">
      <c r="A792" s="37">
        <v>44353</v>
      </c>
      <c r="B792" s="31" t="s">
        <v>1761</v>
      </c>
      <c r="C792" s="5" t="s">
        <v>297</v>
      </c>
      <c r="D792">
        <v>0</v>
      </c>
    </row>
    <row r="793" spans="1:4">
      <c r="A793" s="37">
        <v>44353</v>
      </c>
      <c r="B793" s="31" t="s">
        <v>1762</v>
      </c>
      <c r="C793" s="5" t="s">
        <v>298</v>
      </c>
      <c r="D793">
        <v>0</v>
      </c>
    </row>
    <row r="794" spans="1:4">
      <c r="A794" s="37">
        <v>44353</v>
      </c>
      <c r="B794" s="31" t="s">
        <v>1763</v>
      </c>
      <c r="C794" s="5" t="s">
        <v>299</v>
      </c>
      <c r="D794">
        <v>0</v>
      </c>
    </row>
    <row r="795" spans="1:4">
      <c r="A795" s="37">
        <v>44353</v>
      </c>
      <c r="B795" s="31" t="s">
        <v>1764</v>
      </c>
      <c r="C795" s="5" t="s">
        <v>300</v>
      </c>
      <c r="D795">
        <v>0</v>
      </c>
    </row>
    <row r="796" spans="1:4">
      <c r="A796" s="37">
        <v>44353</v>
      </c>
      <c r="B796" s="31" t="s">
        <v>1765</v>
      </c>
      <c r="C796" s="5" t="s">
        <v>302</v>
      </c>
      <c r="D796">
        <v>0</v>
      </c>
    </row>
    <row r="797" spans="1:4">
      <c r="A797" s="37">
        <v>44353</v>
      </c>
      <c r="B797" s="31" t="s">
        <v>1766</v>
      </c>
      <c r="C797" s="5" t="s">
        <v>303</v>
      </c>
      <c r="D797">
        <v>0</v>
      </c>
    </row>
    <row r="798" spans="1:4">
      <c r="A798" s="37">
        <v>44353</v>
      </c>
      <c r="B798" s="31" t="s">
        <v>1767</v>
      </c>
      <c r="C798" s="5" t="s">
        <v>304</v>
      </c>
      <c r="D798">
        <v>0</v>
      </c>
    </row>
    <row r="799" spans="1:4">
      <c r="A799" s="37">
        <v>44353</v>
      </c>
      <c r="B799" s="31" t="s">
        <v>1768</v>
      </c>
      <c r="C799" s="5" t="s">
        <v>305</v>
      </c>
      <c r="D799">
        <v>0</v>
      </c>
    </row>
    <row r="800" spans="1:4">
      <c r="A800" s="37">
        <v>44353</v>
      </c>
      <c r="B800" s="31" t="s">
        <v>1769</v>
      </c>
      <c r="C800" s="5" t="s">
        <v>306</v>
      </c>
      <c r="D800">
        <v>0</v>
      </c>
    </row>
    <row r="801" spans="1:4">
      <c r="A801" s="37">
        <v>44353</v>
      </c>
      <c r="B801" s="31" t="s">
        <v>1770</v>
      </c>
      <c r="C801" s="5" t="s">
        <v>307</v>
      </c>
      <c r="D801">
        <v>0</v>
      </c>
    </row>
    <row r="802" spans="1:4">
      <c r="A802" s="37">
        <v>44353</v>
      </c>
      <c r="B802" s="31" t="s">
        <v>1771</v>
      </c>
      <c r="C802" s="5" t="s">
        <v>308</v>
      </c>
      <c r="D802">
        <v>0</v>
      </c>
    </row>
    <row r="803" spans="1:4">
      <c r="A803" s="37">
        <v>44353</v>
      </c>
      <c r="B803" s="31" t="s">
        <v>1772</v>
      </c>
      <c r="C803" s="5" t="s">
        <v>309</v>
      </c>
      <c r="D803">
        <v>0</v>
      </c>
    </row>
    <row r="804" spans="1:4">
      <c r="A804" s="37">
        <v>44353</v>
      </c>
      <c r="B804" s="31" t="s">
        <v>1773</v>
      </c>
      <c r="C804" s="5" t="s">
        <v>310</v>
      </c>
      <c r="D804">
        <v>0</v>
      </c>
    </row>
    <row r="805" spans="1:4">
      <c r="A805" s="37">
        <v>44353</v>
      </c>
      <c r="B805" s="31" t="s">
        <v>1774</v>
      </c>
      <c r="C805" s="5" t="s">
        <v>311</v>
      </c>
      <c r="D805">
        <v>0</v>
      </c>
    </row>
    <row r="806" spans="1:4">
      <c r="A806" s="37">
        <v>44353</v>
      </c>
      <c r="B806" s="31" t="s">
        <v>1775</v>
      </c>
      <c r="C806" s="5" t="s">
        <v>312</v>
      </c>
      <c r="D806">
        <v>0</v>
      </c>
    </row>
    <row r="807" spans="1:4">
      <c r="A807" s="37">
        <v>44353</v>
      </c>
      <c r="B807" s="31" t="s">
        <v>1776</v>
      </c>
      <c r="C807" s="5" t="s">
        <v>313</v>
      </c>
      <c r="D807">
        <v>0</v>
      </c>
    </row>
    <row r="808" spans="1:4">
      <c r="A808" s="37">
        <v>44353</v>
      </c>
      <c r="B808" s="31" t="s">
        <v>1777</v>
      </c>
      <c r="C808" s="5" t="s">
        <v>314</v>
      </c>
      <c r="D808">
        <v>0</v>
      </c>
    </row>
    <row r="809" spans="1:4">
      <c r="A809" s="37">
        <v>44353</v>
      </c>
      <c r="B809" s="31" t="s">
        <v>1778</v>
      </c>
      <c r="C809" s="5" t="s">
        <v>315</v>
      </c>
      <c r="D809">
        <v>0</v>
      </c>
    </row>
    <row r="810" spans="1:4">
      <c r="A810" s="37">
        <v>44353</v>
      </c>
      <c r="B810" s="31" t="s">
        <v>1779</v>
      </c>
      <c r="C810" s="5" t="s">
        <v>316</v>
      </c>
      <c r="D810">
        <v>0</v>
      </c>
    </row>
    <row r="811" spans="1:4">
      <c r="A811" s="37">
        <v>44353</v>
      </c>
      <c r="B811" s="31" t="s">
        <v>1780</v>
      </c>
      <c r="C811" s="5" t="s">
        <v>317</v>
      </c>
      <c r="D811">
        <v>0</v>
      </c>
    </row>
    <row r="812" spans="1:4">
      <c r="A812" s="37">
        <v>44353</v>
      </c>
      <c r="B812" s="31" t="s">
        <v>1781</v>
      </c>
      <c r="C812" s="5" t="s">
        <v>318</v>
      </c>
      <c r="D812">
        <v>0</v>
      </c>
    </row>
    <row r="813" spans="1:4">
      <c r="A813" s="37">
        <v>44353</v>
      </c>
      <c r="B813" s="31" t="s">
        <v>1782</v>
      </c>
      <c r="C813" s="5" t="s">
        <v>319</v>
      </c>
      <c r="D813">
        <v>0</v>
      </c>
    </row>
    <row r="814" spans="1:4">
      <c r="A814" s="37">
        <v>44353</v>
      </c>
      <c r="B814" s="31" t="s">
        <v>1783</v>
      </c>
      <c r="C814" s="5" t="s">
        <v>320</v>
      </c>
      <c r="D814">
        <v>0</v>
      </c>
    </row>
    <row r="815" spans="1:4">
      <c r="A815" s="37">
        <v>44353</v>
      </c>
      <c r="B815" s="31" t="s">
        <v>1784</v>
      </c>
      <c r="C815" s="5" t="s">
        <v>321</v>
      </c>
      <c r="D815">
        <v>0</v>
      </c>
    </row>
    <row r="816" spans="1:4">
      <c r="A816" s="37">
        <v>44353</v>
      </c>
      <c r="B816" s="31" t="s">
        <v>1785</v>
      </c>
      <c r="C816" s="5" t="s">
        <v>322</v>
      </c>
      <c r="D816">
        <v>0</v>
      </c>
    </row>
    <row r="817" spans="1:4">
      <c r="A817" s="37">
        <v>44353</v>
      </c>
      <c r="B817" s="31" t="s">
        <v>1786</v>
      </c>
      <c r="C817" s="5" t="s">
        <v>323</v>
      </c>
      <c r="D817">
        <v>0</v>
      </c>
    </row>
    <row r="818" spans="1:4">
      <c r="A818" s="37">
        <v>44353</v>
      </c>
      <c r="B818" s="31" t="s">
        <v>1787</v>
      </c>
      <c r="C818" s="5" t="s">
        <v>324</v>
      </c>
      <c r="D818">
        <v>0</v>
      </c>
    </row>
    <row r="819" spans="1:4">
      <c r="A819" s="37">
        <v>44353</v>
      </c>
      <c r="B819" s="31" t="s">
        <v>1788</v>
      </c>
      <c r="C819" s="5" t="s">
        <v>325</v>
      </c>
      <c r="D819">
        <v>0</v>
      </c>
    </row>
    <row r="820" spans="1:4">
      <c r="A820" s="37">
        <v>44353</v>
      </c>
      <c r="B820" s="31" t="s">
        <v>1789</v>
      </c>
      <c r="C820" s="5" t="s">
        <v>326</v>
      </c>
      <c r="D820">
        <v>0</v>
      </c>
    </row>
    <row r="821" spans="1:4">
      <c r="A821" s="37">
        <v>44353</v>
      </c>
      <c r="B821" s="31" t="s">
        <v>1790</v>
      </c>
      <c r="C821" s="5" t="s">
        <v>327</v>
      </c>
      <c r="D821">
        <v>0</v>
      </c>
    </row>
    <row r="822" spans="1:4">
      <c r="A822" s="37">
        <v>44353</v>
      </c>
      <c r="B822" s="31" t="s">
        <v>1791</v>
      </c>
      <c r="C822" s="5" t="s">
        <v>328</v>
      </c>
      <c r="D822">
        <v>0</v>
      </c>
    </row>
    <row r="823" spans="1:4">
      <c r="A823" s="37">
        <v>44353</v>
      </c>
      <c r="B823" s="31" t="s">
        <v>1792</v>
      </c>
      <c r="C823" s="5" t="s">
        <v>329</v>
      </c>
      <c r="D823">
        <v>0</v>
      </c>
    </row>
    <row r="824" spans="1:4">
      <c r="A824" s="37">
        <v>44353</v>
      </c>
      <c r="B824" s="31" t="s">
        <v>1793</v>
      </c>
      <c r="C824" s="5" t="s">
        <v>330</v>
      </c>
      <c r="D824">
        <v>0</v>
      </c>
    </row>
    <row r="825" spans="1:4">
      <c r="A825" s="37">
        <v>44353</v>
      </c>
      <c r="B825" s="31" t="s">
        <v>1794</v>
      </c>
      <c r="C825" s="5" t="s">
        <v>331</v>
      </c>
      <c r="D825">
        <v>0</v>
      </c>
    </row>
    <row r="826" spans="1:4">
      <c r="A826" s="37">
        <v>44353</v>
      </c>
      <c r="B826" s="31" t="s">
        <v>1795</v>
      </c>
      <c r="C826" s="5" t="s">
        <v>332</v>
      </c>
      <c r="D826">
        <v>0</v>
      </c>
    </row>
    <row r="827" spans="1:4">
      <c r="A827" s="37">
        <v>44353</v>
      </c>
      <c r="B827" s="31" t="s">
        <v>1796</v>
      </c>
      <c r="C827" s="5" t="s">
        <v>333</v>
      </c>
      <c r="D827">
        <v>0</v>
      </c>
    </row>
    <row r="828" spans="1:4">
      <c r="A828" s="37">
        <v>44353</v>
      </c>
      <c r="B828" s="31" t="s">
        <v>1797</v>
      </c>
      <c r="C828" s="5" t="s">
        <v>334</v>
      </c>
      <c r="D828">
        <v>0</v>
      </c>
    </row>
    <row r="829" spans="1:4">
      <c r="A829" s="37">
        <v>44353</v>
      </c>
      <c r="B829" s="31" t="s">
        <v>1798</v>
      </c>
      <c r="C829" s="5" t="s">
        <v>335</v>
      </c>
      <c r="D829">
        <v>0</v>
      </c>
    </row>
    <row r="830" spans="1:4">
      <c r="A830" s="37">
        <v>44353</v>
      </c>
      <c r="B830" s="31" t="s">
        <v>1799</v>
      </c>
      <c r="C830" s="5" t="s">
        <v>336</v>
      </c>
      <c r="D830">
        <v>0</v>
      </c>
    </row>
    <row r="831" spans="1:4">
      <c r="A831" s="37">
        <v>44353</v>
      </c>
      <c r="B831" s="31" t="s">
        <v>1800</v>
      </c>
      <c r="C831" s="5" t="s">
        <v>337</v>
      </c>
      <c r="D831">
        <v>0</v>
      </c>
    </row>
    <row r="832" spans="1:4">
      <c r="A832" s="37">
        <v>44353</v>
      </c>
      <c r="B832" s="31" t="s">
        <v>1801</v>
      </c>
      <c r="C832" s="5" t="s">
        <v>338</v>
      </c>
      <c r="D832">
        <v>0</v>
      </c>
    </row>
    <row r="833" spans="1:4">
      <c r="A833" s="37">
        <v>44353</v>
      </c>
      <c r="B833" s="31" t="s">
        <v>1802</v>
      </c>
      <c r="C833" s="5" t="s">
        <v>339</v>
      </c>
      <c r="D833">
        <v>0</v>
      </c>
    </row>
    <row r="834" spans="1:4">
      <c r="A834" s="37">
        <v>44353</v>
      </c>
      <c r="B834" s="31" t="s">
        <v>1803</v>
      </c>
      <c r="C834" s="5" t="s">
        <v>340</v>
      </c>
      <c r="D834">
        <v>0</v>
      </c>
    </row>
    <row r="835" spans="1:4">
      <c r="A835" s="37">
        <v>44353</v>
      </c>
      <c r="B835" s="31" t="s">
        <v>1804</v>
      </c>
      <c r="C835" s="5" t="s">
        <v>341</v>
      </c>
      <c r="D835">
        <v>0</v>
      </c>
    </row>
    <row r="836" spans="1:4">
      <c r="A836" s="37">
        <v>44353</v>
      </c>
      <c r="B836" s="31" t="s">
        <v>1805</v>
      </c>
      <c r="C836" s="5" t="s">
        <v>342</v>
      </c>
      <c r="D836">
        <v>0</v>
      </c>
    </row>
    <row r="837" spans="1:4">
      <c r="A837" s="37">
        <v>44353</v>
      </c>
      <c r="B837" s="31" t="s">
        <v>1806</v>
      </c>
      <c r="C837" s="5" t="s">
        <v>344</v>
      </c>
      <c r="D837">
        <v>0</v>
      </c>
    </row>
    <row r="838" spans="1:4">
      <c r="A838" s="37">
        <v>44353</v>
      </c>
      <c r="B838" s="31" t="s">
        <v>1807</v>
      </c>
      <c r="C838" s="5" t="s">
        <v>345</v>
      </c>
      <c r="D838">
        <v>0</v>
      </c>
    </row>
    <row r="839" spans="1:4">
      <c r="A839" s="37">
        <v>44353</v>
      </c>
      <c r="B839" s="31" t="s">
        <v>1808</v>
      </c>
      <c r="C839" s="5" t="s">
        <v>346</v>
      </c>
      <c r="D839">
        <v>0</v>
      </c>
    </row>
    <row r="840" spans="1:4">
      <c r="A840" s="37">
        <v>44353</v>
      </c>
      <c r="B840" s="31" t="s">
        <v>1809</v>
      </c>
      <c r="C840" s="5" t="s">
        <v>347</v>
      </c>
      <c r="D840">
        <v>0</v>
      </c>
    </row>
    <row r="841" spans="1:4">
      <c r="A841" s="37">
        <v>44353</v>
      </c>
      <c r="B841" s="31" t="s">
        <v>1810</v>
      </c>
      <c r="C841" s="5" t="s">
        <v>348</v>
      </c>
      <c r="D841">
        <v>0</v>
      </c>
    </row>
    <row r="842" spans="1:4">
      <c r="A842" s="37">
        <v>44353</v>
      </c>
      <c r="B842" s="31" t="s">
        <v>1811</v>
      </c>
      <c r="C842" s="5" t="s">
        <v>349</v>
      </c>
      <c r="D842">
        <v>0</v>
      </c>
    </row>
    <row r="843" spans="1:4">
      <c r="A843" s="37">
        <v>44353</v>
      </c>
      <c r="B843" s="31" t="s">
        <v>1812</v>
      </c>
      <c r="C843" s="5" t="s">
        <v>350</v>
      </c>
      <c r="D843">
        <v>0</v>
      </c>
    </row>
    <row r="844" spans="1:4">
      <c r="A844" s="37">
        <v>44353</v>
      </c>
      <c r="B844" s="31" t="s">
        <v>1813</v>
      </c>
      <c r="C844" s="5" t="s">
        <v>351</v>
      </c>
      <c r="D844">
        <v>0</v>
      </c>
    </row>
    <row r="845" spans="1:4">
      <c r="A845" s="37">
        <v>44353</v>
      </c>
      <c r="B845" s="31" t="s">
        <v>1814</v>
      </c>
      <c r="C845" s="5" t="s">
        <v>352</v>
      </c>
      <c r="D845">
        <v>0</v>
      </c>
    </row>
    <row r="846" spans="1:4">
      <c r="A846" s="37">
        <v>44353</v>
      </c>
      <c r="B846" s="31" t="s">
        <v>1815</v>
      </c>
      <c r="C846" s="5" t="s">
        <v>353</v>
      </c>
      <c r="D846">
        <v>0</v>
      </c>
    </row>
    <row r="847" spans="1:4">
      <c r="A847" s="37">
        <v>44353</v>
      </c>
      <c r="B847" s="31" t="s">
        <v>1817</v>
      </c>
      <c r="C847" s="5" t="s">
        <v>355</v>
      </c>
      <c r="D847">
        <v>0</v>
      </c>
    </row>
    <row r="848" spans="1:4">
      <c r="A848" s="37">
        <v>44353</v>
      </c>
      <c r="B848" s="31" t="s">
        <v>1818</v>
      </c>
      <c r="C848" s="5" t="s">
        <v>356</v>
      </c>
      <c r="D848">
        <v>0</v>
      </c>
    </row>
    <row r="849" spans="1:4">
      <c r="A849" s="37">
        <v>44353</v>
      </c>
      <c r="B849" s="31" t="s">
        <v>1819</v>
      </c>
      <c r="C849" s="5" t="s">
        <v>357</v>
      </c>
      <c r="D849">
        <v>0</v>
      </c>
    </row>
    <row r="850" spans="1:4">
      <c r="A850" s="37">
        <v>44353</v>
      </c>
      <c r="B850" s="31" t="s">
        <v>1820</v>
      </c>
      <c r="C850" s="5" t="s">
        <v>358</v>
      </c>
      <c r="D850">
        <v>0</v>
      </c>
    </row>
    <row r="851" spans="1:4">
      <c r="A851" s="37">
        <v>44353</v>
      </c>
      <c r="B851" s="31" t="s">
        <v>1821</v>
      </c>
      <c r="C851" s="5" t="s">
        <v>359</v>
      </c>
      <c r="D851">
        <v>0</v>
      </c>
    </row>
    <row r="852" spans="1:4">
      <c r="A852" s="37">
        <v>44353</v>
      </c>
      <c r="B852" s="31" t="s">
        <v>1822</v>
      </c>
      <c r="C852" s="5" t="s">
        <v>360</v>
      </c>
      <c r="D852">
        <v>0</v>
      </c>
    </row>
    <row r="853" spans="1:4">
      <c r="A853" s="37">
        <v>44353</v>
      </c>
      <c r="B853" s="31" t="s">
        <v>1823</v>
      </c>
      <c r="C853" s="5" t="s">
        <v>361</v>
      </c>
      <c r="D853">
        <v>0</v>
      </c>
    </row>
    <row r="854" spans="1:4">
      <c r="A854" s="37">
        <v>44353</v>
      </c>
      <c r="B854" s="31" t="s">
        <v>1824</v>
      </c>
      <c r="C854" s="5" t="s">
        <v>362</v>
      </c>
      <c r="D854">
        <v>0</v>
      </c>
    </row>
    <row r="855" spans="1:4">
      <c r="A855" s="37">
        <v>44353</v>
      </c>
      <c r="B855" s="31" t="s">
        <v>1825</v>
      </c>
      <c r="C855" s="5" t="s">
        <v>363</v>
      </c>
      <c r="D855">
        <v>0</v>
      </c>
    </row>
    <row r="856" spans="1:4">
      <c r="A856" s="37">
        <v>44353</v>
      </c>
      <c r="B856" s="31" t="s">
        <v>1826</v>
      </c>
      <c r="C856" s="5" t="s">
        <v>364</v>
      </c>
      <c r="D856">
        <v>0</v>
      </c>
    </row>
    <row r="857" spans="1:4">
      <c r="A857" s="37">
        <v>44353</v>
      </c>
      <c r="B857" s="31" t="s">
        <v>1827</v>
      </c>
      <c r="C857" s="5" t="s">
        <v>366</v>
      </c>
      <c r="D857">
        <v>0</v>
      </c>
    </row>
    <row r="858" spans="1:4">
      <c r="A858" s="37">
        <v>44353</v>
      </c>
      <c r="B858" s="31" t="s">
        <v>1828</v>
      </c>
      <c r="C858" s="5" t="s">
        <v>367</v>
      </c>
      <c r="D858">
        <v>0</v>
      </c>
    </row>
    <row r="859" spans="1:4">
      <c r="A859" s="37">
        <v>44353</v>
      </c>
      <c r="B859" s="31" t="s">
        <v>1829</v>
      </c>
      <c r="C859" s="5" t="s">
        <v>368</v>
      </c>
      <c r="D859">
        <v>0</v>
      </c>
    </row>
    <row r="860" spans="1:4">
      <c r="A860" s="37">
        <v>44353</v>
      </c>
      <c r="B860" s="31" t="s">
        <v>1830</v>
      </c>
      <c r="C860" s="5" t="s">
        <v>369</v>
      </c>
      <c r="D860">
        <v>0</v>
      </c>
    </row>
    <row r="861" spans="1:4">
      <c r="A861" s="37">
        <v>44353</v>
      </c>
      <c r="B861" s="31" t="s">
        <v>1831</v>
      </c>
      <c r="C861" s="5" t="s">
        <v>370</v>
      </c>
      <c r="D861">
        <v>0</v>
      </c>
    </row>
    <row r="862" spans="1:4">
      <c r="A862" s="37">
        <v>44353</v>
      </c>
      <c r="B862" s="31" t="s">
        <v>1832</v>
      </c>
      <c r="C862" s="5" t="s">
        <v>371</v>
      </c>
      <c r="D862">
        <v>0</v>
      </c>
    </row>
    <row r="863" spans="1:4">
      <c r="A863" s="37">
        <v>44353</v>
      </c>
      <c r="B863" s="31" t="s">
        <v>1833</v>
      </c>
      <c r="C863" s="5" t="s">
        <v>372</v>
      </c>
      <c r="D863">
        <v>0</v>
      </c>
    </row>
    <row r="864" spans="1:4">
      <c r="A864" s="37">
        <v>44353</v>
      </c>
      <c r="B864" s="31" t="s">
        <v>1834</v>
      </c>
      <c r="C864" s="5" t="s">
        <v>373</v>
      </c>
      <c r="D864">
        <v>0</v>
      </c>
    </row>
    <row r="865" spans="1:4">
      <c r="A865" s="37">
        <v>44353</v>
      </c>
      <c r="B865" s="31" t="s">
        <v>1835</v>
      </c>
      <c r="C865" s="5" t="s">
        <v>374</v>
      </c>
      <c r="D865">
        <v>0</v>
      </c>
    </row>
    <row r="866" spans="1:4">
      <c r="A866" s="37">
        <v>44353</v>
      </c>
      <c r="B866" s="31" t="s">
        <v>1836</v>
      </c>
      <c r="C866" s="5" t="s">
        <v>375</v>
      </c>
      <c r="D866">
        <v>0</v>
      </c>
    </row>
    <row r="867" spans="1:4">
      <c r="A867" s="37">
        <v>44353</v>
      </c>
      <c r="B867" s="31" t="s">
        <v>1837</v>
      </c>
      <c r="C867" s="5" t="s">
        <v>377</v>
      </c>
      <c r="D867">
        <v>0</v>
      </c>
    </row>
    <row r="868" spans="1:4">
      <c r="A868" s="37">
        <v>44353</v>
      </c>
      <c r="B868" s="31" t="s">
        <v>1838</v>
      </c>
      <c r="C868" s="5" t="s">
        <v>378</v>
      </c>
      <c r="D868">
        <v>0</v>
      </c>
    </row>
    <row r="869" spans="1:4">
      <c r="A869" s="37">
        <v>44353</v>
      </c>
      <c r="B869" s="31" t="s">
        <v>1839</v>
      </c>
      <c r="C869" s="5" t="s">
        <v>379</v>
      </c>
      <c r="D869">
        <v>0</v>
      </c>
    </row>
    <row r="870" spans="1:4">
      <c r="A870" s="37">
        <v>44353</v>
      </c>
      <c r="B870" s="31" t="s">
        <v>1840</v>
      </c>
      <c r="C870" s="5" t="s">
        <v>380</v>
      </c>
      <c r="D870">
        <v>0</v>
      </c>
    </row>
    <row r="871" spans="1:4">
      <c r="A871" s="37">
        <v>44353</v>
      </c>
      <c r="B871" s="31" t="s">
        <v>1841</v>
      </c>
      <c r="C871" s="5" t="s">
        <v>381</v>
      </c>
      <c r="D871">
        <v>0</v>
      </c>
    </row>
    <row r="872" spans="1:4">
      <c r="A872" s="37">
        <v>44353</v>
      </c>
      <c r="B872" s="31" t="s">
        <v>1842</v>
      </c>
      <c r="C872" s="5" t="s">
        <v>382</v>
      </c>
      <c r="D872">
        <v>0</v>
      </c>
    </row>
    <row r="873" spans="1:4">
      <c r="A873" s="37">
        <v>44353</v>
      </c>
      <c r="B873" s="31" t="s">
        <v>1843</v>
      </c>
      <c r="C873" s="5" t="s">
        <v>383</v>
      </c>
      <c r="D873">
        <v>0</v>
      </c>
    </row>
    <row r="874" spans="1:4">
      <c r="A874" s="37">
        <v>44353</v>
      </c>
      <c r="B874" s="31" t="s">
        <v>1844</v>
      </c>
      <c r="C874" s="5" t="s">
        <v>384</v>
      </c>
      <c r="D874">
        <v>0</v>
      </c>
    </row>
    <row r="875" spans="1:4">
      <c r="A875" s="37">
        <v>44353</v>
      </c>
      <c r="B875" s="31" t="s">
        <v>1845</v>
      </c>
      <c r="C875" s="5" t="s">
        <v>385</v>
      </c>
      <c r="D875">
        <v>0</v>
      </c>
    </row>
    <row r="876" spans="1:4">
      <c r="A876" s="37">
        <v>44353</v>
      </c>
      <c r="B876" s="31" t="s">
        <v>1846</v>
      </c>
      <c r="C876" s="5" t="s">
        <v>386</v>
      </c>
      <c r="D876">
        <v>0</v>
      </c>
    </row>
    <row r="877" spans="1:4">
      <c r="A877" s="37">
        <v>44353</v>
      </c>
      <c r="B877" s="31" t="s">
        <v>1847</v>
      </c>
      <c r="C877" s="5" t="s">
        <v>387</v>
      </c>
      <c r="D877">
        <v>0</v>
      </c>
    </row>
    <row r="878" spans="1:4">
      <c r="A878" s="37">
        <v>44353</v>
      </c>
      <c r="B878" s="31" t="s">
        <v>1848</v>
      </c>
      <c r="C878" s="5" t="s">
        <v>388</v>
      </c>
      <c r="D878">
        <v>0</v>
      </c>
    </row>
    <row r="879" spans="1:4">
      <c r="A879" s="37">
        <v>44353</v>
      </c>
      <c r="B879" s="31" t="s">
        <v>1849</v>
      </c>
      <c r="C879" s="5" t="s">
        <v>389</v>
      </c>
      <c r="D879">
        <v>0</v>
      </c>
    </row>
    <row r="880" spans="1:4">
      <c r="A880" s="37">
        <v>44353</v>
      </c>
      <c r="B880" s="31" t="s">
        <v>1850</v>
      </c>
      <c r="C880" s="5" t="s">
        <v>390</v>
      </c>
      <c r="D880">
        <v>0</v>
      </c>
    </row>
    <row r="881" spans="1:4">
      <c r="A881" s="37">
        <v>44353</v>
      </c>
      <c r="B881" s="31" t="s">
        <v>1851</v>
      </c>
      <c r="C881" s="5" t="s">
        <v>391</v>
      </c>
      <c r="D881">
        <v>0</v>
      </c>
    </row>
    <row r="882" spans="1:4">
      <c r="A882" s="37">
        <v>44353</v>
      </c>
      <c r="B882" s="31" t="s">
        <v>1852</v>
      </c>
      <c r="C882" s="5" t="s">
        <v>392</v>
      </c>
      <c r="D882">
        <v>0</v>
      </c>
    </row>
    <row r="883" spans="1:4">
      <c r="A883" s="37">
        <v>44353</v>
      </c>
      <c r="B883" s="31" t="s">
        <v>1853</v>
      </c>
      <c r="C883" s="5" t="s">
        <v>393</v>
      </c>
      <c r="D883">
        <v>0</v>
      </c>
    </row>
    <row r="884" spans="1:4">
      <c r="A884" s="37">
        <v>44353</v>
      </c>
      <c r="B884" s="31" t="s">
        <v>1854</v>
      </c>
      <c r="C884" s="5" t="s">
        <v>394</v>
      </c>
      <c r="D884">
        <v>0</v>
      </c>
    </row>
    <row r="885" spans="1:4">
      <c r="A885" s="37">
        <v>44353</v>
      </c>
      <c r="B885" s="31" t="s">
        <v>1855</v>
      </c>
      <c r="C885" s="5" t="s">
        <v>395</v>
      </c>
      <c r="D885">
        <v>0</v>
      </c>
    </row>
    <row r="886" spans="1:4">
      <c r="A886" s="37">
        <v>44353</v>
      </c>
      <c r="B886" s="31" t="s">
        <v>1856</v>
      </c>
      <c r="C886" s="5" t="s">
        <v>396</v>
      </c>
      <c r="D886">
        <v>0</v>
      </c>
    </row>
    <row r="887" spans="1:4">
      <c r="A887" s="37">
        <v>44353</v>
      </c>
      <c r="B887" s="31" t="s">
        <v>1858</v>
      </c>
      <c r="C887" s="5" t="s">
        <v>427</v>
      </c>
      <c r="D887">
        <v>0</v>
      </c>
    </row>
    <row r="888" spans="1:4">
      <c r="A888" s="37">
        <v>44353</v>
      </c>
      <c r="B888" s="31" t="s">
        <v>1859</v>
      </c>
      <c r="C888" s="5" t="s">
        <v>502</v>
      </c>
      <c r="D888">
        <v>0</v>
      </c>
    </row>
    <row r="889" spans="1:4">
      <c r="A889" s="37">
        <v>44353</v>
      </c>
      <c r="B889" s="31" t="s">
        <v>1860</v>
      </c>
      <c r="C889" s="5" t="s">
        <v>618</v>
      </c>
      <c r="D889">
        <v>0</v>
      </c>
    </row>
    <row r="890" spans="1:4">
      <c r="A890" s="37">
        <v>44353</v>
      </c>
      <c r="B890" s="31" t="s">
        <v>1861</v>
      </c>
      <c r="C890" s="5" t="s">
        <v>619</v>
      </c>
      <c r="D890">
        <v>0</v>
      </c>
    </row>
    <row r="891" spans="1:4">
      <c r="A891" s="37">
        <v>44353</v>
      </c>
      <c r="B891" s="31" t="s">
        <v>1862</v>
      </c>
      <c r="C891" s="5" t="s">
        <v>620</v>
      </c>
      <c r="D891">
        <v>0</v>
      </c>
    </row>
    <row r="892" spans="1:4">
      <c r="A892" s="37">
        <v>44353</v>
      </c>
      <c r="B892" s="31" t="s">
        <v>1863</v>
      </c>
      <c r="C892" s="5" t="s">
        <v>625</v>
      </c>
      <c r="D892">
        <v>0</v>
      </c>
    </row>
    <row r="893" spans="1:4">
      <c r="A893" s="37">
        <v>44353</v>
      </c>
      <c r="B893" s="31" t="s">
        <v>1864</v>
      </c>
      <c r="C893" s="5" t="s">
        <v>626</v>
      </c>
      <c r="D893">
        <v>0</v>
      </c>
    </row>
    <row r="894" spans="1:4">
      <c r="A894" s="37">
        <v>44353</v>
      </c>
      <c r="B894" s="31" t="s">
        <v>1865</v>
      </c>
      <c r="C894" s="5" t="s">
        <v>629</v>
      </c>
      <c r="D894">
        <v>0</v>
      </c>
    </row>
    <row r="895" spans="1:4">
      <c r="A895" s="37">
        <v>44353</v>
      </c>
      <c r="B895" s="31" t="s">
        <v>1866</v>
      </c>
      <c r="C895" s="5" t="s">
        <v>741</v>
      </c>
      <c r="D895">
        <v>0</v>
      </c>
    </row>
    <row r="896" spans="1:4">
      <c r="A896" s="37">
        <v>44353</v>
      </c>
      <c r="B896" s="31" t="s">
        <v>1867</v>
      </c>
      <c r="C896" s="5" t="s">
        <v>742</v>
      </c>
      <c r="D896">
        <v>0</v>
      </c>
    </row>
    <row r="897" spans="1:4">
      <c r="A897" s="37">
        <v>44353</v>
      </c>
      <c r="B897" s="31" t="s">
        <v>1868</v>
      </c>
      <c r="C897" s="5" t="s">
        <v>743</v>
      </c>
      <c r="D897">
        <v>0</v>
      </c>
    </row>
    <row r="898" spans="1:4">
      <c r="A898" s="37">
        <v>44353</v>
      </c>
      <c r="B898" s="31" t="s">
        <v>1869</v>
      </c>
      <c r="C898" s="5" t="s">
        <v>745</v>
      </c>
      <c r="D898">
        <v>0</v>
      </c>
    </row>
    <row r="899" spans="1:4">
      <c r="A899" s="37">
        <v>44353</v>
      </c>
      <c r="B899" s="31" t="s">
        <v>1870</v>
      </c>
      <c r="C899" s="5" t="s">
        <v>746</v>
      </c>
      <c r="D899">
        <v>0</v>
      </c>
    </row>
    <row r="900" spans="1:4">
      <c r="A900" s="37">
        <v>44353</v>
      </c>
      <c r="B900" s="31" t="s">
        <v>1871</v>
      </c>
      <c r="C900" s="5" t="s">
        <v>747</v>
      </c>
      <c r="D900">
        <v>0</v>
      </c>
    </row>
    <row r="901" spans="1:4">
      <c r="A901" s="37">
        <v>44353</v>
      </c>
      <c r="B901" s="31" t="s">
        <v>1872</v>
      </c>
      <c r="C901" s="5" t="s">
        <v>748</v>
      </c>
      <c r="D901">
        <v>0</v>
      </c>
    </row>
    <row r="902" spans="1:4">
      <c r="A902" s="37">
        <v>44353</v>
      </c>
      <c r="B902" s="31" t="s">
        <v>1873</v>
      </c>
      <c r="C902" s="5" t="s">
        <v>749</v>
      </c>
      <c r="D902">
        <v>0</v>
      </c>
    </row>
    <row r="903" spans="1:4">
      <c r="A903" s="37">
        <v>44353</v>
      </c>
      <c r="B903" s="31" t="s">
        <v>1874</v>
      </c>
      <c r="C903" s="5" t="s">
        <v>750</v>
      </c>
      <c r="D903">
        <v>0</v>
      </c>
    </row>
    <row r="904" spans="1:4">
      <c r="A904" s="37">
        <v>44353</v>
      </c>
      <c r="B904" s="31" t="s">
        <v>1875</v>
      </c>
      <c r="C904" s="5" t="s">
        <v>751</v>
      </c>
      <c r="D904">
        <v>0</v>
      </c>
    </row>
    <row r="905" spans="1:4">
      <c r="A905" s="37">
        <v>44353</v>
      </c>
      <c r="B905" s="31" t="s">
        <v>1876</v>
      </c>
      <c r="C905" s="5" t="s">
        <v>752</v>
      </c>
      <c r="D905">
        <v>0</v>
      </c>
    </row>
    <row r="906" spans="1:4">
      <c r="A906" s="37">
        <v>44353</v>
      </c>
      <c r="B906" s="31" t="s">
        <v>1877</v>
      </c>
      <c r="C906" s="5" t="s">
        <v>753</v>
      </c>
      <c r="D906">
        <v>0</v>
      </c>
    </row>
    <row r="907" spans="1:4">
      <c r="A907" s="37">
        <v>44353</v>
      </c>
      <c r="B907" s="31" t="s">
        <v>1878</v>
      </c>
      <c r="C907" s="5" t="s">
        <v>754</v>
      </c>
      <c r="D907">
        <v>0</v>
      </c>
    </row>
    <row r="908" spans="1:4">
      <c r="A908" s="37">
        <v>44353</v>
      </c>
      <c r="B908" s="31" t="s">
        <v>1879</v>
      </c>
      <c r="C908" s="5" t="s">
        <v>755</v>
      </c>
      <c r="D908">
        <v>0</v>
      </c>
    </row>
    <row r="909" spans="1:4">
      <c r="A909" s="37">
        <v>44353</v>
      </c>
      <c r="B909" s="31" t="s">
        <v>1880</v>
      </c>
      <c r="C909" s="5" t="s">
        <v>756</v>
      </c>
      <c r="D909">
        <v>0</v>
      </c>
    </row>
    <row r="910" spans="1:4">
      <c r="A910" s="37">
        <v>44353</v>
      </c>
      <c r="B910" s="31" t="s">
        <v>1881</v>
      </c>
      <c r="C910" s="5" t="s">
        <v>757</v>
      </c>
      <c r="D910">
        <v>0</v>
      </c>
    </row>
    <row r="911" spans="1:4">
      <c r="A911" s="37">
        <v>44353</v>
      </c>
      <c r="B911" s="31" t="s">
        <v>1882</v>
      </c>
      <c r="C911" s="5" t="s">
        <v>758</v>
      </c>
      <c r="D911">
        <v>0</v>
      </c>
    </row>
    <row r="912" spans="1:4">
      <c r="A912" s="37">
        <v>44353</v>
      </c>
      <c r="B912" s="31" t="s">
        <v>1883</v>
      </c>
      <c r="C912" s="5" t="s">
        <v>759</v>
      </c>
      <c r="D912">
        <v>0</v>
      </c>
    </row>
    <row r="913" spans="1:4">
      <c r="A913" s="37">
        <v>44353</v>
      </c>
      <c r="B913" s="31" t="s">
        <v>1884</v>
      </c>
      <c r="C913" s="5" t="s">
        <v>805</v>
      </c>
      <c r="D913">
        <v>0</v>
      </c>
    </row>
    <row r="914" spans="1:4">
      <c r="A914" s="37">
        <v>44353</v>
      </c>
      <c r="B914" s="31" t="s">
        <v>1885</v>
      </c>
      <c r="C914" s="5" t="s">
        <v>847</v>
      </c>
      <c r="D914">
        <v>0</v>
      </c>
    </row>
    <row r="915" spans="1:4">
      <c r="A915" s="37">
        <v>44353</v>
      </c>
      <c r="B915" s="31" t="s">
        <v>1886</v>
      </c>
      <c r="C915" s="5" t="s">
        <v>848</v>
      </c>
      <c r="D915">
        <v>0</v>
      </c>
    </row>
    <row r="916" spans="1:4">
      <c r="A916" s="37">
        <v>44353</v>
      </c>
      <c r="B916" s="31" t="s">
        <v>1887</v>
      </c>
      <c r="C916" s="5" t="s">
        <v>986</v>
      </c>
      <c r="D916">
        <v>0</v>
      </c>
    </row>
    <row r="917" spans="1:4">
      <c r="A917" s="37">
        <v>44353</v>
      </c>
      <c r="B917" s="33" t="s">
        <v>2638</v>
      </c>
      <c r="C917" s="5" t="s">
        <v>987</v>
      </c>
      <c r="D917">
        <v>0</v>
      </c>
    </row>
    <row r="918" spans="1:4">
      <c r="A918" s="37">
        <v>44353</v>
      </c>
      <c r="B918" s="33" t="s">
        <v>2639</v>
      </c>
      <c r="C918" s="5" t="s">
        <v>988</v>
      </c>
      <c r="D918">
        <v>0</v>
      </c>
    </row>
    <row r="919" spans="1:4">
      <c r="A919" s="37">
        <v>44353</v>
      </c>
      <c r="B919" s="33" t="s">
        <v>2640</v>
      </c>
      <c r="C919" s="5" t="s">
        <v>989</v>
      </c>
      <c r="D919">
        <v>0</v>
      </c>
    </row>
    <row r="920" spans="1:4">
      <c r="A920" s="37">
        <v>44353</v>
      </c>
      <c r="B920" s="33" t="s">
        <v>2641</v>
      </c>
      <c r="C920" s="5" t="s">
        <v>990</v>
      </c>
      <c r="D920">
        <v>0</v>
      </c>
    </row>
    <row r="921" spans="1:4">
      <c r="A921" s="37">
        <v>44353</v>
      </c>
      <c r="B921" s="33" t="s">
        <v>2643</v>
      </c>
      <c r="C921" s="5" t="s">
        <v>991</v>
      </c>
      <c r="D921">
        <v>0</v>
      </c>
    </row>
    <row r="922" spans="1:4">
      <c r="A922" s="37">
        <v>44353</v>
      </c>
      <c r="B922" s="33" t="s">
        <v>2645</v>
      </c>
      <c r="C922" s="5" t="s">
        <v>993</v>
      </c>
      <c r="D922">
        <v>0</v>
      </c>
    </row>
    <row r="923" spans="1:4">
      <c r="A923" s="37">
        <v>44353</v>
      </c>
      <c r="B923" s="33" t="s">
        <v>2646</v>
      </c>
      <c r="C923" s="5" t="s">
        <v>994</v>
      </c>
      <c r="D923">
        <v>0</v>
      </c>
    </row>
    <row r="924" spans="1:4">
      <c r="A924" s="37">
        <v>44353</v>
      </c>
      <c r="B924" s="33" t="s">
        <v>2647</v>
      </c>
      <c r="C924" s="5" t="s">
        <v>995</v>
      </c>
      <c r="D924">
        <v>0</v>
      </c>
    </row>
    <row r="925" spans="1:4">
      <c r="A925" s="37">
        <v>44353</v>
      </c>
      <c r="B925" s="33" t="s">
        <v>2648</v>
      </c>
      <c r="C925" s="5" t="s">
        <v>996</v>
      </c>
      <c r="D925">
        <v>0</v>
      </c>
    </row>
    <row r="926" spans="1:4">
      <c r="A926" s="37">
        <v>44353</v>
      </c>
      <c r="B926" s="33" t="s">
        <v>2649</v>
      </c>
      <c r="C926" s="5" t="s">
        <v>997</v>
      </c>
      <c r="D926">
        <v>0</v>
      </c>
    </row>
    <row r="927" spans="1:4">
      <c r="A927" s="37">
        <v>44353</v>
      </c>
      <c r="B927" s="33" t="s">
        <v>2650</v>
      </c>
      <c r="C927" s="5" t="s">
        <v>998</v>
      </c>
      <c r="D927">
        <v>0</v>
      </c>
    </row>
    <row r="928" spans="1:4">
      <c r="A928" s="37">
        <v>44353</v>
      </c>
      <c r="B928" s="33" t="s">
        <v>2651</v>
      </c>
      <c r="C928" s="5" t="s">
        <v>999</v>
      </c>
      <c r="D928">
        <v>0</v>
      </c>
    </row>
    <row r="929" spans="1:4">
      <c r="A929" s="37">
        <v>44353</v>
      </c>
      <c r="B929" s="33" t="s">
        <v>2653</v>
      </c>
      <c r="C929" s="5" t="s">
        <v>1001</v>
      </c>
      <c r="D929">
        <v>0</v>
      </c>
    </row>
    <row r="930" spans="1:4">
      <c r="A930" s="37">
        <v>44353</v>
      </c>
      <c r="B930" s="33" t="s">
        <v>2654</v>
      </c>
      <c r="C930" s="5" t="s">
        <v>1002</v>
      </c>
      <c r="D930">
        <v>0</v>
      </c>
    </row>
    <row r="931" spans="1:4">
      <c r="A931" s="37">
        <v>44353</v>
      </c>
      <c r="B931" s="33" t="s">
        <v>2655</v>
      </c>
      <c r="C931" s="5" t="s">
        <v>1003</v>
      </c>
      <c r="D931">
        <v>0</v>
      </c>
    </row>
    <row r="932" spans="1:4">
      <c r="A932" s="37">
        <v>44353</v>
      </c>
      <c r="B932" s="33" t="s">
        <v>2656</v>
      </c>
      <c r="C932" s="5" t="s">
        <v>1004</v>
      </c>
      <c r="D932">
        <v>0</v>
      </c>
    </row>
    <row r="933" spans="1:4">
      <c r="A933" s="37">
        <v>44353</v>
      </c>
      <c r="B933" s="33" t="s">
        <v>2657</v>
      </c>
      <c r="C933" s="5" t="s">
        <v>1005</v>
      </c>
      <c r="D933">
        <v>0</v>
      </c>
    </row>
    <row r="934" spans="1:4">
      <c r="A934" s="37">
        <v>44353</v>
      </c>
      <c r="B934" s="33" t="s">
        <v>2658</v>
      </c>
      <c r="C934" s="5" t="s">
        <v>1006</v>
      </c>
      <c r="D934">
        <v>0</v>
      </c>
    </row>
    <row r="935" spans="1:4">
      <c r="A935" s="37">
        <v>44353</v>
      </c>
      <c r="B935" s="33" t="s">
        <v>2659</v>
      </c>
      <c r="C935" s="5" t="s">
        <v>1007</v>
      </c>
      <c r="D935">
        <v>0</v>
      </c>
    </row>
    <row r="936" spans="1:4">
      <c r="A936" s="37">
        <v>44353</v>
      </c>
      <c r="B936" s="33" t="s">
        <v>2660</v>
      </c>
      <c r="C936" s="5" t="s">
        <v>1008</v>
      </c>
      <c r="D936">
        <v>0</v>
      </c>
    </row>
    <row r="937" spans="1:4">
      <c r="A937" s="37">
        <v>44353</v>
      </c>
      <c r="B937" s="33" t="s">
        <v>2661</v>
      </c>
      <c r="C937" s="5" t="s">
        <v>1009</v>
      </c>
      <c r="D937">
        <v>0</v>
      </c>
    </row>
    <row r="938" spans="1:4">
      <c r="A938" s="37">
        <v>44353</v>
      </c>
      <c r="B938" s="33" t="s">
        <v>2662</v>
      </c>
      <c r="C938" s="5" t="s">
        <v>1010</v>
      </c>
      <c r="D938">
        <v>0</v>
      </c>
    </row>
    <row r="939" spans="1:4">
      <c r="A939" s="37">
        <v>44353</v>
      </c>
      <c r="B939" s="33" t="s">
        <v>2663</v>
      </c>
      <c r="C939" s="5" t="s">
        <v>1011</v>
      </c>
      <c r="D939">
        <v>0</v>
      </c>
    </row>
    <row r="940" spans="1:4">
      <c r="A940" s="37">
        <v>44353</v>
      </c>
      <c r="B940" s="33" t="s">
        <v>2664</v>
      </c>
      <c r="C940" s="5" t="s">
        <v>1012</v>
      </c>
      <c r="D940">
        <v>0</v>
      </c>
    </row>
    <row r="941" spans="1:4">
      <c r="A941" s="37">
        <v>44353</v>
      </c>
      <c r="B941" s="33" t="s">
        <v>2665</v>
      </c>
      <c r="C941" s="5" t="s">
        <v>1013</v>
      </c>
      <c r="D941">
        <v>0</v>
      </c>
    </row>
    <row r="942" spans="1:4">
      <c r="A942" s="37">
        <v>44353</v>
      </c>
      <c r="B942" s="33" t="s">
        <v>2666</v>
      </c>
      <c r="C942" s="5" t="s">
        <v>1014</v>
      </c>
      <c r="D942">
        <v>0</v>
      </c>
    </row>
    <row r="943" spans="1:4">
      <c r="A943" s="37">
        <v>44353</v>
      </c>
      <c r="B943" s="31" t="s">
        <v>1888</v>
      </c>
      <c r="C943" s="5" t="s">
        <v>1015</v>
      </c>
      <c r="D943">
        <v>0</v>
      </c>
    </row>
    <row r="944" spans="1:4">
      <c r="A944" s="37">
        <v>44353</v>
      </c>
      <c r="B944" s="31" t="s">
        <v>1889</v>
      </c>
      <c r="C944" s="5" t="s">
        <v>1016</v>
      </c>
      <c r="D944">
        <v>0</v>
      </c>
    </row>
    <row r="945" spans="1:4">
      <c r="A945" s="37">
        <v>44353</v>
      </c>
      <c r="B945" s="31" t="s">
        <v>1890</v>
      </c>
      <c r="C945" s="5" t="s">
        <v>1017</v>
      </c>
      <c r="D945">
        <v>0</v>
      </c>
    </row>
    <row r="946" spans="1:4">
      <c r="A946" s="37">
        <v>44353</v>
      </c>
      <c r="B946" s="31" t="s">
        <v>1891</v>
      </c>
      <c r="C946" s="5" t="s">
        <v>1018</v>
      </c>
      <c r="D946">
        <v>0</v>
      </c>
    </row>
    <row r="947" spans="1:4">
      <c r="A947" s="37">
        <v>44353</v>
      </c>
      <c r="B947" s="31" t="s">
        <v>1892</v>
      </c>
      <c r="C947" s="5" t="s">
        <v>1019</v>
      </c>
      <c r="D947">
        <v>0</v>
      </c>
    </row>
    <row r="948" spans="1:4">
      <c r="A948" s="37">
        <v>44353</v>
      </c>
      <c r="B948" s="31" t="s">
        <v>1893</v>
      </c>
      <c r="C948" s="5" t="s">
        <v>1020</v>
      </c>
      <c r="D948">
        <v>0</v>
      </c>
    </row>
    <row r="949" spans="1:4">
      <c r="A949" s="37">
        <v>44353</v>
      </c>
      <c r="B949" s="31" t="s">
        <v>1894</v>
      </c>
      <c r="C949" s="5" t="s">
        <v>1021</v>
      </c>
      <c r="D949">
        <v>0</v>
      </c>
    </row>
    <row r="950" spans="1:4">
      <c r="A950" s="37">
        <v>44353</v>
      </c>
      <c r="B950" s="31" t="s">
        <v>1895</v>
      </c>
      <c r="C950" s="5" t="s">
        <v>1022</v>
      </c>
      <c r="D950">
        <v>0</v>
      </c>
    </row>
    <row r="951" spans="1:4">
      <c r="A951" s="37">
        <v>44353</v>
      </c>
      <c r="B951" s="31" t="s">
        <v>1896</v>
      </c>
      <c r="C951" s="5" t="s">
        <v>1023</v>
      </c>
      <c r="D951">
        <v>0</v>
      </c>
    </row>
    <row r="952" spans="1:4">
      <c r="A952" s="37">
        <v>44353</v>
      </c>
      <c r="B952" s="31" t="s">
        <v>1897</v>
      </c>
      <c r="C952" s="5" t="s">
        <v>1024</v>
      </c>
      <c r="D952">
        <v>0</v>
      </c>
    </row>
    <row r="953" spans="1:4">
      <c r="A953" s="37">
        <v>44353</v>
      </c>
      <c r="B953" s="31" t="s">
        <v>1898</v>
      </c>
      <c r="C953" s="5" t="s">
        <v>1025</v>
      </c>
      <c r="D953">
        <v>0</v>
      </c>
    </row>
    <row r="954" spans="1:4">
      <c r="A954" s="37">
        <v>44353</v>
      </c>
      <c r="B954" s="31" t="s">
        <v>1899</v>
      </c>
      <c r="C954" s="5" t="s">
        <v>1026</v>
      </c>
      <c r="D954">
        <v>0</v>
      </c>
    </row>
    <row r="955" spans="1:4">
      <c r="A955" s="37">
        <v>44353</v>
      </c>
      <c r="B955" s="31" t="s">
        <v>1900</v>
      </c>
      <c r="C955" s="5" t="s">
        <v>1028</v>
      </c>
      <c r="D955">
        <v>0</v>
      </c>
    </row>
    <row r="956" spans="1:4">
      <c r="A956" s="37">
        <v>44353</v>
      </c>
      <c r="B956" s="31" t="s">
        <v>1901</v>
      </c>
      <c r="C956" s="5" t="s">
        <v>1029</v>
      </c>
      <c r="D956">
        <v>0</v>
      </c>
    </row>
    <row r="957" spans="1:4">
      <c r="A957" s="37">
        <v>44353</v>
      </c>
      <c r="B957" s="31" t="s">
        <v>1902</v>
      </c>
      <c r="C957" s="5" t="s">
        <v>1030</v>
      </c>
      <c r="D957">
        <v>0</v>
      </c>
    </row>
    <row r="958" spans="1:4">
      <c r="A958" s="37">
        <v>44353</v>
      </c>
      <c r="B958" s="31" t="s">
        <v>1903</v>
      </c>
      <c r="C958" s="5" t="s">
        <v>1031</v>
      </c>
      <c r="D958">
        <v>0</v>
      </c>
    </row>
    <row r="959" spans="1:4">
      <c r="A959" s="37">
        <v>44353</v>
      </c>
      <c r="B959" s="31" t="s">
        <v>1904</v>
      </c>
      <c r="C959" s="5" t="s">
        <v>1032</v>
      </c>
      <c r="D959">
        <v>0</v>
      </c>
    </row>
    <row r="960" spans="1:4">
      <c r="A960" s="37">
        <v>44353</v>
      </c>
      <c r="B960" s="31" t="s">
        <v>1905</v>
      </c>
      <c r="C960" s="5" t="s">
        <v>1033</v>
      </c>
      <c r="D960">
        <v>0</v>
      </c>
    </row>
    <row r="961" spans="1:4">
      <c r="A961" s="37">
        <v>44353</v>
      </c>
      <c r="B961" s="31" t="s">
        <v>1906</v>
      </c>
      <c r="C961" s="5" t="s">
        <v>1034</v>
      </c>
      <c r="D961">
        <v>0</v>
      </c>
    </row>
    <row r="962" spans="1:4">
      <c r="A962" s="37">
        <v>44353</v>
      </c>
      <c r="B962" s="31" t="s">
        <v>1907</v>
      </c>
      <c r="C962" s="5" t="s">
        <v>1035</v>
      </c>
      <c r="D962">
        <v>0</v>
      </c>
    </row>
    <row r="963" spans="1:4">
      <c r="A963" s="37">
        <v>44353</v>
      </c>
      <c r="B963" s="31" t="s">
        <v>1908</v>
      </c>
      <c r="C963" s="5" t="s">
        <v>1036</v>
      </c>
      <c r="D963">
        <v>0</v>
      </c>
    </row>
    <row r="964" spans="1:4">
      <c r="A964" s="37">
        <v>44353</v>
      </c>
      <c r="B964" s="31" t="s">
        <v>1909</v>
      </c>
      <c r="C964" s="5" t="s">
        <v>1037</v>
      </c>
      <c r="D964">
        <v>0</v>
      </c>
    </row>
    <row r="965" spans="1:4">
      <c r="A965" s="37">
        <v>44353</v>
      </c>
      <c r="B965" s="31" t="s">
        <v>1910</v>
      </c>
      <c r="C965" s="5" t="s">
        <v>1039</v>
      </c>
      <c r="D965">
        <v>0</v>
      </c>
    </row>
    <row r="966" spans="1:4">
      <c r="A966" s="37">
        <v>44353</v>
      </c>
      <c r="B966" s="31" t="s">
        <v>1911</v>
      </c>
      <c r="C966" s="5" t="s">
        <v>1040</v>
      </c>
      <c r="D966">
        <v>0</v>
      </c>
    </row>
    <row r="967" spans="1:4">
      <c r="A967" s="37">
        <v>44353</v>
      </c>
      <c r="B967" s="31" t="s">
        <v>1912</v>
      </c>
      <c r="C967" s="5" t="s">
        <v>1041</v>
      </c>
      <c r="D967">
        <v>0</v>
      </c>
    </row>
    <row r="968" spans="1:4">
      <c r="A968" s="37">
        <v>44353</v>
      </c>
      <c r="B968" s="31" t="s">
        <v>1913</v>
      </c>
      <c r="C968" s="5" t="s">
        <v>1042</v>
      </c>
      <c r="D968">
        <v>0</v>
      </c>
    </row>
    <row r="969" spans="1:4">
      <c r="A969" s="37">
        <v>44353</v>
      </c>
      <c r="B969" s="31" t="s">
        <v>1914</v>
      </c>
      <c r="C969" s="5" t="s">
        <v>1043</v>
      </c>
      <c r="D969">
        <v>0</v>
      </c>
    </row>
    <row r="970" spans="1:4">
      <c r="A970" s="37">
        <v>44353</v>
      </c>
      <c r="B970" s="31" t="s">
        <v>1915</v>
      </c>
      <c r="C970" s="5" t="s">
        <v>1044</v>
      </c>
      <c r="D970">
        <v>0</v>
      </c>
    </row>
    <row r="971" spans="1:4">
      <c r="A971" s="37">
        <v>44353</v>
      </c>
      <c r="B971" s="31" t="s">
        <v>1916</v>
      </c>
      <c r="C971" s="5" t="s">
        <v>1045</v>
      </c>
      <c r="D971">
        <v>0</v>
      </c>
    </row>
    <row r="972" spans="1:4">
      <c r="A972" s="37">
        <v>44353</v>
      </c>
      <c r="B972" s="31" t="s">
        <v>1917</v>
      </c>
      <c r="C972" s="5" t="s">
        <v>1046</v>
      </c>
      <c r="D972">
        <v>0</v>
      </c>
    </row>
    <row r="973" spans="1:4">
      <c r="A973" s="37">
        <v>44353</v>
      </c>
      <c r="B973" s="31" t="s">
        <v>1918</v>
      </c>
      <c r="C973" s="5" t="s">
        <v>1047</v>
      </c>
      <c r="D973">
        <v>0</v>
      </c>
    </row>
    <row r="974" spans="1:4">
      <c r="A974" s="37">
        <v>44353</v>
      </c>
      <c r="B974" s="31" t="s">
        <v>1919</v>
      </c>
      <c r="C974" s="5" t="s">
        <v>1048</v>
      </c>
      <c r="D974">
        <v>0</v>
      </c>
    </row>
    <row r="975" spans="1:4">
      <c r="A975" s="37">
        <v>44353</v>
      </c>
      <c r="B975" s="31" t="s">
        <v>1920</v>
      </c>
      <c r="C975" s="5" t="s">
        <v>1049</v>
      </c>
      <c r="D975">
        <v>0</v>
      </c>
    </row>
    <row r="976" spans="1:4">
      <c r="A976" s="37">
        <v>44353</v>
      </c>
      <c r="B976" s="31" t="s">
        <v>1921</v>
      </c>
      <c r="C976" s="5" t="s">
        <v>1050</v>
      </c>
      <c r="D976">
        <v>0</v>
      </c>
    </row>
    <row r="977" spans="1:4">
      <c r="A977" s="37">
        <v>44353</v>
      </c>
      <c r="B977" s="31" t="s">
        <v>1922</v>
      </c>
      <c r="C977" s="5" t="s">
        <v>1051</v>
      </c>
      <c r="D977">
        <v>0</v>
      </c>
    </row>
    <row r="978" spans="1:4">
      <c r="A978" s="37">
        <v>44353</v>
      </c>
      <c r="B978" s="31" t="s">
        <v>1923</v>
      </c>
      <c r="C978" s="5" t="s">
        <v>1052</v>
      </c>
      <c r="D978">
        <v>0</v>
      </c>
    </row>
    <row r="979" spans="1:4">
      <c r="A979" s="37">
        <v>44353</v>
      </c>
      <c r="B979" s="31" t="s">
        <v>1924</v>
      </c>
      <c r="C979" s="5" t="s">
        <v>1053</v>
      </c>
      <c r="D979">
        <v>0</v>
      </c>
    </row>
    <row r="980" spans="1:4">
      <c r="A980" s="37">
        <v>44353</v>
      </c>
      <c r="B980" s="31" t="s">
        <v>1925</v>
      </c>
      <c r="C980" s="5" t="s">
        <v>1054</v>
      </c>
      <c r="D980">
        <v>0</v>
      </c>
    </row>
    <row r="981" spans="1:4">
      <c r="A981" s="37">
        <v>44353</v>
      </c>
      <c r="B981" s="31" t="s">
        <v>1926</v>
      </c>
      <c r="C981" s="5" t="s">
        <v>1055</v>
      </c>
      <c r="D981">
        <v>0</v>
      </c>
    </row>
    <row r="982" spans="1:4">
      <c r="A982" s="37">
        <v>44353</v>
      </c>
      <c r="B982" s="31" t="s">
        <v>1927</v>
      </c>
      <c r="C982" s="5" t="s">
        <v>1056</v>
      </c>
      <c r="D982">
        <v>0</v>
      </c>
    </row>
    <row r="983" spans="1:4">
      <c r="A983" s="37">
        <v>44353</v>
      </c>
      <c r="B983" s="31" t="s">
        <v>1928</v>
      </c>
      <c r="C983" s="5" t="s">
        <v>1057</v>
      </c>
      <c r="D983">
        <v>0</v>
      </c>
    </row>
    <row r="984" spans="1:4">
      <c r="A984" s="37">
        <v>44353</v>
      </c>
      <c r="B984" s="31" t="s">
        <v>1929</v>
      </c>
      <c r="C984" s="5" t="s">
        <v>1058</v>
      </c>
      <c r="D984">
        <v>0</v>
      </c>
    </row>
    <row r="985" spans="1:4">
      <c r="A985" s="37">
        <v>44353</v>
      </c>
      <c r="B985" s="31" t="s">
        <v>1930</v>
      </c>
      <c r="C985" s="5" t="s">
        <v>1059</v>
      </c>
      <c r="D985">
        <v>0</v>
      </c>
    </row>
    <row r="986" spans="1:4">
      <c r="A986" s="37">
        <v>44353</v>
      </c>
      <c r="B986" s="31" t="s">
        <v>1931</v>
      </c>
      <c r="C986" s="5" t="s">
        <v>1060</v>
      </c>
      <c r="D986">
        <v>0</v>
      </c>
    </row>
    <row r="987" spans="1:4">
      <c r="A987" s="37">
        <v>44353</v>
      </c>
      <c r="B987" s="31" t="s">
        <v>1932</v>
      </c>
      <c r="C987" s="5" t="s">
        <v>1061</v>
      </c>
      <c r="D987">
        <v>0</v>
      </c>
    </row>
    <row r="988" spans="1:4">
      <c r="A988" s="37">
        <v>44353</v>
      </c>
      <c r="B988" s="31" t="s">
        <v>1933</v>
      </c>
      <c r="C988" s="5" t="s">
        <v>1062</v>
      </c>
      <c r="D988">
        <v>0</v>
      </c>
    </row>
    <row r="989" spans="1:4">
      <c r="A989" s="37">
        <v>44353</v>
      </c>
      <c r="B989" s="31" t="s">
        <v>1934</v>
      </c>
      <c r="C989" s="5" t="s">
        <v>1063</v>
      </c>
      <c r="D989">
        <v>0</v>
      </c>
    </row>
    <row r="990" spans="1:4">
      <c r="A990" s="37">
        <v>44353</v>
      </c>
      <c r="B990" s="31" t="s">
        <v>1935</v>
      </c>
      <c r="C990" s="5" t="s">
        <v>1064</v>
      </c>
      <c r="D990">
        <v>0</v>
      </c>
    </row>
    <row r="991" spans="1:4">
      <c r="A991" s="37">
        <v>44353</v>
      </c>
      <c r="B991" s="31" t="s">
        <v>1936</v>
      </c>
      <c r="C991" s="5" t="s">
        <v>1065</v>
      </c>
      <c r="D991">
        <v>0</v>
      </c>
    </row>
    <row r="992" spans="1:4">
      <c r="A992" s="37">
        <v>44353</v>
      </c>
      <c r="B992" s="31" t="s">
        <v>1937</v>
      </c>
      <c r="C992" s="5" t="s">
        <v>1066</v>
      </c>
      <c r="D992">
        <v>0</v>
      </c>
    </row>
    <row r="993" spans="1:4">
      <c r="A993" s="37">
        <v>44353</v>
      </c>
      <c r="B993" s="31" t="s">
        <v>1938</v>
      </c>
      <c r="C993" s="5" t="s">
        <v>1067</v>
      </c>
      <c r="D993">
        <v>0</v>
      </c>
    </row>
    <row r="994" spans="1:4">
      <c r="A994" s="37">
        <v>44353</v>
      </c>
      <c r="B994" s="31" t="s">
        <v>1939</v>
      </c>
      <c r="C994" s="5" t="s">
        <v>1068</v>
      </c>
      <c r="D994">
        <v>0</v>
      </c>
    </row>
    <row r="995" spans="1:4">
      <c r="A995" s="37">
        <v>44353</v>
      </c>
      <c r="B995" s="31" t="s">
        <v>1940</v>
      </c>
      <c r="C995" s="5" t="s">
        <v>1069</v>
      </c>
      <c r="D995">
        <v>0</v>
      </c>
    </row>
    <row r="996" spans="1:4">
      <c r="A996" s="37">
        <v>44353</v>
      </c>
      <c r="B996" s="31" t="s">
        <v>1941</v>
      </c>
      <c r="C996" s="5" t="s">
        <v>1070</v>
      </c>
      <c r="D996">
        <v>0</v>
      </c>
    </row>
    <row r="997" spans="1:4">
      <c r="A997" s="37">
        <v>44353</v>
      </c>
      <c r="B997" s="31" t="s">
        <v>1942</v>
      </c>
      <c r="C997" s="5" t="s">
        <v>1071</v>
      </c>
      <c r="D997">
        <v>0</v>
      </c>
    </row>
    <row r="998" spans="1:4">
      <c r="A998" s="37">
        <v>44353</v>
      </c>
      <c r="B998" s="31" t="s">
        <v>1943</v>
      </c>
      <c r="C998" s="5" t="s">
        <v>1072</v>
      </c>
      <c r="D998">
        <v>0</v>
      </c>
    </row>
    <row r="999" spans="1:4">
      <c r="A999" s="37">
        <v>44353</v>
      </c>
      <c r="B999" s="31" t="s">
        <v>1944</v>
      </c>
      <c r="C999" s="5" t="s">
        <v>1073</v>
      </c>
      <c r="D999">
        <v>0</v>
      </c>
    </row>
    <row r="1000" spans="1:4">
      <c r="A1000" s="37">
        <v>44353</v>
      </c>
      <c r="B1000" s="31" t="s">
        <v>1945</v>
      </c>
      <c r="C1000" s="5" t="s">
        <v>1074</v>
      </c>
      <c r="D1000">
        <v>0</v>
      </c>
    </row>
    <row r="1001" spans="1:4">
      <c r="A1001" s="37">
        <v>44353</v>
      </c>
      <c r="B1001" s="31" t="s">
        <v>1946</v>
      </c>
      <c r="C1001" s="5" t="s">
        <v>1075</v>
      </c>
      <c r="D1001">
        <v>0</v>
      </c>
    </row>
    <row r="1002" spans="1:4">
      <c r="A1002" s="37">
        <v>44353</v>
      </c>
      <c r="B1002" s="31" t="s">
        <v>1947</v>
      </c>
      <c r="C1002" s="5" t="s">
        <v>1077</v>
      </c>
      <c r="D1002">
        <v>0</v>
      </c>
    </row>
    <row r="1003" spans="1:4">
      <c r="A1003" s="37">
        <v>44353</v>
      </c>
      <c r="B1003" s="31" t="s">
        <v>1948</v>
      </c>
      <c r="C1003" s="5" t="s">
        <v>1078</v>
      </c>
      <c r="D1003">
        <v>0</v>
      </c>
    </row>
    <row r="1004" spans="1:4">
      <c r="A1004" s="37">
        <v>44353</v>
      </c>
      <c r="B1004" s="31" t="s">
        <v>1949</v>
      </c>
      <c r="C1004" s="5" t="s">
        <v>1079</v>
      </c>
      <c r="D1004">
        <v>0</v>
      </c>
    </row>
    <row r="1005" spans="1:4">
      <c r="A1005" s="37">
        <v>44353</v>
      </c>
      <c r="B1005" s="31" t="s">
        <v>1950</v>
      </c>
      <c r="C1005" s="5" t="s">
        <v>1080</v>
      </c>
      <c r="D1005">
        <v>0</v>
      </c>
    </row>
    <row r="1006" spans="1:4">
      <c r="A1006" s="37">
        <v>44353</v>
      </c>
      <c r="B1006" s="31" t="s">
        <v>1951</v>
      </c>
      <c r="C1006" s="5" t="s">
        <v>1081</v>
      </c>
      <c r="D1006">
        <v>0</v>
      </c>
    </row>
    <row r="1007" spans="1:4">
      <c r="A1007" s="37">
        <v>44353</v>
      </c>
      <c r="B1007" s="31" t="s">
        <v>1952</v>
      </c>
      <c r="C1007" s="5" t="s">
        <v>1082</v>
      </c>
      <c r="D1007">
        <v>0</v>
      </c>
    </row>
    <row r="1008" spans="1:4">
      <c r="A1008" s="37">
        <v>44353</v>
      </c>
      <c r="B1008" s="31" t="s">
        <v>1953</v>
      </c>
      <c r="C1008" s="5" t="s">
        <v>1083</v>
      </c>
      <c r="D1008">
        <v>0</v>
      </c>
    </row>
    <row r="1009" spans="1:4">
      <c r="A1009" s="37">
        <v>44353</v>
      </c>
      <c r="B1009" s="31" t="s">
        <v>1954</v>
      </c>
      <c r="C1009" s="5" t="s">
        <v>1084</v>
      </c>
      <c r="D1009">
        <v>0</v>
      </c>
    </row>
    <row r="1010" spans="1:4">
      <c r="A1010" s="37">
        <v>44353</v>
      </c>
      <c r="B1010" s="31" t="s">
        <v>1955</v>
      </c>
      <c r="C1010" s="5" t="s">
        <v>1085</v>
      </c>
      <c r="D1010">
        <v>0</v>
      </c>
    </row>
    <row r="1011" spans="1:4">
      <c r="A1011" s="37">
        <v>44353</v>
      </c>
      <c r="B1011" s="31" t="s">
        <v>1956</v>
      </c>
      <c r="C1011" s="5" t="s">
        <v>1086</v>
      </c>
      <c r="D1011">
        <v>0</v>
      </c>
    </row>
    <row r="1012" spans="1:4">
      <c r="A1012" s="37">
        <v>44353</v>
      </c>
      <c r="B1012" s="31" t="s">
        <v>1957</v>
      </c>
      <c r="C1012" s="5" t="s">
        <v>1087</v>
      </c>
      <c r="D1012">
        <v>0</v>
      </c>
    </row>
    <row r="1013" spans="1:4">
      <c r="A1013" s="37">
        <v>44353</v>
      </c>
      <c r="B1013" s="31" t="s">
        <v>1958</v>
      </c>
      <c r="C1013" s="5" t="s">
        <v>1088</v>
      </c>
      <c r="D1013">
        <v>0</v>
      </c>
    </row>
    <row r="1014" spans="1:4">
      <c r="A1014" s="37">
        <v>44353</v>
      </c>
      <c r="B1014" s="31" t="s">
        <v>1959</v>
      </c>
      <c r="C1014" s="5" t="s">
        <v>1089</v>
      </c>
      <c r="D1014">
        <v>0</v>
      </c>
    </row>
    <row r="1015" spans="1:4">
      <c r="A1015" s="37">
        <v>44353</v>
      </c>
      <c r="B1015" s="31" t="s">
        <v>1960</v>
      </c>
      <c r="C1015" s="5" t="s">
        <v>1090</v>
      </c>
      <c r="D1015">
        <v>0</v>
      </c>
    </row>
    <row r="1016" spans="1:4">
      <c r="A1016" s="37">
        <v>44353</v>
      </c>
      <c r="B1016" s="31" t="s">
        <v>1961</v>
      </c>
      <c r="C1016" s="5" t="s">
        <v>1091</v>
      </c>
      <c r="D1016">
        <v>0</v>
      </c>
    </row>
    <row r="1017" spans="1:4">
      <c r="A1017" s="37">
        <v>44353</v>
      </c>
      <c r="B1017" s="31" t="s">
        <v>1962</v>
      </c>
      <c r="C1017" s="5" t="s">
        <v>1092</v>
      </c>
      <c r="D1017">
        <v>0</v>
      </c>
    </row>
    <row r="1018" spans="1:4">
      <c r="A1018" s="37">
        <v>44353</v>
      </c>
      <c r="B1018" s="31" t="s">
        <v>1963</v>
      </c>
      <c r="C1018" s="5" t="s">
        <v>1093</v>
      </c>
      <c r="D1018">
        <v>0</v>
      </c>
    </row>
    <row r="1019" spans="1:4">
      <c r="A1019" s="37">
        <v>44353</v>
      </c>
      <c r="B1019" s="31" t="s">
        <v>1964</v>
      </c>
      <c r="C1019" s="5" t="s">
        <v>1094</v>
      </c>
      <c r="D1019">
        <v>0</v>
      </c>
    </row>
    <row r="1020" spans="1:4">
      <c r="A1020" s="37">
        <v>44353</v>
      </c>
      <c r="B1020" s="31" t="s">
        <v>1965</v>
      </c>
      <c r="C1020" s="5" t="s">
        <v>1095</v>
      </c>
      <c r="D1020">
        <v>0</v>
      </c>
    </row>
    <row r="1021" spans="1:4">
      <c r="A1021" s="37">
        <v>44353</v>
      </c>
      <c r="B1021" s="31" t="s">
        <v>1966</v>
      </c>
      <c r="C1021" s="5" t="s">
        <v>1096</v>
      </c>
      <c r="D1021">
        <v>0</v>
      </c>
    </row>
    <row r="1022" spans="1:4">
      <c r="A1022" s="37">
        <v>44353</v>
      </c>
      <c r="B1022" s="31" t="s">
        <v>1967</v>
      </c>
      <c r="C1022" s="5" t="s">
        <v>1098</v>
      </c>
      <c r="D1022">
        <v>0</v>
      </c>
    </row>
    <row r="1023" spans="1:4">
      <c r="A1023" s="37">
        <v>44353</v>
      </c>
      <c r="B1023" s="31" t="s">
        <v>1968</v>
      </c>
      <c r="C1023" s="5" t="s">
        <v>1099</v>
      </c>
      <c r="D1023">
        <v>0</v>
      </c>
    </row>
    <row r="1024" spans="1:4">
      <c r="A1024" s="37">
        <v>44353</v>
      </c>
      <c r="B1024" s="31" t="s">
        <v>1969</v>
      </c>
      <c r="C1024" s="5" t="s">
        <v>1100</v>
      </c>
      <c r="D1024">
        <v>0</v>
      </c>
    </row>
    <row r="1025" spans="1:4">
      <c r="A1025" s="37">
        <v>44353</v>
      </c>
      <c r="B1025" s="31" t="s">
        <v>1970</v>
      </c>
      <c r="C1025" s="5" t="s">
        <v>1101</v>
      </c>
      <c r="D1025">
        <v>0</v>
      </c>
    </row>
    <row r="1026" spans="1:4">
      <c r="A1026" s="37">
        <v>44353</v>
      </c>
      <c r="B1026" s="31" t="s">
        <v>1971</v>
      </c>
      <c r="C1026" s="5" t="s">
        <v>1102</v>
      </c>
      <c r="D1026">
        <v>0</v>
      </c>
    </row>
    <row r="1027" spans="1:4">
      <c r="A1027" s="37">
        <v>44353</v>
      </c>
      <c r="B1027" s="31" t="s">
        <v>1972</v>
      </c>
      <c r="C1027" s="5" t="s">
        <v>1103</v>
      </c>
      <c r="D1027">
        <v>0</v>
      </c>
    </row>
    <row r="1028" spans="1:4">
      <c r="A1028" s="37">
        <v>44353</v>
      </c>
      <c r="B1028" s="31" t="s">
        <v>1973</v>
      </c>
      <c r="C1028" s="5" t="s">
        <v>1104</v>
      </c>
      <c r="D1028">
        <v>0</v>
      </c>
    </row>
    <row r="1029" spans="1:4">
      <c r="A1029" s="37">
        <v>44353</v>
      </c>
      <c r="B1029" s="31" t="s">
        <v>1974</v>
      </c>
      <c r="C1029" s="5" t="s">
        <v>1105</v>
      </c>
      <c r="D1029">
        <v>0</v>
      </c>
    </row>
    <row r="1030" spans="1:4">
      <c r="A1030" s="37">
        <v>44353</v>
      </c>
      <c r="B1030" s="31" t="s">
        <v>1975</v>
      </c>
      <c r="C1030" s="5" t="s">
        <v>1106</v>
      </c>
      <c r="D1030">
        <v>0</v>
      </c>
    </row>
    <row r="1031" spans="1:4">
      <c r="A1031" s="37">
        <v>44353</v>
      </c>
      <c r="B1031" s="31" t="s">
        <v>1976</v>
      </c>
      <c r="C1031" s="5" t="s">
        <v>1107</v>
      </c>
      <c r="D1031">
        <v>0</v>
      </c>
    </row>
    <row r="1032" spans="1:4">
      <c r="A1032" s="37">
        <v>44353</v>
      </c>
      <c r="B1032" s="31" t="s">
        <v>1977</v>
      </c>
      <c r="C1032" s="5" t="s">
        <v>1108</v>
      </c>
      <c r="D1032">
        <v>0</v>
      </c>
    </row>
    <row r="1033" spans="1:4">
      <c r="A1033" s="37">
        <v>44353</v>
      </c>
      <c r="B1033" s="31" t="s">
        <v>1978</v>
      </c>
      <c r="C1033" s="5" t="s">
        <v>1109</v>
      </c>
      <c r="D1033">
        <v>0</v>
      </c>
    </row>
    <row r="1034" spans="1:4">
      <c r="A1034" s="37">
        <v>44353</v>
      </c>
      <c r="B1034" s="31" t="s">
        <v>1979</v>
      </c>
      <c r="C1034" s="5" t="s">
        <v>1110</v>
      </c>
      <c r="D1034">
        <v>0</v>
      </c>
    </row>
    <row r="1035" spans="1:4">
      <c r="A1035" s="37">
        <v>44353</v>
      </c>
      <c r="B1035" s="31" t="s">
        <v>1980</v>
      </c>
      <c r="C1035" s="5" t="s">
        <v>1111</v>
      </c>
      <c r="D1035">
        <v>0</v>
      </c>
    </row>
    <row r="1036" spans="1:4">
      <c r="A1036" s="37">
        <v>44353</v>
      </c>
      <c r="B1036" s="31" t="s">
        <v>1981</v>
      </c>
      <c r="C1036" s="5" t="s">
        <v>1112</v>
      </c>
      <c r="D1036">
        <v>0</v>
      </c>
    </row>
    <row r="1037" spans="1:4">
      <c r="A1037" s="37">
        <v>44353</v>
      </c>
      <c r="B1037" s="31" t="s">
        <v>1982</v>
      </c>
      <c r="C1037" s="5" t="s">
        <v>1113</v>
      </c>
      <c r="D1037">
        <v>0</v>
      </c>
    </row>
    <row r="1038" spans="1:4">
      <c r="A1038" s="37">
        <v>44353</v>
      </c>
      <c r="B1038" s="31" t="s">
        <v>1983</v>
      </c>
      <c r="C1038" s="5" t="s">
        <v>1114</v>
      </c>
      <c r="D1038">
        <v>0</v>
      </c>
    </row>
    <row r="1039" spans="1:4">
      <c r="A1039" s="37">
        <v>44353</v>
      </c>
      <c r="B1039" s="31" t="s">
        <v>1984</v>
      </c>
      <c r="C1039" s="5" t="s">
        <v>1115</v>
      </c>
      <c r="D1039">
        <v>0</v>
      </c>
    </row>
    <row r="1040" spans="1:4">
      <c r="A1040" s="37">
        <v>44353</v>
      </c>
      <c r="B1040" s="31" t="s">
        <v>1985</v>
      </c>
      <c r="C1040" s="5" t="s">
        <v>1116</v>
      </c>
      <c r="D1040">
        <v>0</v>
      </c>
    </row>
    <row r="1041" spans="1:4">
      <c r="A1041" s="37">
        <v>44353</v>
      </c>
      <c r="B1041" s="31" t="s">
        <v>1986</v>
      </c>
      <c r="C1041" s="5" t="s">
        <v>1117</v>
      </c>
      <c r="D1041">
        <v>0</v>
      </c>
    </row>
    <row r="1042" spans="1:4">
      <c r="A1042" s="37">
        <v>44353</v>
      </c>
      <c r="B1042" s="31" t="s">
        <v>1987</v>
      </c>
      <c r="C1042" s="5" t="s">
        <v>1118</v>
      </c>
      <c r="D1042">
        <v>0</v>
      </c>
    </row>
    <row r="1043" spans="1:4">
      <c r="A1043" s="37">
        <v>44353</v>
      </c>
      <c r="B1043" s="31" t="s">
        <v>1988</v>
      </c>
      <c r="C1043" s="5" t="s">
        <v>1119</v>
      </c>
      <c r="D1043">
        <v>0</v>
      </c>
    </row>
    <row r="1044" spans="1:4">
      <c r="A1044" s="37">
        <v>44353</v>
      </c>
      <c r="B1044" s="31" t="s">
        <v>1989</v>
      </c>
      <c r="C1044" s="5" t="s">
        <v>1120</v>
      </c>
      <c r="D1044">
        <v>0</v>
      </c>
    </row>
    <row r="1045" spans="1:4">
      <c r="A1045" s="37">
        <v>44353</v>
      </c>
      <c r="B1045" s="31" t="s">
        <v>1990</v>
      </c>
      <c r="C1045" s="5" t="s">
        <v>1121</v>
      </c>
      <c r="D1045">
        <v>0</v>
      </c>
    </row>
    <row r="1046" spans="1:4">
      <c r="A1046" s="37">
        <v>44353</v>
      </c>
      <c r="B1046" s="31" t="s">
        <v>1991</v>
      </c>
      <c r="C1046" s="5" t="s">
        <v>1122</v>
      </c>
      <c r="D1046">
        <v>0</v>
      </c>
    </row>
    <row r="1047" spans="1:4">
      <c r="A1047" s="37">
        <v>44353</v>
      </c>
      <c r="B1047" s="31" t="s">
        <v>1992</v>
      </c>
      <c r="C1047" s="5" t="s">
        <v>1123</v>
      </c>
      <c r="D1047">
        <v>0</v>
      </c>
    </row>
    <row r="1048" spans="1:4">
      <c r="A1048" s="37">
        <v>44353</v>
      </c>
      <c r="B1048" s="31" t="s">
        <v>1993</v>
      </c>
      <c r="C1048" s="5" t="s">
        <v>1124</v>
      </c>
      <c r="D1048">
        <v>0</v>
      </c>
    </row>
    <row r="1049" spans="1:4">
      <c r="A1049" s="37">
        <v>44353</v>
      </c>
      <c r="B1049" s="31" t="s">
        <v>1994</v>
      </c>
      <c r="C1049" s="5" t="s">
        <v>1125</v>
      </c>
      <c r="D1049">
        <v>0</v>
      </c>
    </row>
    <row r="1050" spans="1:4">
      <c r="A1050" s="37">
        <v>44353</v>
      </c>
      <c r="B1050" s="31" t="s">
        <v>1995</v>
      </c>
      <c r="C1050" s="5" t="s">
        <v>1126</v>
      </c>
      <c r="D1050">
        <v>0</v>
      </c>
    </row>
    <row r="1051" spans="1:4">
      <c r="A1051" s="37">
        <v>44353</v>
      </c>
      <c r="B1051" s="31" t="s">
        <v>1996</v>
      </c>
      <c r="C1051" s="5" t="s">
        <v>1127</v>
      </c>
      <c r="D1051">
        <v>0</v>
      </c>
    </row>
    <row r="1052" spans="1:4">
      <c r="A1052" s="37">
        <v>44353</v>
      </c>
      <c r="B1052" s="31" t="s">
        <v>1997</v>
      </c>
      <c r="C1052" s="5" t="s">
        <v>1128</v>
      </c>
      <c r="D1052">
        <v>0</v>
      </c>
    </row>
    <row r="1053" spans="1:4">
      <c r="A1053" s="37">
        <v>44353</v>
      </c>
      <c r="B1053" s="31" t="s">
        <v>1998</v>
      </c>
      <c r="C1053" s="5" t="s">
        <v>1129</v>
      </c>
      <c r="D1053">
        <v>0</v>
      </c>
    </row>
    <row r="1054" spans="1:4">
      <c r="A1054" s="37">
        <v>44353</v>
      </c>
      <c r="B1054" s="31" t="s">
        <v>1999</v>
      </c>
      <c r="C1054" s="5" t="s">
        <v>1130</v>
      </c>
      <c r="D1054">
        <v>0</v>
      </c>
    </row>
    <row r="1055" spans="1:4">
      <c r="A1055" s="37">
        <v>44353</v>
      </c>
      <c r="B1055" s="31" t="s">
        <v>2000</v>
      </c>
      <c r="C1055" s="5" t="s">
        <v>1131</v>
      </c>
      <c r="D1055">
        <v>0</v>
      </c>
    </row>
    <row r="1056" spans="1:4">
      <c r="A1056" s="37">
        <v>44353</v>
      </c>
      <c r="B1056" s="31" t="s">
        <v>2001</v>
      </c>
      <c r="C1056" s="5" t="s">
        <v>1132</v>
      </c>
      <c r="D1056">
        <v>0</v>
      </c>
    </row>
    <row r="1057" spans="1:4">
      <c r="A1057" s="37">
        <v>44353</v>
      </c>
      <c r="B1057" s="31" t="s">
        <v>2002</v>
      </c>
      <c r="C1057" s="5" t="s">
        <v>1133</v>
      </c>
      <c r="D1057">
        <v>0</v>
      </c>
    </row>
    <row r="1058" spans="1:4">
      <c r="A1058" s="37">
        <v>44353</v>
      </c>
      <c r="B1058" s="31" t="s">
        <v>2003</v>
      </c>
      <c r="C1058" s="5" t="s">
        <v>1134</v>
      </c>
      <c r="D1058">
        <v>0</v>
      </c>
    </row>
    <row r="1059" spans="1:4">
      <c r="A1059" s="37">
        <v>44353</v>
      </c>
      <c r="B1059" s="31" t="s">
        <v>2004</v>
      </c>
      <c r="C1059" s="5" t="s">
        <v>1135</v>
      </c>
      <c r="D1059">
        <v>0</v>
      </c>
    </row>
    <row r="1060" spans="1:4">
      <c r="A1060" s="37">
        <v>44353</v>
      </c>
      <c r="B1060" s="31" t="s">
        <v>2005</v>
      </c>
      <c r="C1060" s="5" t="s">
        <v>1137</v>
      </c>
      <c r="D1060">
        <v>0</v>
      </c>
    </row>
    <row r="1061" spans="1:4">
      <c r="A1061" s="37">
        <v>44353</v>
      </c>
      <c r="B1061" s="31" t="s">
        <v>2006</v>
      </c>
      <c r="C1061" s="5" t="s">
        <v>1138</v>
      </c>
      <c r="D1061">
        <v>0</v>
      </c>
    </row>
    <row r="1062" spans="1:4">
      <c r="A1062" s="37">
        <v>44353</v>
      </c>
      <c r="B1062" s="31" t="s">
        <v>2007</v>
      </c>
      <c r="C1062" s="5" t="s">
        <v>1139</v>
      </c>
      <c r="D1062">
        <v>0</v>
      </c>
    </row>
    <row r="1063" spans="1:4">
      <c r="A1063" s="37">
        <v>44353</v>
      </c>
      <c r="B1063" s="31" t="s">
        <v>2008</v>
      </c>
      <c r="C1063" s="5" t="s">
        <v>1140</v>
      </c>
      <c r="D1063">
        <v>0</v>
      </c>
    </row>
    <row r="1064" spans="1:4">
      <c r="A1064" s="37">
        <v>44353</v>
      </c>
      <c r="B1064" s="31" t="s">
        <v>2009</v>
      </c>
      <c r="C1064" s="5" t="s">
        <v>1141</v>
      </c>
      <c r="D1064">
        <v>0</v>
      </c>
    </row>
    <row r="1065" spans="1:4">
      <c r="A1065" s="37">
        <v>44353</v>
      </c>
      <c r="B1065" s="31" t="s">
        <v>2010</v>
      </c>
      <c r="C1065" s="5" t="s">
        <v>1142</v>
      </c>
      <c r="D1065">
        <v>0</v>
      </c>
    </row>
    <row r="1066" spans="1:4">
      <c r="A1066" s="37">
        <v>44353</v>
      </c>
      <c r="B1066" s="31" t="s">
        <v>2011</v>
      </c>
      <c r="C1066" s="5" t="s">
        <v>1143</v>
      </c>
      <c r="D1066">
        <v>0</v>
      </c>
    </row>
    <row r="1067" spans="1:4">
      <c r="A1067" s="37">
        <v>44353</v>
      </c>
      <c r="B1067" s="31" t="s">
        <v>2012</v>
      </c>
      <c r="C1067" s="5" t="s">
        <v>1144</v>
      </c>
      <c r="D1067">
        <v>0</v>
      </c>
    </row>
    <row r="1068" spans="1:4">
      <c r="A1068" s="37">
        <v>44353</v>
      </c>
      <c r="B1068" s="31" t="s">
        <v>2013</v>
      </c>
      <c r="C1068" s="5" t="s">
        <v>1145</v>
      </c>
      <c r="D1068">
        <v>0</v>
      </c>
    </row>
    <row r="1069" spans="1:4">
      <c r="A1069" s="37">
        <v>44353</v>
      </c>
      <c r="B1069" s="31" t="s">
        <v>2014</v>
      </c>
      <c r="C1069" s="5" t="s">
        <v>1146</v>
      </c>
      <c r="D1069">
        <v>0</v>
      </c>
    </row>
    <row r="1070" spans="1:4">
      <c r="A1070" s="37">
        <v>44353</v>
      </c>
      <c r="B1070" s="31" t="s">
        <v>2015</v>
      </c>
      <c r="C1070" s="5" t="s">
        <v>1147</v>
      </c>
      <c r="D1070">
        <v>0</v>
      </c>
    </row>
    <row r="1071" spans="1:4">
      <c r="A1071" s="37">
        <v>44353</v>
      </c>
      <c r="B1071" s="31" t="s">
        <v>2016</v>
      </c>
      <c r="C1071" s="5" t="s">
        <v>1148</v>
      </c>
      <c r="D1071">
        <v>0</v>
      </c>
    </row>
    <row r="1072" spans="1:4">
      <c r="A1072" s="37">
        <v>44353</v>
      </c>
      <c r="B1072" s="31" t="s">
        <v>2017</v>
      </c>
      <c r="C1072" s="5" t="s">
        <v>1149</v>
      </c>
      <c r="D1072">
        <v>0</v>
      </c>
    </row>
    <row r="1073" spans="1:4">
      <c r="A1073" s="37">
        <v>44353</v>
      </c>
      <c r="B1073" s="31" t="s">
        <v>2018</v>
      </c>
      <c r="C1073" s="5" t="s">
        <v>1150</v>
      </c>
      <c r="D1073">
        <v>0</v>
      </c>
    </row>
    <row r="1074" spans="1:4">
      <c r="A1074" s="37">
        <v>44353</v>
      </c>
      <c r="B1074" s="31" t="s">
        <v>2019</v>
      </c>
      <c r="C1074" s="5" t="s">
        <v>1151</v>
      </c>
      <c r="D1074">
        <v>0</v>
      </c>
    </row>
    <row r="1075" spans="1:4">
      <c r="A1075" s="37">
        <v>44353</v>
      </c>
      <c r="B1075" s="31" t="s">
        <v>2020</v>
      </c>
      <c r="C1075" s="5" t="s">
        <v>1153</v>
      </c>
      <c r="D1075">
        <v>0</v>
      </c>
    </row>
    <row r="1076" spans="1:4">
      <c r="A1076" s="37">
        <v>44353</v>
      </c>
      <c r="B1076" s="31" t="s">
        <v>2021</v>
      </c>
      <c r="C1076" s="5" t="s">
        <v>1154</v>
      </c>
      <c r="D1076">
        <v>0</v>
      </c>
    </row>
    <row r="1077" spans="1:4">
      <c r="A1077" s="37">
        <v>44353</v>
      </c>
      <c r="B1077" s="31" t="s">
        <v>2022</v>
      </c>
      <c r="C1077" s="5" t="s">
        <v>1155</v>
      </c>
      <c r="D1077">
        <v>0</v>
      </c>
    </row>
    <row r="1078" spans="1:4">
      <c r="A1078" s="37">
        <v>44353</v>
      </c>
      <c r="B1078" s="31" t="s">
        <v>2023</v>
      </c>
      <c r="C1078" s="5" t="s">
        <v>1156</v>
      </c>
      <c r="D1078">
        <v>0</v>
      </c>
    </row>
    <row r="1079" spans="1:4">
      <c r="A1079" s="37">
        <v>44353</v>
      </c>
      <c r="B1079" s="31" t="s">
        <v>2024</v>
      </c>
      <c r="C1079" s="5" t="s">
        <v>1157</v>
      </c>
      <c r="D1079">
        <v>0</v>
      </c>
    </row>
    <row r="1080" spans="1:4">
      <c r="A1080" s="37">
        <v>44353</v>
      </c>
      <c r="B1080" s="31" t="s">
        <v>2025</v>
      </c>
      <c r="C1080" s="5" t="s">
        <v>1158</v>
      </c>
      <c r="D1080">
        <v>0</v>
      </c>
    </row>
    <row r="1081" spans="1:4">
      <c r="A1081" s="37">
        <v>44353</v>
      </c>
      <c r="B1081" s="31" t="s">
        <v>2026</v>
      </c>
      <c r="C1081" s="5" t="s">
        <v>1159</v>
      </c>
      <c r="D1081">
        <v>0</v>
      </c>
    </row>
    <row r="1082" spans="1:4">
      <c r="A1082" s="37">
        <v>44353</v>
      </c>
      <c r="B1082" s="31" t="s">
        <v>2027</v>
      </c>
      <c r="C1082" s="5" t="s">
        <v>1160</v>
      </c>
      <c r="D1082">
        <v>0</v>
      </c>
    </row>
    <row r="1083" spans="1:4">
      <c r="A1083" s="37">
        <v>44353</v>
      </c>
      <c r="B1083" s="31" t="s">
        <v>2028</v>
      </c>
      <c r="C1083" s="5" t="s">
        <v>1161</v>
      </c>
      <c r="D1083">
        <v>0</v>
      </c>
    </row>
    <row r="1084" spans="1:4">
      <c r="A1084" s="37">
        <v>44353</v>
      </c>
      <c r="B1084" s="31" t="s">
        <v>2029</v>
      </c>
      <c r="C1084" s="5" t="s">
        <v>1162</v>
      </c>
      <c r="D1084">
        <v>0</v>
      </c>
    </row>
    <row r="1085" spans="1:4">
      <c r="A1085" s="37">
        <v>44353</v>
      </c>
      <c r="B1085" s="31" t="s">
        <v>2030</v>
      </c>
      <c r="C1085" s="5" t="s">
        <v>1163</v>
      </c>
      <c r="D1085">
        <v>0</v>
      </c>
    </row>
    <row r="1086" spans="1:4">
      <c r="A1086" s="37">
        <v>44353</v>
      </c>
      <c r="B1086" s="31" t="s">
        <v>2031</v>
      </c>
      <c r="C1086" s="5" t="s">
        <v>1164</v>
      </c>
      <c r="D1086">
        <v>0</v>
      </c>
    </row>
    <row r="1087" spans="1:4">
      <c r="A1087" s="37">
        <v>44353</v>
      </c>
      <c r="B1087" s="31" t="s">
        <v>2032</v>
      </c>
      <c r="C1087" s="5" t="s">
        <v>1165</v>
      </c>
      <c r="D1087">
        <v>0</v>
      </c>
    </row>
    <row r="1088" spans="1:4">
      <c r="A1088" s="37">
        <v>44353</v>
      </c>
      <c r="B1088" s="31" t="s">
        <v>2033</v>
      </c>
      <c r="C1088" s="5" t="s">
        <v>1166</v>
      </c>
      <c r="D1088">
        <v>0</v>
      </c>
    </row>
    <row r="1089" spans="1:4">
      <c r="A1089" s="37">
        <v>44353</v>
      </c>
      <c r="B1089" s="31" t="s">
        <v>2034</v>
      </c>
      <c r="C1089" s="5" t="s">
        <v>1167</v>
      </c>
      <c r="D1089">
        <v>0</v>
      </c>
    </row>
    <row r="1090" spans="1:4">
      <c r="A1090" s="37">
        <v>44353</v>
      </c>
      <c r="B1090" s="31" t="s">
        <v>2035</v>
      </c>
      <c r="C1090" s="5" t="s">
        <v>1168</v>
      </c>
      <c r="D1090">
        <v>0</v>
      </c>
    </row>
    <row r="1091" spans="1:4">
      <c r="A1091" s="37">
        <v>44353</v>
      </c>
      <c r="B1091" s="31" t="s">
        <v>2036</v>
      </c>
      <c r="C1091" s="5" t="s">
        <v>1169</v>
      </c>
      <c r="D1091">
        <v>0</v>
      </c>
    </row>
    <row r="1092" spans="1:4">
      <c r="A1092" s="37">
        <v>44353</v>
      </c>
      <c r="B1092" s="31" t="s">
        <v>2037</v>
      </c>
      <c r="C1092" s="5" t="s">
        <v>1170</v>
      </c>
      <c r="D1092">
        <v>0</v>
      </c>
    </row>
    <row r="1093" spans="1:4">
      <c r="A1093" s="37">
        <v>44353</v>
      </c>
      <c r="B1093" s="31" t="s">
        <v>2038</v>
      </c>
      <c r="C1093" s="5" t="s">
        <v>1171</v>
      </c>
      <c r="D1093">
        <v>0</v>
      </c>
    </row>
    <row r="1094" spans="1:4">
      <c r="A1094" s="37">
        <v>44353</v>
      </c>
      <c r="B1094" s="31" t="s">
        <v>2039</v>
      </c>
      <c r="C1094" s="5" t="s">
        <v>1172</v>
      </c>
      <c r="D1094">
        <v>0</v>
      </c>
    </row>
    <row r="1095" spans="1:4">
      <c r="A1095" s="37">
        <v>44353</v>
      </c>
      <c r="B1095" s="31" t="s">
        <v>2040</v>
      </c>
      <c r="C1095" s="5" t="s">
        <v>1173</v>
      </c>
      <c r="D1095">
        <v>0</v>
      </c>
    </row>
    <row r="1096" spans="1:4">
      <c r="A1096" s="37">
        <v>44353</v>
      </c>
      <c r="B1096" s="31" t="s">
        <v>2041</v>
      </c>
      <c r="C1096" s="5" t="s">
        <v>1174</v>
      </c>
      <c r="D1096">
        <v>0</v>
      </c>
    </row>
    <row r="1097" spans="1:4">
      <c r="A1097" s="37">
        <v>44353</v>
      </c>
      <c r="B1097" s="31" t="s">
        <v>2042</v>
      </c>
      <c r="C1097" s="5" t="s">
        <v>1175</v>
      </c>
      <c r="D1097">
        <v>0</v>
      </c>
    </row>
    <row r="1098" spans="1:4">
      <c r="A1098" s="37">
        <v>44353</v>
      </c>
      <c r="B1098" s="31" t="s">
        <v>2043</v>
      </c>
      <c r="C1098" s="5" t="s">
        <v>1176</v>
      </c>
      <c r="D1098">
        <v>0</v>
      </c>
    </row>
    <row r="1099" spans="1:4">
      <c r="A1099" s="37">
        <v>44353</v>
      </c>
      <c r="B1099" s="31" t="s">
        <v>2044</v>
      </c>
      <c r="C1099" s="5" t="s">
        <v>1177</v>
      </c>
      <c r="D1099">
        <v>0</v>
      </c>
    </row>
    <row r="1100" spans="1:4">
      <c r="A1100" s="37">
        <v>44353</v>
      </c>
      <c r="B1100" s="31" t="s">
        <v>2045</v>
      </c>
      <c r="C1100" s="5" t="s">
        <v>1178</v>
      </c>
      <c r="D1100">
        <v>0</v>
      </c>
    </row>
    <row r="1101" spans="1:4">
      <c r="A1101" s="37">
        <v>44353</v>
      </c>
      <c r="B1101" s="31" t="s">
        <v>2046</v>
      </c>
      <c r="C1101" s="5" t="s">
        <v>1179</v>
      </c>
      <c r="D1101">
        <v>0</v>
      </c>
    </row>
    <row r="1102" spans="1:4">
      <c r="A1102" s="37">
        <v>44353</v>
      </c>
      <c r="B1102" s="31" t="s">
        <v>2047</v>
      </c>
      <c r="C1102" s="5" t="s">
        <v>1180</v>
      </c>
      <c r="D1102">
        <v>0</v>
      </c>
    </row>
    <row r="1103" spans="1:4">
      <c r="A1103" s="37">
        <v>44353</v>
      </c>
      <c r="B1103" s="31" t="s">
        <v>2048</v>
      </c>
      <c r="C1103" s="5" t="s">
        <v>1181</v>
      </c>
      <c r="D1103">
        <v>0</v>
      </c>
    </row>
    <row r="1104" spans="1:4">
      <c r="A1104" s="37">
        <v>44353</v>
      </c>
      <c r="B1104" s="31" t="s">
        <v>2049</v>
      </c>
      <c r="C1104" s="5" t="s">
        <v>1182</v>
      </c>
      <c r="D1104">
        <v>0</v>
      </c>
    </row>
    <row r="1105" spans="1:4">
      <c r="A1105" s="37">
        <v>44353</v>
      </c>
      <c r="B1105" s="31" t="s">
        <v>2050</v>
      </c>
      <c r="C1105" s="5" t="s">
        <v>1183</v>
      </c>
      <c r="D1105">
        <v>0</v>
      </c>
    </row>
    <row r="1106" spans="1:4">
      <c r="A1106" s="37">
        <v>44353</v>
      </c>
      <c r="B1106" s="31" t="s">
        <v>2051</v>
      </c>
      <c r="C1106" s="5" t="s">
        <v>1184</v>
      </c>
      <c r="D1106">
        <v>0</v>
      </c>
    </row>
    <row r="1107" spans="1:4">
      <c r="A1107" s="37">
        <v>44353</v>
      </c>
      <c r="B1107" s="31" t="s">
        <v>2052</v>
      </c>
      <c r="C1107" s="5" t="s">
        <v>1185</v>
      </c>
      <c r="D1107">
        <v>0</v>
      </c>
    </row>
    <row r="1108" spans="1:4">
      <c r="A1108" s="37">
        <v>44353</v>
      </c>
      <c r="B1108" s="31" t="s">
        <v>2053</v>
      </c>
      <c r="C1108" s="5" t="s">
        <v>1186</v>
      </c>
      <c r="D1108">
        <v>0</v>
      </c>
    </row>
    <row r="1109" spans="1:4">
      <c r="A1109" s="37">
        <v>44353</v>
      </c>
      <c r="B1109" s="31" t="s">
        <v>2054</v>
      </c>
      <c r="C1109" s="5" t="s">
        <v>1187</v>
      </c>
      <c r="D1109">
        <v>0</v>
      </c>
    </row>
    <row r="1110" spans="1:4">
      <c r="A1110" s="37">
        <v>44353</v>
      </c>
      <c r="B1110" s="31" t="s">
        <v>2055</v>
      </c>
      <c r="C1110" s="5" t="s">
        <v>1188</v>
      </c>
      <c r="D1110">
        <v>0</v>
      </c>
    </row>
    <row r="1111" spans="1:4">
      <c r="A1111" s="37">
        <v>44353</v>
      </c>
      <c r="B1111" s="31" t="s">
        <v>2056</v>
      </c>
      <c r="C1111" s="5" t="s">
        <v>1190</v>
      </c>
      <c r="D1111">
        <v>0</v>
      </c>
    </row>
    <row r="1112" spans="1:4">
      <c r="A1112" s="37">
        <v>44353</v>
      </c>
      <c r="B1112" s="31" t="s">
        <v>2057</v>
      </c>
      <c r="C1112" s="5" t="s">
        <v>1191</v>
      </c>
      <c r="D1112">
        <v>0</v>
      </c>
    </row>
    <row r="1113" spans="1:4">
      <c r="A1113" s="37">
        <v>44353</v>
      </c>
      <c r="B1113" s="31" t="s">
        <v>2058</v>
      </c>
      <c r="C1113" s="5" t="s">
        <v>1192</v>
      </c>
      <c r="D1113">
        <v>0</v>
      </c>
    </row>
    <row r="1114" spans="1:4">
      <c r="A1114" s="37">
        <v>44353</v>
      </c>
      <c r="B1114" s="31" t="s">
        <v>2059</v>
      </c>
      <c r="C1114" s="5" t="s">
        <v>1193</v>
      </c>
      <c r="D1114">
        <v>0</v>
      </c>
    </row>
    <row r="1115" spans="1:4">
      <c r="A1115" s="37">
        <v>44353</v>
      </c>
      <c r="B1115" s="31" t="s">
        <v>2060</v>
      </c>
      <c r="C1115" s="5" t="s">
        <v>1194</v>
      </c>
      <c r="D1115">
        <v>0</v>
      </c>
    </row>
    <row r="1116" spans="1:4">
      <c r="A1116" s="37">
        <v>44353</v>
      </c>
      <c r="B1116" s="31" t="s">
        <v>2061</v>
      </c>
      <c r="C1116" s="5" t="s">
        <v>1195</v>
      </c>
      <c r="D1116">
        <v>0</v>
      </c>
    </row>
    <row r="1117" spans="1:4">
      <c r="A1117" s="37">
        <v>44353</v>
      </c>
      <c r="B1117" s="31" t="s">
        <v>2062</v>
      </c>
      <c r="C1117" s="5" t="s">
        <v>1196</v>
      </c>
      <c r="D1117">
        <v>0</v>
      </c>
    </row>
    <row r="1118" spans="1:4">
      <c r="A1118" s="37">
        <v>44353</v>
      </c>
      <c r="B1118" s="31" t="s">
        <v>2063</v>
      </c>
      <c r="C1118" s="5" t="s">
        <v>1197</v>
      </c>
      <c r="D1118">
        <v>0</v>
      </c>
    </row>
    <row r="1119" spans="1:4">
      <c r="A1119" s="37">
        <v>44353</v>
      </c>
      <c r="B1119" s="31" t="s">
        <v>2064</v>
      </c>
      <c r="C1119" s="5" t="s">
        <v>1198</v>
      </c>
      <c r="D1119">
        <v>0</v>
      </c>
    </row>
    <row r="1120" spans="1:4">
      <c r="A1120" s="37">
        <v>44353</v>
      </c>
      <c r="B1120" s="31" t="s">
        <v>2065</v>
      </c>
      <c r="C1120" s="5" t="s">
        <v>1199</v>
      </c>
      <c r="D1120">
        <v>0</v>
      </c>
    </row>
    <row r="1121" spans="1:4">
      <c r="A1121" s="37">
        <v>44353</v>
      </c>
      <c r="B1121" s="31" t="s">
        <v>2066</v>
      </c>
      <c r="C1121" s="5" t="s">
        <v>1200</v>
      </c>
      <c r="D1121">
        <v>0</v>
      </c>
    </row>
    <row r="1122" spans="1:4">
      <c r="A1122" s="37">
        <v>44353</v>
      </c>
      <c r="B1122" s="31" t="s">
        <v>2067</v>
      </c>
      <c r="C1122" s="5" t="s">
        <v>1201</v>
      </c>
      <c r="D1122">
        <v>0</v>
      </c>
    </row>
    <row r="1123" spans="1:4">
      <c r="A1123" s="37">
        <v>44353</v>
      </c>
      <c r="B1123" s="31" t="s">
        <v>2068</v>
      </c>
      <c r="C1123" s="5" t="s">
        <v>1202</v>
      </c>
      <c r="D1123">
        <v>0</v>
      </c>
    </row>
    <row r="1124" spans="1:4">
      <c r="A1124" s="37">
        <v>44353</v>
      </c>
      <c r="B1124" s="31" t="s">
        <v>2069</v>
      </c>
      <c r="C1124" s="5" t="s">
        <v>1203</v>
      </c>
      <c r="D1124">
        <v>0</v>
      </c>
    </row>
    <row r="1125" spans="1:4">
      <c r="A1125" s="37">
        <v>44353</v>
      </c>
      <c r="B1125" s="31" t="s">
        <v>2070</v>
      </c>
      <c r="C1125" s="5" t="s">
        <v>1204</v>
      </c>
      <c r="D1125">
        <v>0</v>
      </c>
    </row>
    <row r="1126" spans="1:4">
      <c r="A1126" s="37">
        <v>44353</v>
      </c>
      <c r="B1126" s="31" t="s">
        <v>2071</v>
      </c>
      <c r="C1126" s="5" t="s">
        <v>1205</v>
      </c>
      <c r="D1126">
        <v>0</v>
      </c>
    </row>
    <row r="1127" spans="1:4">
      <c r="A1127" s="37">
        <v>44353</v>
      </c>
      <c r="B1127" s="31" t="s">
        <v>2072</v>
      </c>
      <c r="C1127" s="5" t="s">
        <v>1206</v>
      </c>
      <c r="D1127">
        <v>0</v>
      </c>
    </row>
    <row r="1128" spans="1:4">
      <c r="A1128" s="37">
        <v>44353</v>
      </c>
      <c r="B1128" s="31" t="s">
        <v>2073</v>
      </c>
      <c r="C1128" s="5" t="s">
        <v>1207</v>
      </c>
      <c r="D1128">
        <v>0</v>
      </c>
    </row>
    <row r="1129" spans="1:4">
      <c r="A1129" s="37">
        <v>44353</v>
      </c>
      <c r="B1129" s="31" t="s">
        <v>2074</v>
      </c>
      <c r="C1129" s="5" t="s">
        <v>1208</v>
      </c>
      <c r="D1129">
        <v>0</v>
      </c>
    </row>
    <row r="1130" spans="1:4">
      <c r="A1130" s="37">
        <v>44353</v>
      </c>
      <c r="B1130" s="31" t="s">
        <v>2075</v>
      </c>
      <c r="C1130" s="5" t="s">
        <v>1209</v>
      </c>
      <c r="D1130">
        <v>0</v>
      </c>
    </row>
    <row r="1131" spans="1:4">
      <c r="A1131" s="37">
        <v>44353</v>
      </c>
      <c r="B1131" s="31" t="s">
        <v>2076</v>
      </c>
      <c r="C1131" s="5" t="s">
        <v>1210</v>
      </c>
      <c r="D1131">
        <v>0</v>
      </c>
    </row>
    <row r="1132" spans="1:4">
      <c r="A1132" s="37">
        <v>44353</v>
      </c>
      <c r="B1132" s="31" t="s">
        <v>2077</v>
      </c>
      <c r="C1132" s="5" t="s">
        <v>1211</v>
      </c>
      <c r="D1132">
        <v>0</v>
      </c>
    </row>
    <row r="1133" spans="1:4">
      <c r="A1133" s="37">
        <v>44353</v>
      </c>
      <c r="B1133" s="31" t="s">
        <v>2078</v>
      </c>
      <c r="C1133" s="5" t="s">
        <v>1212</v>
      </c>
      <c r="D1133">
        <v>0</v>
      </c>
    </row>
    <row r="1134" spans="1:4">
      <c r="A1134" s="37">
        <v>44353</v>
      </c>
      <c r="B1134" s="31" t="s">
        <v>2079</v>
      </c>
      <c r="C1134" s="5" t="s">
        <v>1213</v>
      </c>
      <c r="D1134">
        <v>0</v>
      </c>
    </row>
    <row r="1135" spans="1:4">
      <c r="A1135" s="37">
        <v>44353</v>
      </c>
      <c r="B1135" s="31" t="s">
        <v>2080</v>
      </c>
      <c r="C1135" s="5" t="s">
        <v>1214</v>
      </c>
      <c r="D1135">
        <v>0</v>
      </c>
    </row>
    <row r="1136" spans="1:4">
      <c r="A1136" s="37">
        <v>44353</v>
      </c>
      <c r="B1136" s="31" t="s">
        <v>2081</v>
      </c>
      <c r="C1136" s="5" t="s">
        <v>1215</v>
      </c>
      <c r="D1136">
        <v>0</v>
      </c>
    </row>
    <row r="1137" spans="1:4">
      <c r="A1137" s="37">
        <v>44353</v>
      </c>
      <c r="B1137" s="31" t="s">
        <v>2082</v>
      </c>
      <c r="C1137" s="5" t="s">
        <v>1216</v>
      </c>
      <c r="D1137">
        <v>0</v>
      </c>
    </row>
    <row r="1138" spans="1:4">
      <c r="A1138" s="37">
        <v>44353</v>
      </c>
      <c r="B1138" s="31" t="s">
        <v>2083</v>
      </c>
      <c r="C1138" s="5" t="s">
        <v>1217</v>
      </c>
      <c r="D1138">
        <v>0</v>
      </c>
    </row>
    <row r="1139" spans="1:4">
      <c r="A1139" s="37">
        <v>44353</v>
      </c>
      <c r="B1139" s="31" t="s">
        <v>2084</v>
      </c>
      <c r="C1139" s="5" t="s">
        <v>1218</v>
      </c>
      <c r="D1139">
        <v>0</v>
      </c>
    </row>
    <row r="1140" spans="1:4">
      <c r="A1140" s="37">
        <v>44353</v>
      </c>
      <c r="B1140" s="31" t="s">
        <v>2085</v>
      </c>
      <c r="C1140" s="5" t="s">
        <v>1219</v>
      </c>
      <c r="D1140">
        <v>0</v>
      </c>
    </row>
    <row r="1141" spans="1:4">
      <c r="A1141" s="37">
        <v>44353</v>
      </c>
      <c r="B1141" s="31" t="s">
        <v>2086</v>
      </c>
      <c r="C1141" s="5" t="s">
        <v>1220</v>
      </c>
      <c r="D1141">
        <v>0</v>
      </c>
    </row>
    <row r="1142" spans="1:4">
      <c r="A1142" s="37">
        <v>44353</v>
      </c>
      <c r="B1142" s="31" t="s">
        <v>2087</v>
      </c>
      <c r="C1142" s="5" t="s">
        <v>1221</v>
      </c>
      <c r="D1142">
        <v>0</v>
      </c>
    </row>
    <row r="1143" spans="1:4">
      <c r="A1143" s="37">
        <v>44353</v>
      </c>
      <c r="B1143" s="31" t="s">
        <v>2088</v>
      </c>
      <c r="C1143" s="5" t="s">
        <v>1222</v>
      </c>
      <c r="D1143">
        <v>0</v>
      </c>
    </row>
    <row r="1144" spans="1:4">
      <c r="A1144" s="37">
        <v>44353</v>
      </c>
      <c r="B1144" s="31" t="s">
        <v>2089</v>
      </c>
      <c r="C1144" s="5" t="s">
        <v>1223</v>
      </c>
      <c r="D1144">
        <v>0</v>
      </c>
    </row>
    <row r="1145" spans="1:4">
      <c r="A1145" s="37">
        <v>44353</v>
      </c>
      <c r="B1145" s="31" t="s">
        <v>2090</v>
      </c>
      <c r="C1145" s="5" t="s">
        <v>1224</v>
      </c>
      <c r="D1145">
        <v>0</v>
      </c>
    </row>
    <row r="1146" spans="1:4">
      <c r="A1146" s="37">
        <v>44353</v>
      </c>
      <c r="B1146" s="31" t="s">
        <v>2091</v>
      </c>
      <c r="C1146" s="5" t="s">
        <v>1225</v>
      </c>
      <c r="D1146">
        <v>0</v>
      </c>
    </row>
    <row r="1147" spans="1:4">
      <c r="A1147" s="37">
        <v>44353</v>
      </c>
      <c r="B1147" s="31" t="s">
        <v>2092</v>
      </c>
      <c r="C1147" s="5" t="s">
        <v>1226</v>
      </c>
      <c r="D1147">
        <v>0</v>
      </c>
    </row>
    <row r="1148" spans="1:4">
      <c r="A1148" s="37">
        <v>44353</v>
      </c>
      <c r="B1148" s="31" t="s">
        <v>2093</v>
      </c>
      <c r="C1148" s="5" t="s">
        <v>1227</v>
      </c>
      <c r="D1148">
        <v>0</v>
      </c>
    </row>
    <row r="1149" spans="1:4">
      <c r="A1149" s="37">
        <v>44353</v>
      </c>
      <c r="B1149" s="31" t="s">
        <v>2094</v>
      </c>
      <c r="C1149" s="5" t="s">
        <v>1228</v>
      </c>
      <c r="D1149">
        <v>0</v>
      </c>
    </row>
    <row r="1150" spans="1:4">
      <c r="A1150" s="37">
        <v>44353</v>
      </c>
      <c r="B1150" s="31" t="s">
        <v>2095</v>
      </c>
      <c r="C1150" s="5" t="s">
        <v>1229</v>
      </c>
      <c r="D1150">
        <v>0</v>
      </c>
    </row>
    <row r="1151" spans="1:4">
      <c r="A1151" s="37">
        <v>44353</v>
      </c>
      <c r="B1151" s="31" t="s">
        <v>2096</v>
      </c>
      <c r="C1151" s="5" t="s">
        <v>1230</v>
      </c>
      <c r="D1151">
        <v>0</v>
      </c>
    </row>
    <row r="1152" spans="1:4">
      <c r="A1152" s="37">
        <v>44353</v>
      </c>
      <c r="B1152" s="31" t="s">
        <v>2097</v>
      </c>
      <c r="C1152" s="5" t="s">
        <v>1231</v>
      </c>
      <c r="D1152">
        <v>0</v>
      </c>
    </row>
    <row r="1153" spans="1:4">
      <c r="A1153" s="37">
        <v>44353</v>
      </c>
      <c r="B1153" s="31" t="s">
        <v>2098</v>
      </c>
      <c r="C1153" s="5" t="s">
        <v>1232</v>
      </c>
      <c r="D1153">
        <v>0</v>
      </c>
    </row>
    <row r="1154" spans="1:4">
      <c r="A1154" s="37">
        <v>44353</v>
      </c>
      <c r="B1154" s="31" t="s">
        <v>2099</v>
      </c>
      <c r="C1154" s="5" t="s">
        <v>1233</v>
      </c>
      <c r="D1154">
        <v>0</v>
      </c>
    </row>
    <row r="1155" spans="1:4">
      <c r="A1155" s="37">
        <v>44353</v>
      </c>
      <c r="B1155" s="31" t="s">
        <v>2100</v>
      </c>
      <c r="C1155" s="5" t="s">
        <v>1234</v>
      </c>
      <c r="D1155">
        <v>0</v>
      </c>
    </row>
    <row r="1156" spans="1:4">
      <c r="A1156" s="37">
        <v>44353</v>
      </c>
      <c r="B1156" s="31" t="s">
        <v>2101</v>
      </c>
      <c r="C1156" s="5" t="s">
        <v>1235</v>
      </c>
      <c r="D1156">
        <v>0</v>
      </c>
    </row>
    <row r="1157" spans="1:4">
      <c r="A1157" s="37">
        <v>44353</v>
      </c>
      <c r="B1157" s="31" t="s">
        <v>2102</v>
      </c>
      <c r="C1157" s="5" t="s">
        <v>1236</v>
      </c>
      <c r="D1157">
        <v>0</v>
      </c>
    </row>
    <row r="1158" spans="1:4">
      <c r="A1158" s="37">
        <v>44353</v>
      </c>
      <c r="B1158" s="31" t="s">
        <v>2103</v>
      </c>
      <c r="C1158" s="5" t="s">
        <v>1237</v>
      </c>
      <c r="D1158">
        <v>0</v>
      </c>
    </row>
    <row r="1159" spans="1:4">
      <c r="A1159" s="37">
        <v>44353</v>
      </c>
      <c r="B1159" s="31" t="s">
        <v>2104</v>
      </c>
      <c r="C1159" s="5" t="s">
        <v>1238</v>
      </c>
      <c r="D1159">
        <v>0</v>
      </c>
    </row>
    <row r="1160" spans="1:4">
      <c r="A1160" s="37">
        <v>44353</v>
      </c>
      <c r="B1160" s="31" t="s">
        <v>2105</v>
      </c>
      <c r="C1160" s="5" t="s">
        <v>1239</v>
      </c>
      <c r="D1160">
        <v>0</v>
      </c>
    </row>
    <row r="1161" spans="1:4">
      <c r="A1161" s="37">
        <v>44353</v>
      </c>
      <c r="B1161" s="31" t="s">
        <v>2106</v>
      </c>
      <c r="C1161" s="5" t="s">
        <v>1240</v>
      </c>
      <c r="D1161">
        <v>0</v>
      </c>
    </row>
    <row r="1162" spans="1:4">
      <c r="A1162" s="37">
        <v>44353</v>
      </c>
      <c r="B1162" s="31" t="s">
        <v>2107</v>
      </c>
      <c r="C1162" s="5" t="s">
        <v>1241</v>
      </c>
      <c r="D1162">
        <v>0</v>
      </c>
    </row>
    <row r="1163" spans="1:4">
      <c r="A1163" s="37">
        <v>44353</v>
      </c>
      <c r="B1163" s="31" t="s">
        <v>2108</v>
      </c>
      <c r="C1163" s="5" t="s">
        <v>1242</v>
      </c>
      <c r="D1163">
        <v>0</v>
      </c>
    </row>
    <row r="1164" spans="1:4">
      <c r="A1164" s="37">
        <v>44353</v>
      </c>
      <c r="B1164" s="31" t="s">
        <v>2109</v>
      </c>
      <c r="C1164" s="5" t="s">
        <v>1243</v>
      </c>
      <c r="D1164">
        <v>0</v>
      </c>
    </row>
    <row r="1165" spans="1:4">
      <c r="A1165" s="37">
        <v>44353</v>
      </c>
      <c r="B1165" s="31" t="s">
        <v>2110</v>
      </c>
      <c r="C1165" s="5" t="s">
        <v>1244</v>
      </c>
      <c r="D1165">
        <v>0</v>
      </c>
    </row>
    <row r="1166" spans="1:4">
      <c r="A1166" s="37">
        <v>44353</v>
      </c>
      <c r="B1166" s="31" t="s">
        <v>2111</v>
      </c>
      <c r="C1166" s="5" t="s">
        <v>1245</v>
      </c>
      <c r="D1166">
        <v>0</v>
      </c>
    </row>
    <row r="1167" spans="1:4">
      <c r="A1167" s="37">
        <v>44353</v>
      </c>
      <c r="B1167" s="31" t="s">
        <v>2112</v>
      </c>
      <c r="C1167" s="5" t="s">
        <v>1246</v>
      </c>
      <c r="D1167">
        <v>0</v>
      </c>
    </row>
    <row r="1168" spans="1:4">
      <c r="A1168" s="37">
        <v>44353</v>
      </c>
      <c r="B1168" s="31" t="s">
        <v>2113</v>
      </c>
      <c r="C1168" s="5" t="s">
        <v>1247</v>
      </c>
      <c r="D1168">
        <v>0</v>
      </c>
    </row>
    <row r="1169" spans="1:4">
      <c r="A1169" s="37">
        <v>44353</v>
      </c>
      <c r="B1169" s="31" t="s">
        <v>2114</v>
      </c>
      <c r="C1169" s="26" t="s">
        <v>1248</v>
      </c>
      <c r="D1169">
        <v>0</v>
      </c>
    </row>
    <row r="1170" spans="1:4">
      <c r="A1170" s="37">
        <v>44353</v>
      </c>
      <c r="B1170" s="31" t="s">
        <v>2115</v>
      </c>
      <c r="C1170" s="5" t="s">
        <v>1249</v>
      </c>
      <c r="D1170">
        <v>0</v>
      </c>
    </row>
    <row r="1171" spans="1:4">
      <c r="A1171" s="37">
        <v>44353</v>
      </c>
      <c r="B1171" s="31" t="s">
        <v>2116</v>
      </c>
      <c r="C1171" s="5" t="s">
        <v>1250</v>
      </c>
      <c r="D1171">
        <v>0</v>
      </c>
    </row>
    <row r="1172" spans="1:4">
      <c r="A1172" s="37">
        <v>44353</v>
      </c>
      <c r="B1172" s="31" t="s">
        <v>2117</v>
      </c>
      <c r="C1172" s="5" t="s">
        <v>1251</v>
      </c>
      <c r="D1172">
        <v>0</v>
      </c>
    </row>
    <row r="1173" spans="1:4">
      <c r="A1173" s="37">
        <v>44353</v>
      </c>
      <c r="B1173" s="31" t="s">
        <v>2118</v>
      </c>
      <c r="C1173" s="5" t="s">
        <v>1252</v>
      </c>
      <c r="D1173">
        <v>0</v>
      </c>
    </row>
    <row r="1174" spans="1:4">
      <c r="A1174" s="37">
        <v>44353</v>
      </c>
      <c r="B1174" s="31" t="s">
        <v>2119</v>
      </c>
      <c r="C1174" s="5" t="s">
        <v>1253</v>
      </c>
      <c r="D1174">
        <v>0</v>
      </c>
    </row>
    <row r="1175" spans="1:4">
      <c r="A1175" s="37">
        <v>44353</v>
      </c>
      <c r="B1175" s="31" t="s">
        <v>2120</v>
      </c>
      <c r="C1175" s="5" t="s">
        <v>1255</v>
      </c>
      <c r="D1175">
        <v>0</v>
      </c>
    </row>
    <row r="1176" spans="1:4">
      <c r="A1176" s="37">
        <v>44353</v>
      </c>
      <c r="B1176" s="31" t="s">
        <v>2121</v>
      </c>
      <c r="C1176" s="5" t="s">
        <v>1256</v>
      </c>
      <c r="D1176">
        <v>0</v>
      </c>
    </row>
    <row r="1177" spans="1:4">
      <c r="A1177" s="37">
        <v>44353</v>
      </c>
      <c r="B1177" s="31" t="s">
        <v>2122</v>
      </c>
      <c r="C1177" s="5" t="s">
        <v>1257</v>
      </c>
      <c r="D1177">
        <v>0</v>
      </c>
    </row>
    <row r="1178" spans="1:4">
      <c r="A1178" s="37">
        <v>44353</v>
      </c>
      <c r="B1178" s="31" t="s">
        <v>2123</v>
      </c>
      <c r="C1178" s="5" t="s">
        <v>1258</v>
      </c>
      <c r="D1178">
        <v>0</v>
      </c>
    </row>
    <row r="1179" spans="1:4">
      <c r="A1179" s="37">
        <v>44353</v>
      </c>
      <c r="B1179" s="31" t="s">
        <v>2124</v>
      </c>
      <c r="C1179" s="5" t="s">
        <v>1259</v>
      </c>
      <c r="D1179">
        <v>0</v>
      </c>
    </row>
    <row r="1180" spans="1:4">
      <c r="A1180" s="37">
        <v>44353</v>
      </c>
      <c r="B1180" s="31" t="s">
        <v>2125</v>
      </c>
      <c r="C1180" s="5" t="s">
        <v>1260</v>
      </c>
      <c r="D1180">
        <v>0</v>
      </c>
    </row>
    <row r="1181" spans="1:4">
      <c r="A1181" s="37">
        <v>44353</v>
      </c>
      <c r="B1181" s="31" t="s">
        <v>2126</v>
      </c>
      <c r="C1181" s="5" t="s">
        <v>1261</v>
      </c>
      <c r="D1181">
        <v>0</v>
      </c>
    </row>
    <row r="1182" spans="1:4">
      <c r="A1182" s="37">
        <v>44353</v>
      </c>
      <c r="B1182" s="31" t="s">
        <v>2127</v>
      </c>
      <c r="C1182" s="5" t="s">
        <v>1262</v>
      </c>
      <c r="D1182">
        <v>0</v>
      </c>
    </row>
    <row r="1183" spans="1:4">
      <c r="A1183" s="37">
        <v>44353</v>
      </c>
      <c r="B1183" s="31" t="s">
        <v>2128</v>
      </c>
      <c r="C1183" s="5" t="s">
        <v>1263</v>
      </c>
      <c r="D1183">
        <v>0</v>
      </c>
    </row>
    <row r="1184" spans="1:4">
      <c r="A1184" s="37">
        <v>44353</v>
      </c>
      <c r="B1184" s="31" t="s">
        <v>2129</v>
      </c>
      <c r="C1184" s="5" t="s">
        <v>1264</v>
      </c>
      <c r="D1184">
        <v>0</v>
      </c>
    </row>
    <row r="1185" spans="1:4">
      <c r="A1185" s="37">
        <v>44353</v>
      </c>
      <c r="B1185" s="31" t="s">
        <v>2130</v>
      </c>
      <c r="C1185" s="5" t="s">
        <v>1265</v>
      </c>
      <c r="D1185">
        <v>0</v>
      </c>
    </row>
    <row r="1186" spans="1:4">
      <c r="A1186" s="37">
        <v>44353</v>
      </c>
      <c r="B1186" s="31" t="s">
        <v>2131</v>
      </c>
      <c r="C1186" s="5" t="s">
        <v>1266</v>
      </c>
      <c r="D1186">
        <v>0</v>
      </c>
    </row>
    <row r="1187" spans="1:4">
      <c r="A1187" s="37">
        <v>44353</v>
      </c>
      <c r="B1187" s="31" t="s">
        <v>2132</v>
      </c>
      <c r="C1187" s="5" t="s">
        <v>1267</v>
      </c>
      <c r="D1187">
        <v>0</v>
      </c>
    </row>
    <row r="1188" spans="1:4">
      <c r="A1188" s="37">
        <v>44353</v>
      </c>
      <c r="B1188" s="31" t="s">
        <v>2133</v>
      </c>
      <c r="C1188" s="5" t="s">
        <v>1268</v>
      </c>
      <c r="D1188">
        <v>0</v>
      </c>
    </row>
    <row r="1189" spans="1:4">
      <c r="A1189" s="37">
        <v>44353</v>
      </c>
      <c r="B1189" s="31" t="s">
        <v>2134</v>
      </c>
      <c r="C1189" s="5" t="s">
        <v>1269</v>
      </c>
      <c r="D1189">
        <v>0</v>
      </c>
    </row>
    <row r="1190" spans="1:4">
      <c r="A1190" s="37">
        <v>44353</v>
      </c>
      <c r="B1190" s="31" t="s">
        <v>2135</v>
      </c>
      <c r="C1190" s="5" t="s">
        <v>1270</v>
      </c>
      <c r="D1190">
        <v>0</v>
      </c>
    </row>
    <row r="1191" spans="1:4">
      <c r="A1191" s="37">
        <v>44353</v>
      </c>
      <c r="B1191" s="31" t="s">
        <v>2136</v>
      </c>
      <c r="C1191" s="5" t="s">
        <v>1271</v>
      </c>
      <c r="D1191">
        <v>0</v>
      </c>
    </row>
    <row r="1192" spans="1:4">
      <c r="A1192" s="37">
        <v>44353</v>
      </c>
      <c r="B1192" s="31" t="s">
        <v>2137</v>
      </c>
      <c r="C1192" s="5" t="s">
        <v>1272</v>
      </c>
      <c r="D1192">
        <v>0</v>
      </c>
    </row>
    <row r="1193" spans="1:4">
      <c r="A1193" s="37">
        <v>44353</v>
      </c>
      <c r="B1193" s="31" t="s">
        <v>2138</v>
      </c>
      <c r="C1193" s="5" t="s">
        <v>1273</v>
      </c>
      <c r="D1193">
        <v>0</v>
      </c>
    </row>
    <row r="1194" spans="1:4">
      <c r="A1194" s="37">
        <v>44353</v>
      </c>
      <c r="B1194" s="31" t="s">
        <v>2139</v>
      </c>
      <c r="C1194" s="5" t="s">
        <v>1274</v>
      </c>
      <c r="D1194">
        <v>0</v>
      </c>
    </row>
    <row r="1195" spans="1:4">
      <c r="A1195" s="37">
        <v>44353</v>
      </c>
      <c r="B1195" s="31" t="s">
        <v>2140</v>
      </c>
      <c r="C1195" s="5" t="s">
        <v>1275</v>
      </c>
      <c r="D1195">
        <v>0</v>
      </c>
    </row>
    <row r="1196" spans="1:4">
      <c r="A1196" s="37">
        <v>44353</v>
      </c>
      <c r="B1196" s="31" t="s">
        <v>2141</v>
      </c>
      <c r="C1196" s="5" t="s">
        <v>1276</v>
      </c>
      <c r="D1196">
        <v>0</v>
      </c>
    </row>
    <row r="1197" spans="1:4">
      <c r="A1197" s="37">
        <v>44353</v>
      </c>
      <c r="B1197" s="31" t="s">
        <v>2142</v>
      </c>
      <c r="C1197" s="5" t="s">
        <v>1277</v>
      </c>
      <c r="D1197">
        <v>0</v>
      </c>
    </row>
    <row r="1198" spans="1:4">
      <c r="A1198" s="37">
        <v>44353</v>
      </c>
      <c r="B1198" s="31" t="s">
        <v>2143</v>
      </c>
      <c r="C1198" s="5" t="s">
        <v>1278</v>
      </c>
      <c r="D1198">
        <v>0</v>
      </c>
    </row>
    <row r="1199" spans="1:4">
      <c r="A1199" s="37">
        <v>44353</v>
      </c>
      <c r="B1199" s="31" t="s">
        <v>2144</v>
      </c>
      <c r="C1199" s="5">
        <v>111</v>
      </c>
      <c r="D1199">
        <v>0</v>
      </c>
    </row>
    <row r="1200" spans="1:4">
      <c r="A1200" s="37">
        <v>44353</v>
      </c>
      <c r="B1200" s="31" t="s">
        <v>2145</v>
      </c>
      <c r="C1200" s="5" t="s">
        <v>1279</v>
      </c>
      <c r="D1200">
        <v>0</v>
      </c>
    </row>
    <row r="1201" spans="1:4">
      <c r="A1201" s="37">
        <v>44353</v>
      </c>
      <c r="B1201" s="31" t="s">
        <v>2146</v>
      </c>
      <c r="C1201" s="5" t="s">
        <v>1280</v>
      </c>
      <c r="D1201">
        <v>0</v>
      </c>
    </row>
    <row r="1202" spans="1:4">
      <c r="A1202" s="37">
        <v>44353</v>
      </c>
      <c r="B1202" s="31" t="s">
        <v>2147</v>
      </c>
      <c r="C1202" s="5" t="s">
        <v>1281</v>
      </c>
      <c r="D1202">
        <v>0</v>
      </c>
    </row>
    <row r="1203" spans="1:4">
      <c r="A1203" s="37">
        <v>44353</v>
      </c>
      <c r="B1203" s="31" t="s">
        <v>2148</v>
      </c>
      <c r="C1203" s="5" t="s">
        <v>1282</v>
      </c>
      <c r="D1203">
        <v>0</v>
      </c>
    </row>
    <row r="1204" spans="1:4">
      <c r="A1204" s="37">
        <v>44353</v>
      </c>
      <c r="B1204" s="31" t="s">
        <v>2149</v>
      </c>
      <c r="C1204" s="5" t="s">
        <v>1283</v>
      </c>
      <c r="D1204">
        <v>0</v>
      </c>
    </row>
    <row r="1205" spans="1:4">
      <c r="A1205" s="37">
        <v>44353</v>
      </c>
      <c r="B1205" s="31" t="s">
        <v>2150</v>
      </c>
      <c r="C1205" s="5" t="s">
        <v>1284</v>
      </c>
      <c r="D1205">
        <v>0</v>
      </c>
    </row>
    <row r="1206" spans="1:4">
      <c r="A1206" s="37">
        <v>44353</v>
      </c>
      <c r="B1206" s="31" t="s">
        <v>2151</v>
      </c>
      <c r="C1206" s="5" t="s">
        <v>1285</v>
      </c>
      <c r="D1206">
        <v>0</v>
      </c>
    </row>
    <row r="1207" spans="1:4">
      <c r="A1207" s="37">
        <v>44353</v>
      </c>
      <c r="B1207" s="31" t="s">
        <v>2152</v>
      </c>
      <c r="C1207" s="5" t="s">
        <v>1286</v>
      </c>
      <c r="D1207">
        <v>0</v>
      </c>
    </row>
    <row r="1208" spans="1:4">
      <c r="A1208" s="37">
        <v>44353</v>
      </c>
      <c r="B1208" s="31" t="s">
        <v>2153</v>
      </c>
      <c r="C1208" s="5" t="s">
        <v>1287</v>
      </c>
      <c r="D1208">
        <v>0</v>
      </c>
    </row>
    <row r="1209" spans="1:4">
      <c r="A1209" s="37">
        <v>44353</v>
      </c>
      <c r="B1209" s="31" t="s">
        <v>2154</v>
      </c>
      <c r="C1209" s="5" t="s">
        <v>1288</v>
      </c>
      <c r="D1209">
        <v>0</v>
      </c>
    </row>
    <row r="1210" spans="1:4">
      <c r="A1210" s="37">
        <v>44353</v>
      </c>
      <c r="B1210" s="31" t="s">
        <v>2155</v>
      </c>
      <c r="C1210" s="5" t="s">
        <v>1289</v>
      </c>
      <c r="D1210">
        <v>0</v>
      </c>
    </row>
    <row r="1211" spans="1:4">
      <c r="A1211" s="37">
        <v>44353</v>
      </c>
      <c r="B1211" s="31" t="s">
        <v>2156</v>
      </c>
      <c r="C1211" s="5" t="s">
        <v>1290</v>
      </c>
      <c r="D1211">
        <v>0</v>
      </c>
    </row>
    <row r="1212" spans="1:4">
      <c r="A1212" s="37">
        <v>44353</v>
      </c>
      <c r="B1212" s="31" t="s">
        <v>2157</v>
      </c>
      <c r="C1212" s="5" t="s">
        <v>1291</v>
      </c>
      <c r="D1212">
        <v>0</v>
      </c>
    </row>
    <row r="1213" spans="1:4">
      <c r="A1213" s="37">
        <v>44353</v>
      </c>
      <c r="B1213" s="31" t="s">
        <v>2158</v>
      </c>
      <c r="C1213" s="5" t="s">
        <v>1292</v>
      </c>
      <c r="D1213">
        <v>0</v>
      </c>
    </row>
    <row r="1214" spans="1:4">
      <c r="A1214" s="37">
        <v>44353</v>
      </c>
      <c r="B1214" s="31" t="s">
        <v>2159</v>
      </c>
      <c r="C1214" s="5" t="s">
        <v>1293</v>
      </c>
      <c r="D1214">
        <v>0</v>
      </c>
    </row>
    <row r="1215" spans="1:4">
      <c r="A1215" s="37">
        <v>44353</v>
      </c>
      <c r="B1215" s="31" t="s">
        <v>2160</v>
      </c>
      <c r="C1215" s="5" t="s">
        <v>1294</v>
      </c>
      <c r="D1215">
        <v>0</v>
      </c>
    </row>
    <row r="1216" spans="1:4">
      <c r="A1216" s="37">
        <v>44353</v>
      </c>
      <c r="B1216" s="31" t="s">
        <v>2161</v>
      </c>
      <c r="C1216" s="5" t="s">
        <v>1295</v>
      </c>
      <c r="D1216">
        <v>0</v>
      </c>
    </row>
    <row r="1217" spans="1:4">
      <c r="A1217" s="37">
        <v>44353</v>
      </c>
      <c r="B1217" s="31" t="s">
        <v>2162</v>
      </c>
      <c r="C1217" s="5" t="s">
        <v>1297</v>
      </c>
      <c r="D1217">
        <v>0</v>
      </c>
    </row>
    <row r="1218" spans="1:4">
      <c r="A1218" s="37">
        <v>44353</v>
      </c>
      <c r="B1218" s="31" t="s">
        <v>2163</v>
      </c>
      <c r="C1218" s="5" t="s">
        <v>1298</v>
      </c>
      <c r="D1218">
        <v>0</v>
      </c>
    </row>
    <row r="1219" spans="1:4">
      <c r="A1219" s="37">
        <v>44353</v>
      </c>
      <c r="B1219" s="31" t="s">
        <v>2164</v>
      </c>
      <c r="C1219" s="5" t="s">
        <v>1299</v>
      </c>
      <c r="D1219">
        <v>0</v>
      </c>
    </row>
    <row r="1220" spans="1:4">
      <c r="A1220" s="37">
        <v>44353</v>
      </c>
      <c r="B1220" s="31" t="s">
        <v>2165</v>
      </c>
      <c r="C1220" s="5" t="s">
        <v>1300</v>
      </c>
      <c r="D1220">
        <v>0</v>
      </c>
    </row>
    <row r="1221" spans="1:4">
      <c r="A1221" s="37">
        <v>44353</v>
      </c>
      <c r="B1221" s="31" t="s">
        <v>2166</v>
      </c>
      <c r="C1221" s="5" t="s">
        <v>1301</v>
      </c>
      <c r="D1221">
        <v>0</v>
      </c>
    </row>
    <row r="1222" spans="1:4">
      <c r="A1222" s="37">
        <v>44353</v>
      </c>
      <c r="B1222" s="31" t="s">
        <v>2167</v>
      </c>
      <c r="C1222" s="5" t="s">
        <v>1302</v>
      </c>
      <c r="D1222">
        <v>0</v>
      </c>
    </row>
    <row r="1223" spans="1:4">
      <c r="A1223" s="37">
        <v>44353</v>
      </c>
      <c r="B1223" s="31" t="s">
        <v>2168</v>
      </c>
      <c r="C1223" s="5" t="s">
        <v>1303</v>
      </c>
      <c r="D1223">
        <v>0</v>
      </c>
    </row>
    <row r="1224" spans="1:4">
      <c r="A1224" s="37">
        <v>44353</v>
      </c>
      <c r="B1224" s="31" t="s">
        <v>2169</v>
      </c>
      <c r="C1224" s="5" t="s">
        <v>1304</v>
      </c>
      <c r="D1224">
        <v>0</v>
      </c>
    </row>
    <row r="1225" spans="1:4">
      <c r="A1225" s="37">
        <v>44353</v>
      </c>
      <c r="B1225" s="31" t="s">
        <v>2170</v>
      </c>
      <c r="C1225" s="5" t="s">
        <v>1305</v>
      </c>
      <c r="D1225">
        <v>0</v>
      </c>
    </row>
    <row r="1226" spans="1:4">
      <c r="A1226" s="37">
        <v>44353</v>
      </c>
      <c r="B1226" s="31" t="s">
        <v>2171</v>
      </c>
      <c r="C1226" s="5" t="s">
        <v>1306</v>
      </c>
      <c r="D1226">
        <v>0</v>
      </c>
    </row>
    <row r="1227" spans="1:4">
      <c r="A1227" s="37">
        <v>44353</v>
      </c>
      <c r="B1227" s="31" t="s">
        <v>2172</v>
      </c>
      <c r="C1227" s="5" t="s">
        <v>1307</v>
      </c>
      <c r="D1227">
        <v>0</v>
      </c>
    </row>
    <row r="1228" spans="1:4">
      <c r="A1228" s="37">
        <v>44353</v>
      </c>
      <c r="B1228" s="31" t="s">
        <v>2173</v>
      </c>
      <c r="C1228" s="5" t="s">
        <v>1308</v>
      </c>
      <c r="D1228">
        <v>0</v>
      </c>
    </row>
    <row r="1229" spans="1:4">
      <c r="A1229" s="37">
        <v>44353</v>
      </c>
      <c r="B1229" s="31" t="s">
        <v>2174</v>
      </c>
      <c r="C1229" s="5" t="s">
        <v>1309</v>
      </c>
      <c r="D1229">
        <v>0</v>
      </c>
    </row>
    <row r="1230" spans="1:4">
      <c r="A1230" s="37">
        <v>44353</v>
      </c>
      <c r="B1230" s="31" t="s">
        <v>2175</v>
      </c>
      <c r="C1230" s="5" t="s">
        <v>1310</v>
      </c>
      <c r="D1230">
        <v>0</v>
      </c>
    </row>
    <row r="1231" spans="1:4">
      <c r="A1231" s="37">
        <v>44353</v>
      </c>
      <c r="B1231" s="31" t="s">
        <v>2176</v>
      </c>
      <c r="C1231" s="5" t="s">
        <v>1311</v>
      </c>
      <c r="D1231">
        <v>0</v>
      </c>
    </row>
    <row r="1232" spans="1:4">
      <c r="A1232" s="37">
        <v>44353</v>
      </c>
      <c r="B1232" s="31" t="s">
        <v>2177</v>
      </c>
      <c r="C1232" s="5" t="s">
        <v>1312</v>
      </c>
      <c r="D1232">
        <v>0</v>
      </c>
    </row>
    <row r="1233" spans="1:4">
      <c r="A1233" s="37">
        <v>44353</v>
      </c>
      <c r="B1233" s="31" t="s">
        <v>2178</v>
      </c>
      <c r="C1233" s="5" t="s">
        <v>1313</v>
      </c>
      <c r="D1233">
        <v>0</v>
      </c>
    </row>
    <row r="1234" spans="1:4">
      <c r="A1234" s="37">
        <v>44353</v>
      </c>
      <c r="B1234" s="31" t="s">
        <v>2179</v>
      </c>
      <c r="C1234" s="5" t="s">
        <v>1314</v>
      </c>
      <c r="D1234">
        <v>0</v>
      </c>
    </row>
    <row r="1235" spans="1:4">
      <c r="A1235" s="37">
        <v>44353</v>
      </c>
      <c r="B1235" s="31" t="s">
        <v>2180</v>
      </c>
      <c r="C1235" s="5" t="s">
        <v>1315</v>
      </c>
      <c r="D1235">
        <v>0</v>
      </c>
    </row>
    <row r="1236" spans="1:4">
      <c r="A1236" s="37">
        <v>44353</v>
      </c>
      <c r="B1236" s="31" t="s">
        <v>2181</v>
      </c>
      <c r="C1236" s="5" t="s">
        <v>1316</v>
      </c>
      <c r="D1236">
        <v>0</v>
      </c>
    </row>
    <row r="1237" spans="1:4">
      <c r="A1237" s="37">
        <v>44353</v>
      </c>
      <c r="B1237" s="31" t="s">
        <v>2182</v>
      </c>
      <c r="C1237" s="5" t="s">
        <v>1317</v>
      </c>
      <c r="D1237">
        <v>0</v>
      </c>
    </row>
    <row r="1238" spans="1:4">
      <c r="A1238" s="37">
        <v>44353</v>
      </c>
      <c r="B1238" s="31" t="s">
        <v>2183</v>
      </c>
      <c r="C1238" s="5" t="s">
        <v>1318</v>
      </c>
      <c r="D1238">
        <v>0</v>
      </c>
    </row>
    <row r="1239" spans="1:4">
      <c r="A1239" s="37">
        <v>44353</v>
      </c>
      <c r="B1239" s="31" t="s">
        <v>2184</v>
      </c>
      <c r="C1239" s="5" t="s">
        <v>1319</v>
      </c>
      <c r="D1239">
        <v>0</v>
      </c>
    </row>
    <row r="1240" spans="1:4">
      <c r="A1240" s="37">
        <v>44353</v>
      </c>
      <c r="B1240" s="31" t="s">
        <v>2185</v>
      </c>
      <c r="C1240" s="5" t="s">
        <v>1320</v>
      </c>
      <c r="D1240">
        <v>0</v>
      </c>
    </row>
    <row r="1241" spans="1:4">
      <c r="A1241" s="37">
        <v>44353</v>
      </c>
      <c r="B1241" s="31" t="s">
        <v>2186</v>
      </c>
      <c r="C1241" s="5" t="s">
        <v>1321</v>
      </c>
      <c r="D1241">
        <v>0</v>
      </c>
    </row>
    <row r="1242" spans="1:4">
      <c r="A1242" s="37">
        <v>44353</v>
      </c>
      <c r="B1242" s="31" t="s">
        <v>2187</v>
      </c>
      <c r="C1242" s="5" t="s">
        <v>1322</v>
      </c>
      <c r="D1242">
        <v>0</v>
      </c>
    </row>
    <row r="1243" spans="1:4">
      <c r="A1243" s="37">
        <v>44353</v>
      </c>
      <c r="B1243" s="31" t="s">
        <v>2188</v>
      </c>
      <c r="C1243" s="5" t="s">
        <v>1323</v>
      </c>
      <c r="D1243">
        <v>0</v>
      </c>
    </row>
    <row r="1244" spans="1:4">
      <c r="A1244" s="37">
        <v>44353</v>
      </c>
      <c r="B1244" s="31" t="s">
        <v>2189</v>
      </c>
      <c r="C1244" s="5" t="s">
        <v>1324</v>
      </c>
      <c r="D1244">
        <v>0</v>
      </c>
    </row>
    <row r="1245" spans="1:4">
      <c r="A1245" s="37">
        <v>44353</v>
      </c>
      <c r="B1245" s="31" t="s">
        <v>2190</v>
      </c>
      <c r="C1245" s="5" t="s">
        <v>1325</v>
      </c>
      <c r="D1245">
        <v>0</v>
      </c>
    </row>
    <row r="1246" spans="1:4">
      <c r="A1246" s="37">
        <v>44353</v>
      </c>
      <c r="B1246" s="31" t="s">
        <v>2191</v>
      </c>
      <c r="C1246" s="5" t="s">
        <v>1326</v>
      </c>
      <c r="D1246">
        <v>0</v>
      </c>
    </row>
    <row r="1247" spans="1:4">
      <c r="A1247" s="37">
        <v>44353</v>
      </c>
      <c r="B1247" s="31" t="s">
        <v>2192</v>
      </c>
      <c r="C1247" s="5" t="s">
        <v>1327</v>
      </c>
      <c r="D1247">
        <v>0</v>
      </c>
    </row>
    <row r="1248" spans="1:4">
      <c r="A1248" s="37">
        <v>44353</v>
      </c>
      <c r="B1248" s="31" t="s">
        <v>2193</v>
      </c>
      <c r="C1248" s="5" t="s">
        <v>1328</v>
      </c>
      <c r="D1248">
        <v>0</v>
      </c>
    </row>
    <row r="1249" spans="1:4">
      <c r="A1249" s="37">
        <v>44353</v>
      </c>
      <c r="B1249" s="31" t="s">
        <v>2194</v>
      </c>
      <c r="C1249" s="5" t="s">
        <v>1329</v>
      </c>
      <c r="D1249">
        <v>0</v>
      </c>
    </row>
    <row r="1250" spans="1:4">
      <c r="A1250" s="37">
        <v>44353</v>
      </c>
      <c r="B1250" s="31" t="s">
        <v>2195</v>
      </c>
      <c r="C1250" s="5" t="s">
        <v>1331</v>
      </c>
      <c r="D1250">
        <v>0</v>
      </c>
    </row>
    <row r="1251" spans="1:4">
      <c r="A1251" s="37">
        <v>44353</v>
      </c>
      <c r="B1251" s="31" t="s">
        <v>2196</v>
      </c>
      <c r="C1251" s="5" t="s">
        <v>1332</v>
      </c>
      <c r="D1251">
        <v>0</v>
      </c>
    </row>
    <row r="1252" spans="1:4">
      <c r="A1252" s="37">
        <v>44353</v>
      </c>
      <c r="B1252" s="31" t="s">
        <v>2197</v>
      </c>
      <c r="C1252" s="5" t="s">
        <v>1333</v>
      </c>
      <c r="D1252">
        <v>0</v>
      </c>
    </row>
    <row r="1253" spans="1:4">
      <c r="A1253" s="37">
        <v>44353</v>
      </c>
      <c r="B1253" s="31" t="s">
        <v>2198</v>
      </c>
      <c r="C1253" s="5" t="s">
        <v>1334</v>
      </c>
      <c r="D1253">
        <v>0</v>
      </c>
    </row>
    <row r="1254" spans="1:4">
      <c r="A1254" s="37">
        <v>44353</v>
      </c>
      <c r="B1254" s="31" t="s">
        <v>2199</v>
      </c>
      <c r="C1254" s="5" t="s">
        <v>1335</v>
      </c>
      <c r="D1254">
        <v>0</v>
      </c>
    </row>
    <row r="1255" spans="1:4">
      <c r="A1255" s="37">
        <v>44353</v>
      </c>
      <c r="B1255" s="31" t="s">
        <v>2200</v>
      </c>
      <c r="C1255" s="5" t="s">
        <v>1336</v>
      </c>
      <c r="D1255">
        <v>0</v>
      </c>
    </row>
    <row r="1256" spans="1:4">
      <c r="A1256" s="37">
        <v>44353</v>
      </c>
      <c r="B1256" s="31" t="s">
        <v>2201</v>
      </c>
      <c r="C1256" s="5" t="s">
        <v>1337</v>
      </c>
      <c r="D1256">
        <v>0</v>
      </c>
    </row>
    <row r="1257" spans="1:4">
      <c r="A1257" s="37">
        <v>44353</v>
      </c>
      <c r="B1257" s="31" t="s">
        <v>2202</v>
      </c>
      <c r="C1257" s="5" t="s">
        <v>1338</v>
      </c>
      <c r="D1257">
        <v>0</v>
      </c>
    </row>
    <row r="1258" spans="1:4">
      <c r="A1258" s="37">
        <v>44353</v>
      </c>
      <c r="B1258" s="31" t="s">
        <v>2203</v>
      </c>
      <c r="C1258" s="5" t="s">
        <v>1340</v>
      </c>
      <c r="D1258">
        <v>0</v>
      </c>
    </row>
    <row r="1259" spans="1:4">
      <c r="A1259" s="37">
        <v>44353</v>
      </c>
      <c r="B1259" s="31" t="s">
        <v>2205</v>
      </c>
      <c r="C1259" s="5" t="s">
        <v>1342</v>
      </c>
      <c r="D1259">
        <v>0</v>
      </c>
    </row>
    <row r="1260" spans="1:4">
      <c r="A1260" s="37">
        <v>44353</v>
      </c>
      <c r="B1260" s="31" t="s">
        <v>2206</v>
      </c>
      <c r="C1260" s="5" t="s">
        <v>1343</v>
      </c>
      <c r="D1260">
        <v>0</v>
      </c>
    </row>
    <row r="1261" spans="1:4">
      <c r="A1261" s="37">
        <v>44353</v>
      </c>
      <c r="B1261" s="31" t="s">
        <v>2207</v>
      </c>
      <c r="C1261" s="5" t="s">
        <v>1345</v>
      </c>
      <c r="D1261">
        <v>0</v>
      </c>
    </row>
    <row r="1262" spans="1:4">
      <c r="A1262" s="37">
        <v>44353</v>
      </c>
      <c r="B1262" s="31" t="s">
        <v>2208</v>
      </c>
      <c r="C1262" s="5" t="s">
        <v>1346</v>
      </c>
      <c r="D1262">
        <v>0</v>
      </c>
    </row>
    <row r="1263" spans="1:4">
      <c r="A1263" s="37">
        <v>44353</v>
      </c>
      <c r="B1263" s="31" t="s">
        <v>2310</v>
      </c>
      <c r="C1263" s="5" t="s">
        <v>1347</v>
      </c>
      <c r="D1263">
        <v>0</v>
      </c>
    </row>
    <row r="1264" spans="1:4">
      <c r="A1264" s="37">
        <v>44353</v>
      </c>
      <c r="B1264" s="31" t="s">
        <v>2209</v>
      </c>
      <c r="C1264" s="5" t="s">
        <v>1348</v>
      </c>
      <c r="D1264">
        <v>0</v>
      </c>
    </row>
    <row r="1265" spans="1:4">
      <c r="A1265" s="37">
        <v>44353</v>
      </c>
      <c r="B1265" s="31" t="s">
        <v>2210</v>
      </c>
      <c r="C1265" s="5" t="s">
        <v>1349</v>
      </c>
      <c r="D1265">
        <v>0</v>
      </c>
    </row>
    <row r="1266" spans="1:4">
      <c r="A1266" s="37">
        <v>44353</v>
      </c>
      <c r="B1266" s="31" t="s">
        <v>2211</v>
      </c>
      <c r="C1266" s="5" t="s">
        <v>1350</v>
      </c>
      <c r="D1266">
        <v>0</v>
      </c>
    </row>
    <row r="1267" spans="1:4">
      <c r="A1267" s="37">
        <v>44353</v>
      </c>
      <c r="B1267" s="31" t="s">
        <v>2212</v>
      </c>
      <c r="C1267" s="5" t="s">
        <v>1351</v>
      </c>
      <c r="D1267">
        <v>0</v>
      </c>
    </row>
    <row r="1268" spans="1:4">
      <c r="A1268" s="37">
        <v>44353</v>
      </c>
      <c r="B1268" s="31" t="s">
        <v>2213</v>
      </c>
      <c r="C1268" s="5" t="s">
        <v>1352</v>
      </c>
      <c r="D1268">
        <v>0</v>
      </c>
    </row>
    <row r="1269" spans="1:4">
      <c r="A1269" s="37">
        <v>44353</v>
      </c>
      <c r="B1269" s="31" t="s">
        <v>2214</v>
      </c>
      <c r="C1269" s="32" t="s">
        <v>1353</v>
      </c>
      <c r="D1269">
        <v>0</v>
      </c>
    </row>
    <row r="1270" spans="1:4">
      <c r="A1270" s="37">
        <v>44353</v>
      </c>
      <c r="B1270" s="31" t="s">
        <v>2215</v>
      </c>
      <c r="C1270" s="5" t="s">
        <v>1354</v>
      </c>
      <c r="D1270">
        <v>0</v>
      </c>
    </row>
    <row r="1271" spans="1:4">
      <c r="A1271" s="37">
        <v>44353</v>
      </c>
      <c r="B1271" s="31" t="s">
        <v>2216</v>
      </c>
      <c r="C1271" s="5" t="s">
        <v>1355</v>
      </c>
      <c r="D1271">
        <v>0</v>
      </c>
    </row>
    <row r="1272" spans="1:4">
      <c r="A1272" s="37">
        <v>44353</v>
      </c>
      <c r="B1272" s="31" t="s">
        <v>2217</v>
      </c>
      <c r="C1272" s="5" t="s">
        <v>1356</v>
      </c>
      <c r="D1272">
        <v>0</v>
      </c>
    </row>
    <row r="1273" spans="1:4">
      <c r="A1273" s="37">
        <v>44353</v>
      </c>
      <c r="B1273" s="31" t="s">
        <v>2218</v>
      </c>
      <c r="C1273" s="5" t="s">
        <v>1357</v>
      </c>
      <c r="D1273">
        <v>0</v>
      </c>
    </row>
    <row r="1274" spans="1:4">
      <c r="A1274" s="37">
        <v>44353</v>
      </c>
      <c r="B1274" s="31" t="s">
        <v>2219</v>
      </c>
      <c r="C1274" s="5" t="s">
        <v>1358</v>
      </c>
      <c r="D1274">
        <v>0</v>
      </c>
    </row>
    <row r="1275" spans="1:4">
      <c r="A1275" s="37">
        <v>44353</v>
      </c>
      <c r="B1275" s="31" t="s">
        <v>2220</v>
      </c>
      <c r="C1275" s="5" t="s">
        <v>1359</v>
      </c>
      <c r="D1275">
        <v>0</v>
      </c>
    </row>
    <row r="1276" spans="1:4">
      <c r="A1276" s="37">
        <v>44353</v>
      </c>
      <c r="B1276" s="31" t="s">
        <v>2221</v>
      </c>
      <c r="C1276" s="5" t="s">
        <v>1360</v>
      </c>
      <c r="D1276">
        <v>0</v>
      </c>
    </row>
    <row r="1277" spans="1:4">
      <c r="A1277" s="37">
        <v>44353</v>
      </c>
      <c r="B1277" s="31" t="s">
        <v>2222</v>
      </c>
      <c r="C1277" s="5" t="s">
        <v>1361</v>
      </c>
      <c r="D1277">
        <v>0</v>
      </c>
    </row>
    <row r="1278" spans="1:4">
      <c r="A1278" s="37">
        <v>44353</v>
      </c>
      <c r="B1278" s="31" t="s">
        <v>2223</v>
      </c>
      <c r="C1278" s="5" t="s">
        <v>1362</v>
      </c>
      <c r="D1278">
        <v>0</v>
      </c>
    </row>
    <row r="1279" spans="1:4">
      <c r="A1279" s="37">
        <v>44353</v>
      </c>
      <c r="B1279" s="31" t="s">
        <v>2224</v>
      </c>
      <c r="C1279" s="5" t="s">
        <v>1365</v>
      </c>
      <c r="D1279">
        <v>0</v>
      </c>
    </row>
    <row r="1280" spans="1:4">
      <c r="A1280" s="37">
        <v>44353</v>
      </c>
      <c r="B1280" s="31" t="s">
        <v>2225</v>
      </c>
      <c r="C1280" s="5" t="s">
        <v>1366</v>
      </c>
      <c r="D1280">
        <v>0</v>
      </c>
    </row>
    <row r="1281" spans="1:4">
      <c r="A1281" s="37">
        <v>44353</v>
      </c>
      <c r="B1281" s="31" t="s">
        <v>2226</v>
      </c>
      <c r="C1281" s="5" t="s">
        <v>1367</v>
      </c>
      <c r="D1281">
        <v>0</v>
      </c>
    </row>
    <row r="1282" spans="1:4">
      <c r="A1282" s="37">
        <v>44353</v>
      </c>
      <c r="B1282" s="31" t="s">
        <v>2227</v>
      </c>
      <c r="C1282" s="5" t="s">
        <v>1368</v>
      </c>
      <c r="D1282">
        <v>0</v>
      </c>
    </row>
    <row r="1283" spans="1:4">
      <c r="A1283" s="37">
        <v>44353</v>
      </c>
      <c r="B1283" s="31" t="s">
        <v>2228</v>
      </c>
      <c r="C1283" s="5" t="s">
        <v>1369</v>
      </c>
      <c r="D1283">
        <v>0</v>
      </c>
    </row>
    <row r="1284" spans="1:4">
      <c r="A1284" s="37">
        <v>44353</v>
      </c>
      <c r="B1284" s="31" t="s">
        <v>2229</v>
      </c>
      <c r="C1284" s="5" t="s">
        <v>1370</v>
      </c>
      <c r="D1284">
        <v>0</v>
      </c>
    </row>
    <row r="1285" spans="1:4">
      <c r="A1285" s="37">
        <v>44353</v>
      </c>
      <c r="B1285" s="31" t="s">
        <v>2230</v>
      </c>
      <c r="C1285" s="5" t="s">
        <v>1372</v>
      </c>
      <c r="D1285">
        <v>0</v>
      </c>
    </row>
    <row r="1286" spans="1:4">
      <c r="A1286" s="37">
        <v>44353</v>
      </c>
      <c r="B1286" s="31" t="s">
        <v>2231</v>
      </c>
      <c r="C1286" s="5" t="s">
        <v>1373</v>
      </c>
      <c r="D1286">
        <v>0</v>
      </c>
    </row>
    <row r="1287" spans="1:4">
      <c r="A1287" s="37">
        <v>44353</v>
      </c>
      <c r="B1287" s="31" t="s">
        <v>2232</v>
      </c>
      <c r="C1287" s="5" t="s">
        <v>1374</v>
      </c>
      <c r="D1287">
        <v>0</v>
      </c>
    </row>
    <row r="1288" spans="1:4">
      <c r="A1288" s="37">
        <v>44353</v>
      </c>
      <c r="B1288" s="31" t="s">
        <v>2233</v>
      </c>
      <c r="C1288" s="5" t="s">
        <v>1375</v>
      </c>
      <c r="D1288">
        <v>0</v>
      </c>
    </row>
    <row r="1289" spans="1:4">
      <c r="A1289" s="37">
        <v>44353</v>
      </c>
      <c r="B1289" s="31" t="s">
        <v>2234</v>
      </c>
      <c r="C1289" s="5" t="s">
        <v>1376</v>
      </c>
      <c r="D1289">
        <v>0</v>
      </c>
    </row>
    <row r="1290" spans="1:4">
      <c r="A1290" s="37">
        <v>44353</v>
      </c>
      <c r="B1290" s="31" t="s">
        <v>2235</v>
      </c>
      <c r="C1290" s="5" t="s">
        <v>1377</v>
      </c>
      <c r="D1290">
        <v>0</v>
      </c>
    </row>
    <row r="1291" spans="1:4">
      <c r="A1291" s="37">
        <v>44353</v>
      </c>
      <c r="B1291" s="31" t="s">
        <v>2236</v>
      </c>
      <c r="C1291" s="5" t="s">
        <v>1378</v>
      </c>
      <c r="D1291">
        <v>0</v>
      </c>
    </row>
    <row r="1292" spans="1:4">
      <c r="A1292" s="37">
        <v>44353</v>
      </c>
      <c r="B1292" s="31" t="s">
        <v>2237</v>
      </c>
      <c r="C1292" s="5" t="s">
        <v>1379</v>
      </c>
      <c r="D1292">
        <v>0</v>
      </c>
    </row>
    <row r="1293" spans="1:4">
      <c r="A1293" s="37">
        <v>44353</v>
      </c>
      <c r="B1293" s="31" t="s">
        <v>2238</v>
      </c>
      <c r="C1293" s="5" t="s">
        <v>1380</v>
      </c>
      <c r="D1293">
        <v>0</v>
      </c>
    </row>
    <row r="1294" spans="1:4">
      <c r="A1294" s="37">
        <v>44353</v>
      </c>
      <c r="B1294" s="31" t="s">
        <v>2239</v>
      </c>
      <c r="C1294" s="5" t="s">
        <v>1381</v>
      </c>
      <c r="D1294">
        <v>0</v>
      </c>
    </row>
    <row r="1295" spans="1:4">
      <c r="A1295" s="37">
        <v>44353</v>
      </c>
      <c r="B1295" s="31" t="s">
        <v>2240</v>
      </c>
      <c r="C1295" s="5" t="s">
        <v>1382</v>
      </c>
      <c r="D1295">
        <v>0</v>
      </c>
    </row>
    <row r="1296" spans="1:4">
      <c r="A1296" s="37">
        <v>44353</v>
      </c>
      <c r="B1296" s="31" t="s">
        <v>2241</v>
      </c>
      <c r="C1296" s="5" t="s">
        <v>1383</v>
      </c>
      <c r="D1296">
        <v>0</v>
      </c>
    </row>
    <row r="1297" spans="1:4">
      <c r="A1297" s="37">
        <v>44353</v>
      </c>
      <c r="B1297" s="31" t="s">
        <v>2242</v>
      </c>
      <c r="C1297" s="5" t="s">
        <v>1384</v>
      </c>
      <c r="D1297">
        <v>0</v>
      </c>
    </row>
    <row r="1298" spans="1:4">
      <c r="A1298" s="37">
        <v>44353</v>
      </c>
      <c r="B1298" s="31" t="s">
        <v>2243</v>
      </c>
      <c r="C1298" s="5" t="s">
        <v>1385</v>
      </c>
      <c r="D1298">
        <v>0</v>
      </c>
    </row>
    <row r="1299" spans="1:4">
      <c r="A1299" s="37">
        <v>44353</v>
      </c>
      <c r="B1299" s="31" t="s">
        <v>2244</v>
      </c>
      <c r="C1299" s="5" t="s">
        <v>1386</v>
      </c>
      <c r="D1299">
        <v>0</v>
      </c>
    </row>
    <row r="1300" spans="1:4">
      <c r="A1300" s="37">
        <v>44353</v>
      </c>
      <c r="B1300" s="31" t="s">
        <v>2245</v>
      </c>
      <c r="C1300" s="5" t="s">
        <v>1387</v>
      </c>
      <c r="D1300">
        <v>0</v>
      </c>
    </row>
    <row r="1301" spans="1:4">
      <c r="A1301" s="37">
        <v>44353</v>
      </c>
      <c r="B1301" s="31" t="s">
        <v>2246</v>
      </c>
      <c r="C1301" s="5" t="s">
        <v>1388</v>
      </c>
      <c r="D1301">
        <v>0</v>
      </c>
    </row>
    <row r="1302" spans="1:4">
      <c r="A1302" s="37">
        <v>44353</v>
      </c>
      <c r="B1302" s="31" t="s">
        <v>2247</v>
      </c>
      <c r="C1302" s="5" t="s">
        <v>1389</v>
      </c>
      <c r="D1302">
        <v>0</v>
      </c>
    </row>
    <row r="1303" spans="1:4">
      <c r="A1303" s="37">
        <v>44353</v>
      </c>
      <c r="B1303" s="31" t="s">
        <v>2248</v>
      </c>
      <c r="C1303" s="5" t="s">
        <v>1390</v>
      </c>
      <c r="D1303">
        <v>0</v>
      </c>
    </row>
    <row r="1304" spans="1:4">
      <c r="A1304" s="37">
        <v>44353</v>
      </c>
      <c r="B1304" s="31" t="s">
        <v>2249</v>
      </c>
      <c r="C1304" s="5" t="s">
        <v>1391</v>
      </c>
      <c r="D1304">
        <v>0</v>
      </c>
    </row>
    <row r="1305" spans="1:4">
      <c r="A1305" s="37">
        <v>44353</v>
      </c>
      <c r="B1305" s="31" t="s">
        <v>2250</v>
      </c>
      <c r="C1305" s="5" t="s">
        <v>1392</v>
      </c>
      <c r="D1305">
        <v>0</v>
      </c>
    </row>
    <row r="1306" spans="1:4">
      <c r="A1306" s="37">
        <v>44353</v>
      </c>
      <c r="B1306" s="31" t="s">
        <v>2251</v>
      </c>
      <c r="C1306" s="5" t="s">
        <v>1396</v>
      </c>
      <c r="D1306">
        <v>0</v>
      </c>
    </row>
    <row r="1307" spans="1:4">
      <c r="A1307" s="37">
        <v>44353</v>
      </c>
      <c r="B1307" s="31" t="s">
        <v>2252</v>
      </c>
      <c r="C1307" s="5" t="s">
        <v>1398</v>
      </c>
      <c r="D1307">
        <v>0</v>
      </c>
    </row>
    <row r="1308" spans="1:4">
      <c r="A1308" s="37">
        <v>44353</v>
      </c>
      <c r="B1308" s="31" t="s">
        <v>2253</v>
      </c>
      <c r="C1308" s="5" t="s">
        <v>1399</v>
      </c>
      <c r="D1308">
        <v>0</v>
      </c>
    </row>
    <row r="1309" spans="1:4">
      <c r="A1309" s="37">
        <v>44353</v>
      </c>
      <c r="B1309" s="31" t="s">
        <v>2254</v>
      </c>
      <c r="C1309" s="5" t="s">
        <v>1400</v>
      </c>
      <c r="D1309">
        <v>0</v>
      </c>
    </row>
    <row r="1310" spans="1:4">
      <c r="A1310" s="37">
        <v>44353</v>
      </c>
      <c r="B1310" s="31" t="s">
        <v>2255</v>
      </c>
      <c r="C1310" s="5" t="s">
        <v>1401</v>
      </c>
      <c r="D1310">
        <v>0</v>
      </c>
    </row>
    <row r="1311" spans="1:4">
      <c r="A1311" s="37">
        <v>44353</v>
      </c>
      <c r="B1311" s="31" t="s">
        <v>2256</v>
      </c>
      <c r="C1311" s="5" t="s">
        <v>1402</v>
      </c>
      <c r="D1311">
        <v>0</v>
      </c>
    </row>
    <row r="1312" spans="1:4">
      <c r="A1312" s="37">
        <v>44353</v>
      </c>
      <c r="B1312" s="31" t="s">
        <v>2257</v>
      </c>
      <c r="C1312" s="5" t="s">
        <v>1403</v>
      </c>
      <c r="D1312">
        <v>0</v>
      </c>
    </row>
    <row r="1313" spans="1:4">
      <c r="A1313" s="37">
        <v>44353</v>
      </c>
      <c r="B1313" s="31" t="s">
        <v>2258</v>
      </c>
      <c r="C1313" s="5" t="s">
        <v>1404</v>
      </c>
      <c r="D1313">
        <v>0</v>
      </c>
    </row>
    <row r="1314" spans="1:4">
      <c r="A1314" s="37">
        <v>44353</v>
      </c>
      <c r="B1314" s="31" t="s">
        <v>2259</v>
      </c>
      <c r="C1314" s="5" t="s">
        <v>1405</v>
      </c>
      <c r="D1314">
        <v>0</v>
      </c>
    </row>
    <row r="1315" spans="1:4">
      <c r="A1315" s="37">
        <v>44353</v>
      </c>
      <c r="B1315" s="31" t="s">
        <v>2260</v>
      </c>
      <c r="C1315" s="5" t="s">
        <v>1406</v>
      </c>
      <c r="D1315">
        <v>0</v>
      </c>
    </row>
    <row r="1316" spans="1:4">
      <c r="A1316" s="37">
        <v>44353</v>
      </c>
      <c r="B1316" s="31" t="s">
        <v>2261</v>
      </c>
      <c r="C1316" s="5" t="s">
        <v>1407</v>
      </c>
      <c r="D1316">
        <v>0</v>
      </c>
    </row>
    <row r="1317" spans="1:4">
      <c r="A1317" s="37">
        <v>44353</v>
      </c>
      <c r="B1317" s="31" t="s">
        <v>2262</v>
      </c>
      <c r="C1317" s="5" t="s">
        <v>1408</v>
      </c>
      <c r="D1317">
        <v>0</v>
      </c>
    </row>
    <row r="1318" spans="1:4">
      <c r="A1318" s="37">
        <v>44353</v>
      </c>
      <c r="B1318" s="31" t="s">
        <v>2263</v>
      </c>
      <c r="C1318" s="5" t="s">
        <v>1409</v>
      </c>
      <c r="D1318">
        <v>0</v>
      </c>
    </row>
    <row r="1319" spans="1:4">
      <c r="A1319" s="37">
        <v>44353</v>
      </c>
      <c r="B1319" s="31" t="s">
        <v>2264</v>
      </c>
      <c r="C1319" s="5" t="s">
        <v>1410</v>
      </c>
      <c r="D1319">
        <v>0</v>
      </c>
    </row>
    <row r="1320" spans="1:4">
      <c r="A1320" s="37">
        <v>44353</v>
      </c>
      <c r="B1320" s="31" t="s">
        <v>2265</v>
      </c>
      <c r="C1320" s="5" t="s">
        <v>1411</v>
      </c>
      <c r="D1320">
        <v>0</v>
      </c>
    </row>
    <row r="1321" spans="1:4">
      <c r="A1321" s="37">
        <v>44353</v>
      </c>
      <c r="B1321" s="31" t="s">
        <v>2266</v>
      </c>
      <c r="C1321" s="5" t="s">
        <v>1412</v>
      </c>
      <c r="D1321">
        <v>0</v>
      </c>
    </row>
    <row r="1322" spans="1:4">
      <c r="A1322" s="37">
        <v>44353</v>
      </c>
      <c r="B1322" s="31" t="s">
        <v>2267</v>
      </c>
      <c r="C1322" s="5" t="s">
        <v>1413</v>
      </c>
      <c r="D1322">
        <v>0</v>
      </c>
    </row>
    <row r="1323" spans="1:4">
      <c r="A1323" s="37">
        <v>44353</v>
      </c>
      <c r="B1323" s="31" t="s">
        <v>2268</v>
      </c>
      <c r="C1323" s="5" t="s">
        <v>1414</v>
      </c>
      <c r="D1323">
        <v>0</v>
      </c>
    </row>
    <row r="1324" spans="1:4">
      <c r="A1324" s="37">
        <v>44353</v>
      </c>
      <c r="B1324" s="31" t="s">
        <v>2269</v>
      </c>
      <c r="C1324" s="5" t="s">
        <v>1416</v>
      </c>
      <c r="D1324">
        <v>0</v>
      </c>
    </row>
    <row r="1325" spans="1:4">
      <c r="A1325" s="37">
        <v>44353</v>
      </c>
      <c r="B1325" s="31" t="s">
        <v>2270</v>
      </c>
      <c r="C1325" s="5" t="s">
        <v>1417</v>
      </c>
      <c r="D1325">
        <v>0</v>
      </c>
    </row>
    <row r="1326" spans="1:4">
      <c r="A1326" s="37">
        <v>44353</v>
      </c>
      <c r="B1326" s="31" t="s">
        <v>2271</v>
      </c>
      <c r="C1326" s="5" t="s">
        <v>1418</v>
      </c>
      <c r="D1326">
        <v>0</v>
      </c>
    </row>
    <row r="1327" spans="1:4">
      <c r="A1327" s="37">
        <v>44353</v>
      </c>
      <c r="B1327" s="31" t="s">
        <v>2272</v>
      </c>
      <c r="C1327" s="5" t="s">
        <v>1419</v>
      </c>
      <c r="D1327">
        <v>0</v>
      </c>
    </row>
    <row r="1328" spans="1:4">
      <c r="A1328" s="37">
        <v>44353</v>
      </c>
      <c r="B1328" s="31" t="s">
        <v>2273</v>
      </c>
      <c r="C1328" s="5" t="s">
        <v>1420</v>
      </c>
      <c r="D1328">
        <v>0</v>
      </c>
    </row>
    <row r="1329" spans="1:4">
      <c r="A1329" s="37">
        <v>44353</v>
      </c>
      <c r="B1329" s="31" t="s">
        <v>2274</v>
      </c>
      <c r="C1329" s="5" t="s">
        <v>1421</v>
      </c>
      <c r="D1329">
        <v>0</v>
      </c>
    </row>
    <row r="1330" spans="1:4">
      <c r="A1330" s="37">
        <v>44353</v>
      </c>
      <c r="B1330" s="31" t="s">
        <v>2275</v>
      </c>
      <c r="C1330" s="5" t="s">
        <v>1422</v>
      </c>
      <c r="D1330">
        <v>0</v>
      </c>
    </row>
    <row r="1331" spans="1:4">
      <c r="A1331" s="37">
        <v>44353</v>
      </c>
      <c r="B1331" s="31" t="s">
        <v>2276</v>
      </c>
      <c r="C1331" s="5" t="s">
        <v>1423</v>
      </c>
      <c r="D1331">
        <v>0</v>
      </c>
    </row>
    <row r="1332" spans="1:4">
      <c r="A1332" s="37">
        <v>44353</v>
      </c>
      <c r="B1332" s="31" t="s">
        <v>2277</v>
      </c>
      <c r="C1332" s="5" t="s">
        <v>1424</v>
      </c>
      <c r="D1332">
        <v>0</v>
      </c>
    </row>
    <row r="1333" spans="1:4">
      <c r="A1333" s="37">
        <v>44353</v>
      </c>
      <c r="B1333" s="31" t="s">
        <v>2278</v>
      </c>
      <c r="C1333" s="5" t="s">
        <v>1425</v>
      </c>
      <c r="D1333">
        <v>0</v>
      </c>
    </row>
    <row r="1334" spans="1:4">
      <c r="A1334" s="37">
        <v>44353</v>
      </c>
      <c r="B1334" s="31" t="s">
        <v>2279</v>
      </c>
      <c r="C1334" s="5" t="s">
        <v>1427</v>
      </c>
      <c r="D1334">
        <v>0</v>
      </c>
    </row>
    <row r="1335" spans="1:4">
      <c r="A1335" s="37">
        <v>44353</v>
      </c>
      <c r="B1335" s="31" t="s">
        <v>2280</v>
      </c>
      <c r="C1335" s="5" t="s">
        <v>1428</v>
      </c>
      <c r="D1335">
        <v>0</v>
      </c>
    </row>
    <row r="1336" spans="1:4">
      <c r="A1336" s="37">
        <v>44353</v>
      </c>
      <c r="B1336" s="31" t="s">
        <v>2281</v>
      </c>
      <c r="C1336" s="5" t="s">
        <v>1429</v>
      </c>
      <c r="D1336">
        <v>0</v>
      </c>
    </row>
    <row r="1337" spans="1:4">
      <c r="A1337" s="37">
        <v>44353</v>
      </c>
      <c r="B1337" s="31" t="s">
        <v>2282</v>
      </c>
      <c r="C1337" s="5" t="s">
        <v>1430</v>
      </c>
      <c r="D1337">
        <v>0</v>
      </c>
    </row>
    <row r="1338" spans="1:4">
      <c r="A1338" s="37">
        <v>44353</v>
      </c>
      <c r="B1338" s="31" t="s">
        <v>2283</v>
      </c>
      <c r="C1338" s="5" t="s">
        <v>1431</v>
      </c>
      <c r="D1338">
        <v>0</v>
      </c>
    </row>
    <row r="1339" spans="1:4">
      <c r="A1339" s="37">
        <v>44353</v>
      </c>
      <c r="B1339" s="31" t="s">
        <v>2284</v>
      </c>
      <c r="C1339" s="5" t="s">
        <v>1432</v>
      </c>
      <c r="D1339">
        <v>0</v>
      </c>
    </row>
    <row r="1340" spans="1:4">
      <c r="A1340" s="37">
        <v>44353</v>
      </c>
      <c r="B1340" s="31" t="s">
        <v>2285</v>
      </c>
      <c r="C1340" s="5" t="s">
        <v>1433</v>
      </c>
      <c r="D1340">
        <v>0</v>
      </c>
    </row>
    <row r="1341" spans="1:4">
      <c r="A1341" s="37">
        <v>44353</v>
      </c>
      <c r="B1341" s="31" t="s">
        <v>2286</v>
      </c>
      <c r="C1341" s="5" t="s">
        <v>1434</v>
      </c>
      <c r="D1341">
        <v>0</v>
      </c>
    </row>
    <row r="1342" spans="1:4">
      <c r="A1342" s="37">
        <v>44353</v>
      </c>
      <c r="B1342" s="31" t="s">
        <v>2287</v>
      </c>
      <c r="C1342" s="5" t="s">
        <v>1435</v>
      </c>
      <c r="D1342">
        <v>0</v>
      </c>
    </row>
    <row r="1343" spans="1:4">
      <c r="A1343" s="37">
        <v>44353</v>
      </c>
      <c r="B1343" s="31" t="s">
        <v>2288</v>
      </c>
      <c r="C1343" s="5" t="s">
        <v>1436</v>
      </c>
      <c r="D1343">
        <v>0</v>
      </c>
    </row>
    <row r="1344" spans="1:4">
      <c r="A1344" s="37">
        <v>44353</v>
      </c>
      <c r="B1344" s="31" t="s">
        <v>2289</v>
      </c>
      <c r="C1344" s="5" t="s">
        <v>1437</v>
      </c>
      <c r="D1344">
        <v>0</v>
      </c>
    </row>
    <row r="1345" spans="1:4">
      <c r="A1345" s="37">
        <v>44353</v>
      </c>
      <c r="B1345" s="31" t="s">
        <v>2290</v>
      </c>
      <c r="C1345" s="5" t="s">
        <v>1438</v>
      </c>
      <c r="D1345">
        <v>0</v>
      </c>
    </row>
    <row r="1346" spans="1:4">
      <c r="A1346" s="37">
        <v>44353</v>
      </c>
      <c r="B1346" s="31" t="s">
        <v>2291</v>
      </c>
      <c r="C1346" s="5" t="s">
        <v>1439</v>
      </c>
      <c r="D1346">
        <v>0</v>
      </c>
    </row>
    <row r="1347" spans="1:4">
      <c r="A1347" s="37">
        <v>44353</v>
      </c>
      <c r="B1347" s="31" t="s">
        <v>2292</v>
      </c>
      <c r="C1347" s="5" t="s">
        <v>1440</v>
      </c>
      <c r="D1347">
        <v>0</v>
      </c>
    </row>
    <row r="1348" spans="1:4">
      <c r="A1348" s="37">
        <v>44353</v>
      </c>
      <c r="B1348" s="31" t="s">
        <v>2293</v>
      </c>
      <c r="C1348" s="5" t="s">
        <v>1442</v>
      </c>
      <c r="D1348">
        <v>0</v>
      </c>
    </row>
    <row r="1349" spans="1:4">
      <c r="A1349" s="37">
        <v>44353</v>
      </c>
      <c r="B1349" s="31" t="s">
        <v>2294</v>
      </c>
      <c r="C1349" s="5" t="s">
        <v>1443</v>
      </c>
      <c r="D1349">
        <v>0</v>
      </c>
    </row>
    <row r="1350" spans="1:4">
      <c r="A1350" s="37">
        <v>44353</v>
      </c>
      <c r="B1350" s="31" t="s">
        <v>2295</v>
      </c>
      <c r="C1350" s="5" t="s">
        <v>1444</v>
      </c>
      <c r="D1350">
        <v>0</v>
      </c>
    </row>
    <row r="1351" spans="1:4">
      <c r="A1351" s="37">
        <v>44353</v>
      </c>
      <c r="B1351" s="31" t="s">
        <v>2296</v>
      </c>
      <c r="C1351" s="5" t="s">
        <v>1445</v>
      </c>
      <c r="D1351">
        <v>0</v>
      </c>
    </row>
    <row r="1352" spans="1:4">
      <c r="A1352" s="37">
        <v>44353</v>
      </c>
      <c r="B1352" s="31" t="s">
        <v>2297</v>
      </c>
      <c r="C1352" s="5" t="s">
        <v>1446</v>
      </c>
      <c r="D1352">
        <v>0</v>
      </c>
    </row>
    <row r="1353" spans="1:4">
      <c r="A1353" s="37">
        <v>44353</v>
      </c>
      <c r="B1353" s="31" t="s">
        <v>2298</v>
      </c>
      <c r="C1353" s="5" t="s">
        <v>1447</v>
      </c>
      <c r="D1353">
        <v>0</v>
      </c>
    </row>
    <row r="1354" spans="1:4">
      <c r="A1354" s="37">
        <v>44353</v>
      </c>
      <c r="B1354" s="31" t="s">
        <v>2299</v>
      </c>
      <c r="C1354" s="5" t="s">
        <v>1448</v>
      </c>
      <c r="D1354">
        <v>0</v>
      </c>
    </row>
    <row r="1355" spans="1:4">
      <c r="A1355" s="37">
        <v>44353</v>
      </c>
      <c r="B1355" s="31" t="s">
        <v>2300</v>
      </c>
      <c r="C1355" s="5" t="s">
        <v>1451</v>
      </c>
      <c r="D1355">
        <v>0</v>
      </c>
    </row>
    <row r="1356" spans="1:4">
      <c r="A1356" s="37">
        <v>44353</v>
      </c>
      <c r="B1356" s="31" t="s">
        <v>2301</v>
      </c>
      <c r="C1356" s="5" t="s">
        <v>1452</v>
      </c>
      <c r="D1356">
        <v>0</v>
      </c>
    </row>
    <row r="1357" spans="1:4">
      <c r="A1357" s="37">
        <v>44353</v>
      </c>
      <c r="B1357" s="31" t="s">
        <v>2302</v>
      </c>
      <c r="C1357" s="5" t="s">
        <v>1453</v>
      </c>
      <c r="D1357">
        <v>0</v>
      </c>
    </row>
    <row r="1358" spans="1:4">
      <c r="A1358" s="37">
        <v>44353</v>
      </c>
      <c r="B1358" s="31" t="s">
        <v>2303</v>
      </c>
      <c r="C1358" s="5" t="s">
        <v>1454</v>
      </c>
      <c r="D1358">
        <v>0</v>
      </c>
    </row>
    <row r="1359" spans="1:4">
      <c r="A1359" s="37">
        <v>44353</v>
      </c>
      <c r="B1359" s="31" t="s">
        <v>2304</v>
      </c>
      <c r="C1359" s="5" t="s">
        <v>1456</v>
      </c>
      <c r="D1359">
        <v>0</v>
      </c>
    </row>
    <row r="1360" spans="1:4">
      <c r="A1360" s="37">
        <v>44353</v>
      </c>
      <c r="B1360" s="31" t="s">
        <v>2305</v>
      </c>
      <c r="C1360" s="5" t="s">
        <v>1457</v>
      </c>
      <c r="D1360">
        <v>0</v>
      </c>
    </row>
    <row r="1361" spans="1:4">
      <c r="A1361" s="37">
        <v>44353</v>
      </c>
      <c r="B1361" s="31" t="s">
        <v>2306</v>
      </c>
      <c r="C1361" s="5" t="s">
        <v>1039</v>
      </c>
      <c r="D1361">
        <v>0</v>
      </c>
    </row>
    <row r="1362" spans="1:4">
      <c r="A1362" s="37">
        <v>44353</v>
      </c>
      <c r="B1362" s="31" t="s">
        <v>2307</v>
      </c>
      <c r="C1362" s="5" t="s">
        <v>1458</v>
      </c>
      <c r="D1362">
        <v>0</v>
      </c>
    </row>
    <row r="1363" spans="1:4">
      <c r="A1363" s="37">
        <v>44353</v>
      </c>
      <c r="B1363" s="31" t="s">
        <v>2308</v>
      </c>
      <c r="C1363" s="5" t="s">
        <v>1459</v>
      </c>
      <c r="D1363">
        <v>0</v>
      </c>
    </row>
    <row r="1364" spans="1:4">
      <c r="A1364" s="37">
        <v>44353</v>
      </c>
      <c r="B1364" s="31" t="s">
        <v>2309</v>
      </c>
      <c r="C1364" s="5" t="s">
        <v>1460</v>
      </c>
      <c r="D1364">
        <v>0</v>
      </c>
    </row>
    <row r="1365" spans="1:4">
      <c r="A1365" s="37">
        <v>44353</v>
      </c>
      <c r="B1365" s="31" t="s">
        <v>2496</v>
      </c>
      <c r="C1365" t="s">
        <v>2353</v>
      </c>
      <c r="D1365">
        <v>0</v>
      </c>
    </row>
    <row r="1366" spans="1:4">
      <c r="A1366" s="37">
        <v>44353</v>
      </c>
      <c r="B1366" s="31" t="s">
        <v>2497</v>
      </c>
      <c r="C1366" t="s">
        <v>2354</v>
      </c>
      <c r="D1366">
        <v>0</v>
      </c>
    </row>
    <row r="1367" spans="1:4">
      <c r="A1367" s="37">
        <v>44353</v>
      </c>
      <c r="B1367" s="31" t="s">
        <v>2498</v>
      </c>
      <c r="C1367" t="s">
        <v>2355</v>
      </c>
      <c r="D1367">
        <v>0</v>
      </c>
    </row>
    <row r="1368" spans="1:4">
      <c r="A1368" s="37">
        <v>44353</v>
      </c>
      <c r="B1368" s="31" t="s">
        <v>2499</v>
      </c>
      <c r="C1368" t="s">
        <v>2356</v>
      </c>
      <c r="D1368">
        <v>0</v>
      </c>
    </row>
    <row r="1369" spans="1:4">
      <c r="A1369" s="37">
        <v>44353</v>
      </c>
      <c r="B1369" s="31" t="s">
        <v>2500</v>
      </c>
      <c r="C1369" t="s">
        <v>2357</v>
      </c>
      <c r="D1369">
        <v>0</v>
      </c>
    </row>
    <row r="1370" spans="1:4">
      <c r="A1370" s="37">
        <v>44353</v>
      </c>
      <c r="B1370" s="31" t="s">
        <v>2501</v>
      </c>
      <c r="C1370" t="s">
        <v>2358</v>
      </c>
      <c r="D1370">
        <v>0</v>
      </c>
    </row>
    <row r="1371" spans="1:4">
      <c r="A1371" s="37">
        <v>44353</v>
      </c>
      <c r="B1371" s="31" t="s">
        <v>2502</v>
      </c>
      <c r="C1371" t="s">
        <v>2359</v>
      </c>
      <c r="D1371">
        <v>0</v>
      </c>
    </row>
    <row r="1372" spans="1:4">
      <c r="A1372" s="37">
        <v>44353</v>
      </c>
      <c r="B1372" s="31" t="s">
        <v>2503</v>
      </c>
      <c r="C1372" t="s">
        <v>2360</v>
      </c>
      <c r="D1372">
        <v>0</v>
      </c>
    </row>
    <row r="1373" spans="1:4">
      <c r="A1373" s="37">
        <v>44353</v>
      </c>
      <c r="B1373" s="31" t="s">
        <v>2504</v>
      </c>
      <c r="C1373" t="s">
        <v>2361</v>
      </c>
      <c r="D1373">
        <v>0</v>
      </c>
    </row>
    <row r="1374" spans="1:4">
      <c r="A1374" s="37">
        <v>44353</v>
      </c>
      <c r="B1374" s="31" t="s">
        <v>2505</v>
      </c>
      <c r="C1374" t="s">
        <v>2362</v>
      </c>
      <c r="D1374">
        <v>0</v>
      </c>
    </row>
    <row r="1375" spans="1:4">
      <c r="A1375" s="37">
        <v>44353</v>
      </c>
      <c r="B1375" s="31" t="s">
        <v>2506</v>
      </c>
      <c r="C1375" t="s">
        <v>2363</v>
      </c>
      <c r="D1375">
        <v>0</v>
      </c>
    </row>
    <row r="1376" spans="1:4">
      <c r="A1376" s="37">
        <v>44353</v>
      </c>
      <c r="B1376" s="31" t="s">
        <v>2507</v>
      </c>
      <c r="C1376" t="s">
        <v>2364</v>
      </c>
      <c r="D1376">
        <v>0</v>
      </c>
    </row>
    <row r="1377" spans="1:4">
      <c r="A1377" s="37">
        <v>44353</v>
      </c>
      <c r="B1377" s="31" t="s">
        <v>2508</v>
      </c>
      <c r="C1377" t="s">
        <v>2365</v>
      </c>
      <c r="D1377">
        <v>0</v>
      </c>
    </row>
    <row r="1378" spans="1:4">
      <c r="A1378" s="37">
        <v>44353</v>
      </c>
      <c r="B1378" s="31" t="s">
        <v>2509</v>
      </c>
      <c r="C1378" t="s">
        <v>2366</v>
      </c>
      <c r="D1378">
        <v>0</v>
      </c>
    </row>
    <row r="1379" spans="1:4">
      <c r="A1379" s="37">
        <v>44353</v>
      </c>
      <c r="B1379" s="31" t="s">
        <v>2510</v>
      </c>
      <c r="C1379" t="s">
        <v>2367</v>
      </c>
      <c r="D1379">
        <v>0</v>
      </c>
    </row>
    <row r="1380" spans="1:4">
      <c r="A1380" s="37">
        <v>44353</v>
      </c>
      <c r="B1380" s="31" t="s">
        <v>2511</v>
      </c>
      <c r="C1380" t="s">
        <v>2368</v>
      </c>
      <c r="D1380">
        <v>0</v>
      </c>
    </row>
    <row r="1381" spans="1:4">
      <c r="A1381" s="37">
        <v>44353</v>
      </c>
      <c r="B1381" s="31" t="s">
        <v>2512</v>
      </c>
      <c r="C1381" t="s">
        <v>2369</v>
      </c>
      <c r="D1381">
        <v>0</v>
      </c>
    </row>
    <row r="1382" spans="1:4">
      <c r="A1382" s="37">
        <v>44353</v>
      </c>
      <c r="B1382" s="31" t="s">
        <v>2513</v>
      </c>
      <c r="C1382" t="s">
        <v>2370</v>
      </c>
      <c r="D1382">
        <v>0</v>
      </c>
    </row>
    <row r="1383" spans="1:4">
      <c r="A1383" s="37">
        <v>44353</v>
      </c>
      <c r="B1383" s="31" t="s">
        <v>2514</v>
      </c>
      <c r="C1383" t="s">
        <v>2371</v>
      </c>
      <c r="D1383">
        <v>0</v>
      </c>
    </row>
    <row r="1384" spans="1:4">
      <c r="A1384" s="37">
        <v>44353</v>
      </c>
      <c r="B1384" s="31" t="s">
        <v>2515</v>
      </c>
      <c r="C1384" t="s">
        <v>2372</v>
      </c>
      <c r="D1384">
        <v>0</v>
      </c>
    </row>
    <row r="1385" spans="1:4">
      <c r="A1385" s="37">
        <v>44353</v>
      </c>
      <c r="B1385" s="31" t="s">
        <v>2516</v>
      </c>
      <c r="C1385" t="s">
        <v>2373</v>
      </c>
      <c r="D1385">
        <v>0</v>
      </c>
    </row>
    <row r="1386" spans="1:4">
      <c r="A1386" s="37">
        <v>44353</v>
      </c>
      <c r="B1386" s="31" t="s">
        <v>2517</v>
      </c>
      <c r="C1386" t="s">
        <v>2374</v>
      </c>
      <c r="D1386">
        <v>0</v>
      </c>
    </row>
    <row r="1387" spans="1:4">
      <c r="A1387" s="37">
        <v>44353</v>
      </c>
      <c r="B1387" s="31" t="s">
        <v>2518</v>
      </c>
      <c r="C1387" t="s">
        <v>2375</v>
      </c>
      <c r="D1387">
        <v>0</v>
      </c>
    </row>
    <row r="1388" spans="1:4">
      <c r="A1388" s="37">
        <v>44353</v>
      </c>
      <c r="B1388" s="31" t="s">
        <v>2519</v>
      </c>
      <c r="C1388" t="s">
        <v>2376</v>
      </c>
      <c r="D1388">
        <v>0</v>
      </c>
    </row>
    <row r="1389" spans="1:4">
      <c r="A1389" s="37">
        <v>44353</v>
      </c>
      <c r="B1389" s="31" t="s">
        <v>2520</v>
      </c>
      <c r="C1389" t="s">
        <v>2377</v>
      </c>
      <c r="D1389">
        <v>0</v>
      </c>
    </row>
    <row r="1390" spans="1:4">
      <c r="A1390" s="37">
        <v>44353</v>
      </c>
      <c r="B1390" s="31" t="s">
        <v>2521</v>
      </c>
      <c r="C1390" t="s">
        <v>2378</v>
      </c>
      <c r="D1390">
        <v>0</v>
      </c>
    </row>
    <row r="1391" spans="1:4">
      <c r="A1391" s="37">
        <v>44353</v>
      </c>
      <c r="B1391" s="31" t="s">
        <v>2522</v>
      </c>
      <c r="C1391" t="s">
        <v>2379</v>
      </c>
      <c r="D1391">
        <v>0</v>
      </c>
    </row>
    <row r="1392" spans="1:4">
      <c r="A1392" s="37">
        <v>44353</v>
      </c>
      <c r="B1392" s="31" t="s">
        <v>2523</v>
      </c>
      <c r="C1392" t="s">
        <v>2380</v>
      </c>
      <c r="D1392">
        <v>0</v>
      </c>
    </row>
    <row r="1393" spans="1:4">
      <c r="A1393" s="37">
        <v>44353</v>
      </c>
      <c r="B1393" s="31" t="s">
        <v>2524</v>
      </c>
      <c r="C1393" t="s">
        <v>2381</v>
      </c>
      <c r="D1393">
        <v>0</v>
      </c>
    </row>
    <row r="1394" spans="1:4">
      <c r="A1394" s="37">
        <v>44353</v>
      </c>
      <c r="B1394" s="31" t="s">
        <v>2525</v>
      </c>
      <c r="C1394" t="s">
        <v>2382</v>
      </c>
      <c r="D1394">
        <v>0</v>
      </c>
    </row>
    <row r="1395" spans="1:4">
      <c r="A1395" s="37">
        <v>44353</v>
      </c>
      <c r="B1395" s="31" t="s">
        <v>2526</v>
      </c>
      <c r="C1395" t="s">
        <v>2383</v>
      </c>
      <c r="D1395">
        <v>0</v>
      </c>
    </row>
    <row r="1396" spans="1:4">
      <c r="A1396" s="37">
        <v>44353</v>
      </c>
      <c r="B1396" s="31" t="s">
        <v>2527</v>
      </c>
      <c r="C1396" t="s">
        <v>2384</v>
      </c>
      <c r="D1396">
        <v>0</v>
      </c>
    </row>
    <row r="1397" spans="1:4">
      <c r="A1397" s="37">
        <v>44353</v>
      </c>
      <c r="B1397" s="31" t="s">
        <v>2528</v>
      </c>
      <c r="C1397" t="s">
        <v>2385</v>
      </c>
      <c r="D1397">
        <v>0</v>
      </c>
    </row>
    <row r="1398" spans="1:4">
      <c r="A1398" s="37">
        <v>44353</v>
      </c>
      <c r="B1398" s="31" t="s">
        <v>2529</v>
      </c>
      <c r="C1398" t="s">
        <v>2386</v>
      </c>
      <c r="D1398">
        <v>0</v>
      </c>
    </row>
    <row r="1399" spans="1:4">
      <c r="A1399" s="37">
        <v>44353</v>
      </c>
      <c r="B1399" s="31" t="s">
        <v>2530</v>
      </c>
      <c r="C1399" t="s">
        <v>2387</v>
      </c>
      <c r="D1399">
        <v>0</v>
      </c>
    </row>
    <row r="1400" spans="1:4">
      <c r="A1400" s="37">
        <v>44353</v>
      </c>
      <c r="B1400" s="31" t="s">
        <v>2531</v>
      </c>
      <c r="C1400" t="s">
        <v>2388</v>
      </c>
      <c r="D1400">
        <v>0</v>
      </c>
    </row>
    <row r="1401" spans="1:4">
      <c r="A1401" s="37">
        <v>44353</v>
      </c>
      <c r="B1401" s="31" t="s">
        <v>2532</v>
      </c>
      <c r="C1401" t="s">
        <v>2389</v>
      </c>
      <c r="D1401">
        <v>0</v>
      </c>
    </row>
    <row r="1402" spans="1:4">
      <c r="A1402" s="37">
        <v>44353</v>
      </c>
      <c r="B1402" s="31" t="s">
        <v>2533</v>
      </c>
      <c r="C1402" t="s">
        <v>2390</v>
      </c>
      <c r="D1402">
        <v>0</v>
      </c>
    </row>
    <row r="1403" spans="1:4">
      <c r="A1403" s="37">
        <v>44353</v>
      </c>
      <c r="B1403" s="31" t="s">
        <v>2534</v>
      </c>
      <c r="C1403" t="s">
        <v>2391</v>
      </c>
      <c r="D1403">
        <v>0</v>
      </c>
    </row>
    <row r="1404" spans="1:4">
      <c r="A1404" s="37">
        <v>44353</v>
      </c>
      <c r="B1404" s="31" t="s">
        <v>2535</v>
      </c>
      <c r="C1404" t="s">
        <v>2392</v>
      </c>
      <c r="D1404">
        <v>0</v>
      </c>
    </row>
    <row r="1405" spans="1:4">
      <c r="A1405" s="37">
        <v>44353</v>
      </c>
      <c r="B1405" s="31" t="s">
        <v>2536</v>
      </c>
      <c r="C1405" t="s">
        <v>2393</v>
      </c>
      <c r="D1405">
        <v>0</v>
      </c>
    </row>
    <row r="1406" spans="1:4">
      <c r="A1406" s="37">
        <v>44353</v>
      </c>
      <c r="B1406" s="31" t="s">
        <v>2537</v>
      </c>
      <c r="C1406" t="s">
        <v>2394</v>
      </c>
      <c r="D1406">
        <v>0</v>
      </c>
    </row>
    <row r="1407" spans="1:4">
      <c r="A1407" s="37">
        <v>44353</v>
      </c>
      <c r="B1407" s="31" t="s">
        <v>2538</v>
      </c>
      <c r="C1407" t="s">
        <v>2395</v>
      </c>
      <c r="D1407">
        <v>0</v>
      </c>
    </row>
    <row r="1408" spans="1:4">
      <c r="A1408" s="37">
        <v>44353</v>
      </c>
      <c r="B1408" s="31" t="s">
        <v>2539</v>
      </c>
      <c r="C1408" t="s">
        <v>2396</v>
      </c>
      <c r="D1408">
        <v>0</v>
      </c>
    </row>
    <row r="1409" spans="1:4">
      <c r="A1409" s="37">
        <v>44353</v>
      </c>
      <c r="B1409" s="31" t="s">
        <v>2540</v>
      </c>
      <c r="C1409" t="s">
        <v>2397</v>
      </c>
      <c r="D1409">
        <v>0</v>
      </c>
    </row>
    <row r="1410" spans="1:4">
      <c r="A1410" s="37">
        <v>44353</v>
      </c>
      <c r="B1410" s="31" t="s">
        <v>2542</v>
      </c>
      <c r="C1410" t="s">
        <v>2399</v>
      </c>
      <c r="D1410">
        <v>0</v>
      </c>
    </row>
    <row r="1411" spans="1:4">
      <c r="A1411" s="37">
        <v>44353</v>
      </c>
      <c r="B1411" s="31" t="s">
        <v>2543</v>
      </c>
      <c r="C1411" t="s">
        <v>2400</v>
      </c>
      <c r="D1411">
        <v>0</v>
      </c>
    </row>
    <row r="1412" spans="1:4">
      <c r="A1412" s="37">
        <v>44353</v>
      </c>
      <c r="B1412" s="31" t="s">
        <v>2544</v>
      </c>
      <c r="C1412" t="s">
        <v>2401</v>
      </c>
      <c r="D1412">
        <v>0</v>
      </c>
    </row>
    <row r="1413" spans="1:4">
      <c r="A1413" s="37">
        <v>44353</v>
      </c>
      <c r="B1413" s="31" t="s">
        <v>2545</v>
      </c>
      <c r="C1413" t="s">
        <v>2402</v>
      </c>
      <c r="D1413">
        <v>0</v>
      </c>
    </row>
    <row r="1414" spans="1:4">
      <c r="A1414" s="37">
        <v>44353</v>
      </c>
      <c r="B1414" s="31" t="s">
        <v>2546</v>
      </c>
      <c r="C1414" t="s">
        <v>2403</v>
      </c>
      <c r="D1414">
        <v>0</v>
      </c>
    </row>
    <row r="1415" spans="1:4">
      <c r="A1415" s="37">
        <v>44353</v>
      </c>
      <c r="B1415" s="31" t="s">
        <v>2547</v>
      </c>
      <c r="C1415" t="s">
        <v>2404</v>
      </c>
      <c r="D1415">
        <v>0</v>
      </c>
    </row>
    <row r="1416" spans="1:4">
      <c r="A1416" s="37">
        <v>44353</v>
      </c>
      <c r="B1416" s="31" t="s">
        <v>2548</v>
      </c>
      <c r="C1416" t="s">
        <v>2405</v>
      </c>
      <c r="D1416">
        <v>0</v>
      </c>
    </row>
    <row r="1417" spans="1:4">
      <c r="A1417" s="37">
        <v>44353</v>
      </c>
      <c r="B1417" s="31" t="s">
        <v>2550</v>
      </c>
      <c r="C1417" t="s">
        <v>2407</v>
      </c>
      <c r="D1417">
        <v>0</v>
      </c>
    </row>
    <row r="1418" spans="1:4">
      <c r="A1418" s="37">
        <v>44353</v>
      </c>
      <c r="B1418" s="31" t="s">
        <v>2551</v>
      </c>
      <c r="C1418" t="s">
        <v>2408</v>
      </c>
      <c r="D1418">
        <v>0</v>
      </c>
    </row>
    <row r="1419" spans="1:4">
      <c r="A1419" s="37">
        <v>44353</v>
      </c>
      <c r="B1419" s="31" t="s">
        <v>2552</v>
      </c>
      <c r="C1419" t="s">
        <v>2409</v>
      </c>
      <c r="D1419">
        <v>0</v>
      </c>
    </row>
    <row r="1420" spans="1:4">
      <c r="A1420" s="37">
        <v>44353</v>
      </c>
      <c r="B1420" s="31" t="s">
        <v>2553</v>
      </c>
      <c r="C1420" t="s">
        <v>2410</v>
      </c>
      <c r="D1420">
        <v>0</v>
      </c>
    </row>
    <row r="1421" spans="1:4">
      <c r="A1421" s="37">
        <v>44353</v>
      </c>
      <c r="B1421" s="31" t="s">
        <v>2554</v>
      </c>
      <c r="C1421" t="s">
        <v>2411</v>
      </c>
      <c r="D1421">
        <v>0</v>
      </c>
    </row>
    <row r="1422" spans="1:4">
      <c r="A1422" s="37">
        <v>44353</v>
      </c>
      <c r="B1422" s="31" t="s">
        <v>2555</v>
      </c>
      <c r="C1422" t="s">
        <v>2412</v>
      </c>
      <c r="D1422">
        <v>0</v>
      </c>
    </row>
    <row r="1423" spans="1:4">
      <c r="A1423" s="37">
        <v>44353</v>
      </c>
      <c r="B1423" s="31" t="s">
        <v>2556</v>
      </c>
      <c r="C1423" t="s">
        <v>2413</v>
      </c>
      <c r="D1423">
        <v>0</v>
      </c>
    </row>
    <row r="1424" spans="1:4">
      <c r="A1424" s="37">
        <v>44353</v>
      </c>
      <c r="B1424" s="31" t="s">
        <v>2557</v>
      </c>
      <c r="C1424" t="s">
        <v>2414</v>
      </c>
      <c r="D1424">
        <v>0</v>
      </c>
    </row>
    <row r="1425" spans="1:4">
      <c r="A1425" s="37">
        <v>44353</v>
      </c>
      <c r="B1425" s="31" t="s">
        <v>2558</v>
      </c>
      <c r="C1425" t="s">
        <v>2415</v>
      </c>
      <c r="D1425">
        <v>0</v>
      </c>
    </row>
    <row r="1426" spans="1:4">
      <c r="A1426" s="37">
        <v>44353</v>
      </c>
      <c r="B1426" s="31" t="s">
        <v>2559</v>
      </c>
      <c r="C1426" t="s">
        <v>2416</v>
      </c>
      <c r="D1426">
        <v>0</v>
      </c>
    </row>
    <row r="1427" spans="1:4">
      <c r="A1427" s="37">
        <v>44353</v>
      </c>
      <c r="B1427" s="31" t="s">
        <v>2560</v>
      </c>
      <c r="C1427" t="s">
        <v>2417</v>
      </c>
      <c r="D1427">
        <v>0</v>
      </c>
    </row>
    <row r="1428" spans="1:4">
      <c r="A1428" s="37">
        <v>44353</v>
      </c>
      <c r="B1428" s="31" t="s">
        <v>2561</v>
      </c>
      <c r="C1428" t="s">
        <v>2418</v>
      </c>
      <c r="D1428">
        <v>0</v>
      </c>
    </row>
    <row r="1429" spans="1:4">
      <c r="A1429" s="37">
        <v>44353</v>
      </c>
      <c r="B1429" s="31" t="s">
        <v>2562</v>
      </c>
      <c r="C1429" t="s">
        <v>2419</v>
      </c>
      <c r="D1429">
        <v>0</v>
      </c>
    </row>
    <row r="1430" spans="1:4">
      <c r="A1430" s="37">
        <v>44353</v>
      </c>
      <c r="B1430" s="31" t="s">
        <v>2563</v>
      </c>
      <c r="C1430" t="s">
        <v>2420</v>
      </c>
      <c r="D1430">
        <v>0</v>
      </c>
    </row>
    <row r="1431" spans="1:4">
      <c r="A1431" s="37">
        <v>44353</v>
      </c>
      <c r="B1431" s="31" t="s">
        <v>2564</v>
      </c>
      <c r="C1431" t="s">
        <v>2421</v>
      </c>
      <c r="D1431">
        <v>0</v>
      </c>
    </row>
    <row r="1432" spans="1:4">
      <c r="A1432" s="37">
        <v>44353</v>
      </c>
      <c r="B1432" s="31" t="s">
        <v>2565</v>
      </c>
      <c r="C1432" t="s">
        <v>2422</v>
      </c>
      <c r="D1432">
        <v>0</v>
      </c>
    </row>
    <row r="1433" spans="1:4">
      <c r="A1433" s="37">
        <v>44353</v>
      </c>
      <c r="B1433" s="31" t="s">
        <v>2566</v>
      </c>
      <c r="C1433" t="s">
        <v>2423</v>
      </c>
      <c r="D1433">
        <v>0</v>
      </c>
    </row>
    <row r="1434" spans="1:4">
      <c r="A1434" s="37">
        <v>44353</v>
      </c>
      <c r="B1434" s="31" t="s">
        <v>2567</v>
      </c>
      <c r="C1434" t="s">
        <v>2424</v>
      </c>
      <c r="D1434">
        <v>0</v>
      </c>
    </row>
    <row r="1435" spans="1:4">
      <c r="A1435" s="37">
        <v>44353</v>
      </c>
      <c r="B1435" s="31" t="s">
        <v>2568</v>
      </c>
      <c r="C1435" t="s">
        <v>2425</v>
      </c>
      <c r="D1435">
        <v>0</v>
      </c>
    </row>
    <row r="1436" spans="1:4">
      <c r="A1436" s="37">
        <v>44353</v>
      </c>
      <c r="B1436" s="31" t="s">
        <v>2569</v>
      </c>
      <c r="C1436" t="s">
        <v>2426</v>
      </c>
      <c r="D1436">
        <v>0</v>
      </c>
    </row>
    <row r="1437" spans="1:4">
      <c r="A1437" s="37">
        <v>44353</v>
      </c>
      <c r="B1437" s="31" t="s">
        <v>2570</v>
      </c>
      <c r="C1437" t="s">
        <v>2427</v>
      </c>
      <c r="D1437">
        <v>0</v>
      </c>
    </row>
    <row r="1438" spans="1:4">
      <c r="A1438" s="37">
        <v>44353</v>
      </c>
      <c r="B1438" s="31" t="s">
        <v>2571</v>
      </c>
      <c r="C1438" t="s">
        <v>2428</v>
      </c>
      <c r="D1438">
        <v>0</v>
      </c>
    </row>
    <row r="1439" spans="1:4">
      <c r="A1439" s="37">
        <v>44353</v>
      </c>
      <c r="B1439" s="31" t="s">
        <v>2572</v>
      </c>
      <c r="C1439" t="s">
        <v>2429</v>
      </c>
      <c r="D1439">
        <v>0</v>
      </c>
    </row>
    <row r="1440" spans="1:4">
      <c r="A1440" s="37">
        <v>44353</v>
      </c>
      <c r="B1440" s="31" t="s">
        <v>2573</v>
      </c>
      <c r="C1440" t="s">
        <v>2430</v>
      </c>
      <c r="D1440">
        <v>0</v>
      </c>
    </row>
    <row r="1441" spans="1:4">
      <c r="A1441" s="37">
        <v>44353</v>
      </c>
      <c r="B1441" s="31" t="s">
        <v>2574</v>
      </c>
      <c r="C1441" t="s">
        <v>2431</v>
      </c>
      <c r="D1441">
        <v>0</v>
      </c>
    </row>
    <row r="1442" spans="1:4">
      <c r="A1442" s="37">
        <v>44353</v>
      </c>
      <c r="B1442" s="31" t="s">
        <v>2576</v>
      </c>
      <c r="C1442" t="s">
        <v>2433</v>
      </c>
      <c r="D1442">
        <v>0</v>
      </c>
    </row>
    <row r="1443" spans="1:4">
      <c r="A1443" s="37">
        <v>44353</v>
      </c>
      <c r="B1443" s="31" t="s">
        <v>2577</v>
      </c>
      <c r="C1443" t="s">
        <v>2434</v>
      </c>
      <c r="D1443">
        <v>0</v>
      </c>
    </row>
    <row r="1444" spans="1:4">
      <c r="A1444" s="37">
        <v>44353</v>
      </c>
      <c r="B1444" s="31" t="s">
        <v>2578</v>
      </c>
      <c r="C1444" t="s">
        <v>2435</v>
      </c>
      <c r="D1444">
        <v>0</v>
      </c>
    </row>
    <row r="1445" spans="1:4">
      <c r="A1445" s="37">
        <v>44353</v>
      </c>
      <c r="B1445" s="31" t="s">
        <v>2579</v>
      </c>
      <c r="C1445" t="s">
        <v>2436</v>
      </c>
      <c r="D1445">
        <v>0</v>
      </c>
    </row>
    <row r="1446" spans="1:4">
      <c r="A1446" s="37">
        <v>44353</v>
      </c>
      <c r="B1446" s="31" t="s">
        <v>2580</v>
      </c>
      <c r="C1446" t="s">
        <v>2437</v>
      </c>
      <c r="D1446">
        <v>0</v>
      </c>
    </row>
    <row r="1447" spans="1:4">
      <c r="A1447" s="37">
        <v>44353</v>
      </c>
      <c r="B1447" s="31" t="s">
        <v>2581</v>
      </c>
      <c r="C1447" t="s">
        <v>2438</v>
      </c>
      <c r="D1447">
        <v>0</v>
      </c>
    </row>
    <row r="1448" spans="1:4">
      <c r="A1448" s="37">
        <v>44353</v>
      </c>
      <c r="B1448" s="31" t="s">
        <v>2582</v>
      </c>
      <c r="C1448" t="s">
        <v>2439</v>
      </c>
      <c r="D1448">
        <v>0</v>
      </c>
    </row>
    <row r="1449" spans="1:4">
      <c r="A1449" s="37">
        <v>44353</v>
      </c>
      <c r="B1449" s="31" t="s">
        <v>2583</v>
      </c>
      <c r="C1449" t="s">
        <v>2440</v>
      </c>
      <c r="D1449">
        <v>0</v>
      </c>
    </row>
    <row r="1450" spans="1:4">
      <c r="A1450" s="37">
        <v>44353</v>
      </c>
      <c r="B1450" s="31" t="s">
        <v>2584</v>
      </c>
      <c r="C1450" t="s">
        <v>2441</v>
      </c>
      <c r="D1450">
        <v>0</v>
      </c>
    </row>
    <row r="1451" spans="1:4">
      <c r="A1451" s="37">
        <v>44353</v>
      </c>
      <c r="B1451" s="31" t="s">
        <v>2585</v>
      </c>
      <c r="C1451" t="s">
        <v>2442</v>
      </c>
      <c r="D1451">
        <v>0</v>
      </c>
    </row>
    <row r="1452" spans="1:4">
      <c r="A1452" s="37">
        <v>44353</v>
      </c>
      <c r="B1452" s="31" t="s">
        <v>2586</v>
      </c>
      <c r="C1452" t="s">
        <v>2443</v>
      </c>
      <c r="D1452">
        <v>0</v>
      </c>
    </row>
    <row r="1453" spans="1:4">
      <c r="A1453" s="37">
        <v>44353</v>
      </c>
      <c r="B1453" s="31" t="s">
        <v>2587</v>
      </c>
      <c r="C1453" t="s">
        <v>2444</v>
      </c>
      <c r="D1453">
        <v>0</v>
      </c>
    </row>
    <row r="1454" spans="1:4">
      <c r="A1454" s="37">
        <v>44353</v>
      </c>
      <c r="B1454" s="31" t="s">
        <v>2588</v>
      </c>
      <c r="C1454" t="s">
        <v>2445</v>
      </c>
      <c r="D1454">
        <v>0</v>
      </c>
    </row>
    <row r="1455" spans="1:4">
      <c r="A1455" s="37">
        <v>44353</v>
      </c>
      <c r="B1455" s="31" t="s">
        <v>2589</v>
      </c>
      <c r="C1455" t="s">
        <v>2446</v>
      </c>
      <c r="D1455">
        <v>0</v>
      </c>
    </row>
    <row r="1456" spans="1:4">
      <c r="A1456" s="37">
        <v>44353</v>
      </c>
      <c r="B1456" s="31" t="s">
        <v>2590</v>
      </c>
      <c r="C1456" t="s">
        <v>2447</v>
      </c>
      <c r="D1456">
        <v>0</v>
      </c>
    </row>
    <row r="1457" spans="1:4">
      <c r="A1457" s="37">
        <v>44353</v>
      </c>
      <c r="B1457" s="31" t="s">
        <v>2591</v>
      </c>
      <c r="C1457" t="s">
        <v>2448</v>
      </c>
      <c r="D1457">
        <v>0</v>
      </c>
    </row>
    <row r="1458" spans="1:4">
      <c r="A1458" s="37">
        <v>44353</v>
      </c>
      <c r="B1458" s="31" t="s">
        <v>2592</v>
      </c>
      <c r="C1458" t="s">
        <v>2449</v>
      </c>
      <c r="D1458">
        <v>0</v>
      </c>
    </row>
    <row r="1459" spans="1:4">
      <c r="A1459" s="37">
        <v>44353</v>
      </c>
      <c r="B1459" s="31" t="s">
        <v>2593</v>
      </c>
      <c r="C1459" t="s">
        <v>2450</v>
      </c>
      <c r="D1459">
        <v>0</v>
      </c>
    </row>
    <row r="1460" spans="1:4">
      <c r="A1460" s="37">
        <v>44353</v>
      </c>
      <c r="B1460" s="31" t="s">
        <v>2594</v>
      </c>
      <c r="C1460" t="s">
        <v>2451</v>
      </c>
      <c r="D1460">
        <v>0</v>
      </c>
    </row>
    <row r="1461" spans="1:4">
      <c r="A1461" s="37">
        <v>44353</v>
      </c>
      <c r="B1461" s="31" t="s">
        <v>2596</v>
      </c>
      <c r="C1461" t="s">
        <v>2453</v>
      </c>
      <c r="D1461">
        <v>0</v>
      </c>
    </row>
    <row r="1462" spans="1:4">
      <c r="A1462" s="37">
        <v>44353</v>
      </c>
      <c r="B1462" s="31" t="s">
        <v>2598</v>
      </c>
      <c r="C1462" t="s">
        <v>2455</v>
      </c>
      <c r="D1462">
        <v>0</v>
      </c>
    </row>
    <row r="1463" spans="1:4">
      <c r="A1463" s="37">
        <v>44353</v>
      </c>
      <c r="B1463" s="31" t="s">
        <v>2599</v>
      </c>
      <c r="C1463" t="s">
        <v>2456</v>
      </c>
      <c r="D1463">
        <v>0</v>
      </c>
    </row>
    <row r="1464" spans="1:4">
      <c r="A1464" s="37">
        <v>44353</v>
      </c>
      <c r="B1464" s="31" t="s">
        <v>2600</v>
      </c>
      <c r="C1464" t="s">
        <v>2457</v>
      </c>
      <c r="D1464">
        <v>0</v>
      </c>
    </row>
    <row r="1465" spans="1:4">
      <c r="A1465" s="37">
        <v>44353</v>
      </c>
      <c r="B1465" s="31" t="s">
        <v>2601</v>
      </c>
      <c r="C1465" t="s">
        <v>2458</v>
      </c>
      <c r="D1465">
        <v>0</v>
      </c>
    </row>
    <row r="1466" spans="1:4">
      <c r="A1466" s="37">
        <v>44353</v>
      </c>
      <c r="B1466" s="31" t="s">
        <v>2602</v>
      </c>
      <c r="C1466" t="s">
        <v>2459</v>
      </c>
      <c r="D1466">
        <v>0</v>
      </c>
    </row>
    <row r="1467" spans="1:4">
      <c r="A1467" s="37">
        <v>44353</v>
      </c>
      <c r="B1467" s="31" t="s">
        <v>2603</v>
      </c>
      <c r="C1467" t="s">
        <v>2460</v>
      </c>
      <c r="D1467">
        <v>0</v>
      </c>
    </row>
    <row r="1468" spans="1:4">
      <c r="A1468" s="37">
        <v>44353</v>
      </c>
      <c r="B1468" s="31" t="s">
        <v>2604</v>
      </c>
      <c r="C1468" t="s">
        <v>2461</v>
      </c>
      <c r="D1468">
        <v>0</v>
      </c>
    </row>
    <row r="1469" spans="1:4">
      <c r="A1469" s="37">
        <v>44353</v>
      </c>
      <c r="B1469" s="31" t="s">
        <v>2605</v>
      </c>
      <c r="C1469" t="s">
        <v>2462</v>
      </c>
      <c r="D1469">
        <v>0</v>
      </c>
    </row>
    <row r="1470" spans="1:4">
      <c r="A1470" s="37">
        <v>44353</v>
      </c>
      <c r="B1470" s="31" t="s">
        <v>2606</v>
      </c>
      <c r="C1470" t="s">
        <v>2463</v>
      </c>
      <c r="D1470">
        <v>0</v>
      </c>
    </row>
    <row r="1471" spans="1:4">
      <c r="A1471" s="37">
        <v>44353</v>
      </c>
      <c r="B1471" s="31" t="s">
        <v>2607</v>
      </c>
      <c r="C1471" t="s">
        <v>2464</v>
      </c>
      <c r="D1471">
        <v>0</v>
      </c>
    </row>
    <row r="1472" spans="1:4">
      <c r="A1472" s="37">
        <v>44353</v>
      </c>
      <c r="B1472" s="31" t="s">
        <v>2608</v>
      </c>
      <c r="C1472" t="s">
        <v>2465</v>
      </c>
      <c r="D1472">
        <v>0</v>
      </c>
    </row>
    <row r="1473" spans="1:6">
      <c r="A1473" s="37">
        <v>44353</v>
      </c>
      <c r="B1473" s="31" t="s">
        <v>2609</v>
      </c>
      <c r="C1473" t="s">
        <v>2466</v>
      </c>
      <c r="D1473">
        <v>0</v>
      </c>
    </row>
    <row r="1474" spans="1:6">
      <c r="A1474" s="37">
        <v>44353</v>
      </c>
      <c r="B1474" s="31" t="s">
        <v>2610</v>
      </c>
      <c r="C1474" t="s">
        <v>2467</v>
      </c>
      <c r="D1474">
        <v>0</v>
      </c>
    </row>
    <row r="1475" spans="1:6">
      <c r="A1475" s="37">
        <v>44353</v>
      </c>
      <c r="B1475" s="31" t="s">
        <v>2611</v>
      </c>
      <c r="C1475" t="s">
        <v>2468</v>
      </c>
      <c r="D1475">
        <v>0</v>
      </c>
    </row>
    <row r="1476" spans="1:6">
      <c r="A1476" s="37">
        <v>44353</v>
      </c>
      <c r="B1476" s="31" t="s">
        <v>2612</v>
      </c>
      <c r="C1476" t="s">
        <v>2469</v>
      </c>
      <c r="D1476">
        <v>0</v>
      </c>
    </row>
    <row r="1477" spans="1:6">
      <c r="A1477" s="37">
        <v>44353</v>
      </c>
      <c r="B1477" s="31" t="s">
        <v>2613</v>
      </c>
      <c r="C1477" t="s">
        <v>2470</v>
      </c>
      <c r="D1477">
        <v>0</v>
      </c>
    </row>
    <row r="1478" spans="1:6">
      <c r="A1478" s="37">
        <v>44353</v>
      </c>
      <c r="B1478" s="31" t="s">
        <v>2614</v>
      </c>
      <c r="C1478" t="s">
        <v>2471</v>
      </c>
      <c r="D1478">
        <v>0</v>
      </c>
    </row>
    <row r="1479" spans="1:6">
      <c r="A1479" s="37">
        <v>44353</v>
      </c>
      <c r="B1479" s="31" t="s">
        <v>2615</v>
      </c>
      <c r="C1479" t="s">
        <v>2472</v>
      </c>
      <c r="D1479">
        <v>0</v>
      </c>
    </row>
    <row r="1480" spans="1:6">
      <c r="A1480" s="37">
        <v>44353</v>
      </c>
      <c r="B1480" s="31" t="s">
        <v>2616</v>
      </c>
      <c r="C1480" t="s">
        <v>2473</v>
      </c>
      <c r="D1480">
        <v>0</v>
      </c>
    </row>
    <row r="1481" spans="1:6">
      <c r="A1481" s="37">
        <v>44353</v>
      </c>
      <c r="B1481" s="31" t="s">
        <v>2617</v>
      </c>
      <c r="C1481" t="s">
        <v>2474</v>
      </c>
      <c r="D1481">
        <v>0</v>
      </c>
      <c r="F1481" s="37"/>
    </row>
    <row r="1482" spans="1:6">
      <c r="A1482" s="37">
        <v>44353</v>
      </c>
      <c r="B1482" s="31" t="s">
        <v>2618</v>
      </c>
      <c r="C1482" t="s">
        <v>2475</v>
      </c>
      <c r="D1482">
        <v>0</v>
      </c>
      <c r="F1482" s="37"/>
    </row>
    <row r="1483" spans="1:6">
      <c r="A1483" s="37">
        <v>44353</v>
      </c>
      <c r="B1483" s="31" t="s">
        <v>2619</v>
      </c>
      <c r="C1483" t="s">
        <v>2476</v>
      </c>
      <c r="D1483">
        <v>0</v>
      </c>
      <c r="F1483" s="37"/>
    </row>
    <row r="1484" spans="1:6">
      <c r="A1484" s="37">
        <v>44353</v>
      </c>
      <c r="B1484" s="31" t="s">
        <v>2620</v>
      </c>
      <c r="C1484" t="s">
        <v>2477</v>
      </c>
      <c r="D1484">
        <v>0</v>
      </c>
      <c r="F1484" s="37"/>
    </row>
    <row r="1485" spans="1:6">
      <c r="A1485" s="37">
        <v>44353</v>
      </c>
      <c r="B1485" s="31" t="s">
        <v>2621</v>
      </c>
      <c r="C1485" t="s">
        <v>2478</v>
      </c>
      <c r="D1485">
        <v>0</v>
      </c>
      <c r="F1485" s="37"/>
    </row>
    <row r="1486" spans="1:6">
      <c r="A1486" s="37">
        <v>44353</v>
      </c>
      <c r="B1486" s="31" t="s">
        <v>2622</v>
      </c>
      <c r="C1486" t="s">
        <v>2479</v>
      </c>
      <c r="D1486">
        <v>0</v>
      </c>
      <c r="F1486" s="37"/>
    </row>
    <row r="1487" spans="1:6">
      <c r="A1487" s="37">
        <v>44353</v>
      </c>
      <c r="B1487" s="31" t="s">
        <v>2623</v>
      </c>
      <c r="C1487" t="s">
        <v>2480</v>
      </c>
      <c r="D1487">
        <v>0</v>
      </c>
      <c r="F1487" s="37"/>
    </row>
    <row r="1488" spans="1:6">
      <c r="A1488" s="37">
        <v>44353</v>
      </c>
      <c r="B1488" s="31" t="s">
        <v>2625</v>
      </c>
      <c r="C1488" t="s">
        <v>2482</v>
      </c>
      <c r="D1488">
        <v>0</v>
      </c>
      <c r="F1488" s="37"/>
    </row>
    <row r="1489" spans="1:6">
      <c r="A1489" s="37">
        <v>44353</v>
      </c>
      <c r="B1489" s="31" t="s">
        <v>2626</v>
      </c>
      <c r="C1489" t="s">
        <v>2483</v>
      </c>
      <c r="D1489">
        <v>0</v>
      </c>
      <c r="F1489" s="37"/>
    </row>
    <row r="1490" spans="1:6">
      <c r="A1490" s="37">
        <v>44353</v>
      </c>
      <c r="B1490" s="31" t="s">
        <v>2627</v>
      </c>
      <c r="C1490" t="s">
        <v>2484</v>
      </c>
      <c r="D1490">
        <v>0</v>
      </c>
      <c r="F1490" s="37"/>
    </row>
    <row r="1491" spans="1:6">
      <c r="A1491" s="37">
        <v>44353</v>
      </c>
      <c r="B1491" s="31" t="s">
        <v>2628</v>
      </c>
      <c r="C1491" t="s">
        <v>2485</v>
      </c>
      <c r="D1491">
        <v>0</v>
      </c>
      <c r="F1491" s="37"/>
    </row>
    <row r="1492" spans="1:6">
      <c r="A1492" s="37">
        <v>44353</v>
      </c>
      <c r="B1492" s="31" t="s">
        <v>2631</v>
      </c>
      <c r="C1492" t="s">
        <v>2488</v>
      </c>
      <c r="D1492">
        <v>0</v>
      </c>
      <c r="F1492" s="37"/>
    </row>
    <row r="1493" spans="1:6">
      <c r="A1493" s="37">
        <v>44353</v>
      </c>
      <c r="B1493" s="31" t="s">
        <v>2632</v>
      </c>
      <c r="C1493" t="s">
        <v>2489</v>
      </c>
      <c r="D1493">
        <v>0</v>
      </c>
      <c r="F1493" s="37"/>
    </row>
    <row r="1494" spans="1:6">
      <c r="A1494" s="37">
        <v>44353</v>
      </c>
      <c r="B1494" s="31" t="s">
        <v>2633</v>
      </c>
      <c r="C1494" t="s">
        <v>2490</v>
      </c>
      <c r="D1494">
        <v>0</v>
      </c>
      <c r="F1494" s="37"/>
    </row>
    <row r="1495" spans="1:6">
      <c r="A1495" s="37">
        <v>44353</v>
      </c>
      <c r="B1495" s="31" t="s">
        <v>2635</v>
      </c>
      <c r="C1495" t="s">
        <v>2492</v>
      </c>
      <c r="D1495">
        <v>0</v>
      </c>
      <c r="F1495" s="37"/>
    </row>
    <row r="1496" spans="1:6">
      <c r="A1496" s="37">
        <v>44353</v>
      </c>
      <c r="B1496" s="31" t="s">
        <v>2637</v>
      </c>
      <c r="C1496" t="s">
        <v>2494</v>
      </c>
      <c r="D1496">
        <v>0</v>
      </c>
      <c r="F1496" s="37"/>
    </row>
    <row r="1497" spans="1:6">
      <c r="A1497" s="37">
        <v>44355</v>
      </c>
      <c r="B1497" s="23" t="s">
        <v>2893</v>
      </c>
      <c r="C1497" s="5" t="s">
        <v>2700</v>
      </c>
      <c r="D1497">
        <v>0</v>
      </c>
      <c r="F1497" s="37"/>
    </row>
    <row r="1498" spans="1:6">
      <c r="A1498" s="37">
        <v>44355</v>
      </c>
      <c r="B1498" s="23" t="s">
        <v>2894</v>
      </c>
      <c r="C1498" s="5" t="s">
        <v>2701</v>
      </c>
      <c r="D1498">
        <v>0</v>
      </c>
      <c r="F1498" s="37"/>
    </row>
    <row r="1499" spans="1:6">
      <c r="A1499" s="37">
        <v>44355</v>
      </c>
      <c r="B1499" s="23" t="s">
        <v>2895</v>
      </c>
      <c r="C1499" s="5" t="s">
        <v>2702</v>
      </c>
      <c r="D1499">
        <v>0</v>
      </c>
      <c r="F1499" s="37"/>
    </row>
    <row r="1500" spans="1:6">
      <c r="A1500" s="37">
        <v>44355</v>
      </c>
      <c r="B1500" s="23" t="s">
        <v>2896</v>
      </c>
      <c r="C1500" s="5" t="s">
        <v>2703</v>
      </c>
      <c r="D1500">
        <v>0</v>
      </c>
      <c r="F1500" s="37"/>
    </row>
    <row r="1501" spans="1:6">
      <c r="A1501" s="37">
        <v>44355</v>
      </c>
      <c r="B1501" s="23" t="s">
        <v>2897</v>
      </c>
      <c r="C1501" s="5" t="s">
        <v>2704</v>
      </c>
      <c r="D1501">
        <v>0</v>
      </c>
      <c r="F1501" s="37"/>
    </row>
    <row r="1502" spans="1:6">
      <c r="A1502" s="37">
        <v>44355</v>
      </c>
      <c r="B1502" s="23" t="s">
        <v>2898</v>
      </c>
      <c r="C1502" s="5" t="s">
        <v>2705</v>
      </c>
      <c r="D1502">
        <v>0</v>
      </c>
      <c r="F1502" s="37"/>
    </row>
    <row r="1503" spans="1:6">
      <c r="A1503" s="37">
        <v>44355</v>
      </c>
      <c r="B1503" s="23" t="s">
        <v>2899</v>
      </c>
      <c r="C1503" s="5" t="s">
        <v>2706</v>
      </c>
      <c r="D1503">
        <v>0</v>
      </c>
      <c r="F1503" s="37"/>
    </row>
    <row r="1504" spans="1:6">
      <c r="A1504" s="37">
        <v>44355</v>
      </c>
      <c r="B1504" s="23" t="s">
        <v>2900</v>
      </c>
      <c r="C1504" s="5" t="s">
        <v>2707</v>
      </c>
      <c r="D1504">
        <v>0</v>
      </c>
      <c r="F1504" s="37"/>
    </row>
    <row r="1505" spans="1:6">
      <c r="A1505" s="37">
        <v>44355</v>
      </c>
      <c r="B1505" s="23" t="s">
        <v>2901</v>
      </c>
      <c r="C1505" s="5" t="s">
        <v>2708</v>
      </c>
      <c r="D1505">
        <v>0</v>
      </c>
      <c r="F1505" s="37"/>
    </row>
    <row r="1506" spans="1:6">
      <c r="A1506" s="37">
        <v>44355</v>
      </c>
      <c r="B1506" s="23" t="s">
        <v>2902</v>
      </c>
      <c r="C1506" s="5" t="s">
        <v>2709</v>
      </c>
      <c r="D1506">
        <v>0</v>
      </c>
      <c r="F1506" s="37"/>
    </row>
    <row r="1507" spans="1:6">
      <c r="A1507" s="37">
        <v>44355</v>
      </c>
      <c r="B1507" s="23" t="s">
        <v>2903</v>
      </c>
      <c r="C1507" s="5" t="s">
        <v>2710</v>
      </c>
      <c r="D1507">
        <v>0</v>
      </c>
      <c r="F1507" s="37"/>
    </row>
    <row r="1508" spans="1:6">
      <c r="A1508" s="37">
        <v>44355</v>
      </c>
      <c r="B1508" s="23" t="s">
        <v>2904</v>
      </c>
      <c r="C1508" s="5" t="s">
        <v>2711</v>
      </c>
      <c r="D1508">
        <v>0</v>
      </c>
      <c r="F1508" s="37"/>
    </row>
    <row r="1509" spans="1:6">
      <c r="A1509" s="37">
        <v>44355</v>
      </c>
      <c r="B1509" s="23" t="s">
        <v>2905</v>
      </c>
      <c r="C1509" s="5" t="s">
        <v>2712</v>
      </c>
      <c r="D1509">
        <v>0</v>
      </c>
      <c r="F1509" s="37"/>
    </row>
    <row r="1510" spans="1:6">
      <c r="A1510" s="37">
        <v>44355</v>
      </c>
      <c r="B1510" s="23" t="s">
        <v>2906</v>
      </c>
      <c r="C1510" s="5" t="s">
        <v>2713</v>
      </c>
      <c r="D1510">
        <v>0</v>
      </c>
      <c r="F1510" s="37"/>
    </row>
    <row r="1511" spans="1:6">
      <c r="A1511" s="37">
        <v>44355</v>
      </c>
      <c r="B1511" s="23" t="s">
        <v>2907</v>
      </c>
      <c r="C1511" s="5" t="s">
        <v>2714</v>
      </c>
      <c r="D1511">
        <v>0</v>
      </c>
      <c r="F1511" s="37"/>
    </row>
    <row r="1512" spans="1:6">
      <c r="A1512" s="37">
        <v>44355</v>
      </c>
      <c r="B1512" s="23" t="s">
        <v>2908</v>
      </c>
      <c r="C1512" s="5" t="s">
        <v>2715</v>
      </c>
      <c r="D1512">
        <v>0</v>
      </c>
      <c r="F1512" s="37"/>
    </row>
    <row r="1513" spans="1:6">
      <c r="A1513" s="37">
        <v>44355</v>
      </c>
      <c r="B1513" s="23" t="s">
        <v>2909</v>
      </c>
      <c r="C1513" s="5" t="s">
        <v>2716</v>
      </c>
      <c r="D1513">
        <v>0</v>
      </c>
      <c r="F1513" s="37"/>
    </row>
    <row r="1514" spans="1:6">
      <c r="A1514" s="37">
        <v>44355</v>
      </c>
      <c r="B1514" s="23" t="s">
        <v>2910</v>
      </c>
      <c r="C1514" s="5" t="s">
        <v>2717</v>
      </c>
      <c r="D1514">
        <v>0</v>
      </c>
      <c r="F1514" s="37"/>
    </row>
    <row r="1515" spans="1:6">
      <c r="A1515" s="37">
        <v>44355</v>
      </c>
      <c r="B1515" s="23" t="s">
        <v>2911</v>
      </c>
      <c r="C1515" s="5" t="s">
        <v>2718</v>
      </c>
      <c r="D1515">
        <v>0</v>
      </c>
      <c r="F1515" s="37"/>
    </row>
    <row r="1516" spans="1:6">
      <c r="A1516" s="37">
        <v>44355</v>
      </c>
      <c r="B1516" s="23" t="s">
        <v>2912</v>
      </c>
      <c r="C1516" s="5" t="s">
        <v>2719</v>
      </c>
      <c r="D1516">
        <v>0</v>
      </c>
      <c r="F1516" s="37"/>
    </row>
    <row r="1517" spans="1:6">
      <c r="A1517" s="37">
        <v>44355</v>
      </c>
      <c r="B1517" s="23" t="s">
        <v>2913</v>
      </c>
      <c r="C1517" s="5" t="s">
        <v>2720</v>
      </c>
      <c r="D1517">
        <v>0</v>
      </c>
      <c r="F1517" s="37"/>
    </row>
    <row r="1518" spans="1:6">
      <c r="A1518" s="37">
        <v>44355</v>
      </c>
      <c r="B1518" s="23" t="s">
        <v>2914</v>
      </c>
      <c r="C1518" s="5" t="s">
        <v>2721</v>
      </c>
      <c r="D1518">
        <v>0</v>
      </c>
      <c r="F1518" s="37"/>
    </row>
    <row r="1519" spans="1:6">
      <c r="A1519" s="37">
        <v>44355</v>
      </c>
      <c r="B1519" s="23" t="s">
        <v>2915</v>
      </c>
      <c r="C1519" s="5" t="s">
        <v>2722</v>
      </c>
      <c r="D1519">
        <v>0</v>
      </c>
      <c r="F1519" s="37"/>
    </row>
    <row r="1520" spans="1:6">
      <c r="A1520" s="37">
        <v>44355</v>
      </c>
      <c r="B1520" s="23" t="s">
        <v>2916</v>
      </c>
      <c r="C1520" s="5" t="s">
        <v>2723</v>
      </c>
      <c r="D1520">
        <v>0</v>
      </c>
      <c r="F1520" s="37"/>
    </row>
    <row r="1521" spans="1:6">
      <c r="A1521" s="37">
        <v>44355</v>
      </c>
      <c r="B1521" s="23" t="s">
        <v>2917</v>
      </c>
      <c r="C1521" s="5" t="s">
        <v>2724</v>
      </c>
      <c r="D1521">
        <v>0</v>
      </c>
      <c r="F1521" s="37"/>
    </row>
    <row r="1522" spans="1:6">
      <c r="A1522" s="37">
        <v>44355</v>
      </c>
      <c r="B1522" s="23" t="s">
        <v>2919</v>
      </c>
      <c r="C1522" s="5" t="s">
        <v>2726</v>
      </c>
      <c r="D1522">
        <v>0</v>
      </c>
      <c r="F1522" s="37"/>
    </row>
    <row r="1523" spans="1:6">
      <c r="A1523" s="37">
        <v>44355</v>
      </c>
      <c r="B1523" s="23" t="s">
        <v>2920</v>
      </c>
      <c r="C1523" s="5" t="s">
        <v>2727</v>
      </c>
      <c r="D1523">
        <v>0</v>
      </c>
      <c r="F1523" s="37"/>
    </row>
    <row r="1524" spans="1:6">
      <c r="A1524" s="37">
        <v>44355</v>
      </c>
      <c r="B1524" s="23" t="s">
        <v>2921</v>
      </c>
      <c r="C1524" s="5" t="s">
        <v>2728</v>
      </c>
      <c r="D1524">
        <v>0</v>
      </c>
      <c r="F1524" s="37"/>
    </row>
    <row r="1525" spans="1:6">
      <c r="A1525" s="37">
        <v>44355</v>
      </c>
      <c r="B1525" s="23" t="s">
        <v>2922</v>
      </c>
      <c r="C1525" s="5" t="s">
        <v>2729</v>
      </c>
      <c r="D1525">
        <v>0</v>
      </c>
      <c r="F1525" s="37"/>
    </row>
    <row r="1526" spans="1:6">
      <c r="A1526" s="37">
        <v>44355</v>
      </c>
      <c r="B1526" s="23" t="s">
        <v>2923</v>
      </c>
      <c r="C1526" s="5" t="s">
        <v>2730</v>
      </c>
      <c r="D1526">
        <v>0</v>
      </c>
      <c r="F1526" s="37"/>
    </row>
    <row r="1527" spans="1:6">
      <c r="A1527" s="37">
        <v>44355</v>
      </c>
      <c r="B1527" s="23" t="s">
        <v>2924</v>
      </c>
      <c r="C1527" s="5" t="s">
        <v>2731</v>
      </c>
      <c r="D1527">
        <v>0</v>
      </c>
      <c r="F1527" s="37"/>
    </row>
    <row r="1528" spans="1:6">
      <c r="A1528" s="37">
        <v>44355</v>
      </c>
      <c r="B1528" s="23" t="s">
        <v>2925</v>
      </c>
      <c r="C1528" s="5" t="s">
        <v>2732</v>
      </c>
      <c r="D1528">
        <v>0</v>
      </c>
      <c r="F1528" s="37"/>
    </row>
    <row r="1529" spans="1:6">
      <c r="A1529" s="37">
        <v>44355</v>
      </c>
      <c r="B1529" s="23" t="s">
        <v>2926</v>
      </c>
      <c r="C1529" s="5" t="s">
        <v>2733</v>
      </c>
      <c r="D1529">
        <v>0</v>
      </c>
      <c r="F1529" s="37"/>
    </row>
    <row r="1530" spans="1:6">
      <c r="A1530" s="37">
        <v>44355</v>
      </c>
      <c r="B1530" s="23" t="s">
        <v>2927</v>
      </c>
      <c r="C1530" s="5" t="s">
        <v>2734</v>
      </c>
      <c r="D1530">
        <v>0</v>
      </c>
      <c r="F1530" s="37"/>
    </row>
    <row r="1531" spans="1:6">
      <c r="A1531" s="37">
        <v>44355</v>
      </c>
      <c r="B1531" s="23" t="s">
        <v>2928</v>
      </c>
      <c r="C1531" s="5" t="s">
        <v>2735</v>
      </c>
      <c r="D1531">
        <v>0</v>
      </c>
      <c r="F1531" s="37"/>
    </row>
    <row r="1532" spans="1:6">
      <c r="A1532" s="37">
        <v>44355</v>
      </c>
      <c r="B1532" s="23" t="s">
        <v>2929</v>
      </c>
      <c r="C1532" s="5" t="s">
        <v>2736</v>
      </c>
      <c r="D1532">
        <v>0</v>
      </c>
      <c r="F1532" s="37"/>
    </row>
    <row r="1533" spans="1:6">
      <c r="A1533" s="37">
        <v>44355</v>
      </c>
      <c r="B1533" s="23" t="s">
        <v>2931</v>
      </c>
      <c r="C1533" s="5" t="s">
        <v>2738</v>
      </c>
      <c r="D1533">
        <v>0</v>
      </c>
      <c r="F1533" s="37"/>
    </row>
    <row r="1534" spans="1:6">
      <c r="A1534" s="37">
        <v>44355</v>
      </c>
      <c r="B1534" s="23" t="s">
        <v>2932</v>
      </c>
      <c r="C1534" s="5" t="s">
        <v>2739</v>
      </c>
      <c r="D1534">
        <v>0</v>
      </c>
      <c r="F1534" s="37"/>
    </row>
    <row r="1535" spans="1:6">
      <c r="A1535" s="37">
        <v>44355</v>
      </c>
      <c r="B1535" s="23" t="s">
        <v>2933</v>
      </c>
      <c r="C1535" s="5" t="s">
        <v>2740</v>
      </c>
      <c r="D1535">
        <v>0</v>
      </c>
      <c r="F1535" s="37"/>
    </row>
    <row r="1536" spans="1:6">
      <c r="A1536" s="37">
        <v>44355</v>
      </c>
      <c r="B1536" s="23" t="s">
        <v>2934</v>
      </c>
      <c r="C1536" s="5" t="s">
        <v>2741</v>
      </c>
      <c r="D1536">
        <v>0</v>
      </c>
      <c r="F1536" s="37"/>
    </row>
    <row r="1537" spans="1:6">
      <c r="A1537" s="37">
        <v>44355</v>
      </c>
      <c r="B1537" s="23" t="s">
        <v>2935</v>
      </c>
      <c r="C1537" s="5" t="s">
        <v>2742</v>
      </c>
      <c r="D1537">
        <v>0</v>
      </c>
      <c r="F1537" s="37"/>
    </row>
    <row r="1538" spans="1:6">
      <c r="A1538" s="37">
        <v>44355</v>
      </c>
      <c r="B1538" s="23" t="s">
        <v>2936</v>
      </c>
      <c r="C1538" s="5" t="s">
        <v>2743</v>
      </c>
      <c r="D1538">
        <v>0</v>
      </c>
      <c r="F1538" s="37"/>
    </row>
    <row r="1539" spans="1:6">
      <c r="A1539" s="37">
        <v>44355</v>
      </c>
      <c r="B1539" s="23" t="s">
        <v>2937</v>
      </c>
      <c r="C1539" s="5" t="s">
        <v>2744</v>
      </c>
      <c r="D1539">
        <v>0</v>
      </c>
      <c r="F1539" s="37"/>
    </row>
    <row r="1540" spans="1:6">
      <c r="A1540" s="37">
        <v>44355</v>
      </c>
      <c r="B1540" s="23" t="s">
        <v>2938</v>
      </c>
      <c r="C1540" s="5" t="s">
        <v>2745</v>
      </c>
      <c r="D1540">
        <v>0</v>
      </c>
      <c r="F1540" s="37"/>
    </row>
    <row r="1541" spans="1:6">
      <c r="A1541" s="37">
        <v>44355</v>
      </c>
      <c r="B1541" s="23" t="s">
        <v>2939</v>
      </c>
      <c r="C1541" s="5" t="s">
        <v>2746</v>
      </c>
      <c r="D1541">
        <v>0</v>
      </c>
      <c r="F1541" s="37"/>
    </row>
    <row r="1542" spans="1:6">
      <c r="A1542" s="37">
        <v>44355</v>
      </c>
      <c r="B1542" s="23" t="s">
        <v>2940</v>
      </c>
      <c r="C1542" s="5" t="s">
        <v>2747</v>
      </c>
      <c r="D1542">
        <v>0</v>
      </c>
      <c r="F1542" s="37"/>
    </row>
    <row r="1543" spans="1:6">
      <c r="A1543" s="37">
        <v>44355</v>
      </c>
      <c r="B1543" s="23" t="s">
        <v>2941</v>
      </c>
      <c r="C1543" s="5" t="s">
        <v>2748</v>
      </c>
      <c r="D1543">
        <v>0</v>
      </c>
      <c r="F1543" s="37"/>
    </row>
    <row r="1544" spans="1:6">
      <c r="A1544" s="37">
        <v>44355</v>
      </c>
      <c r="B1544" s="23" t="s">
        <v>2942</v>
      </c>
      <c r="C1544" s="5" t="s">
        <v>2749</v>
      </c>
      <c r="D1544">
        <v>0</v>
      </c>
      <c r="F1544" s="37"/>
    </row>
    <row r="1545" spans="1:6">
      <c r="A1545" s="37">
        <v>44355</v>
      </c>
      <c r="B1545" s="23" t="s">
        <v>2943</v>
      </c>
      <c r="C1545" s="5" t="s">
        <v>2750</v>
      </c>
      <c r="D1545">
        <v>0</v>
      </c>
      <c r="F1545" s="37"/>
    </row>
    <row r="1546" spans="1:6">
      <c r="A1546" s="37">
        <v>44355</v>
      </c>
      <c r="B1546" s="23" t="s">
        <v>2944</v>
      </c>
      <c r="C1546" s="5" t="s">
        <v>2751</v>
      </c>
      <c r="D1546">
        <v>0</v>
      </c>
      <c r="F1546" s="37"/>
    </row>
    <row r="1547" spans="1:6">
      <c r="A1547" s="37">
        <v>44355</v>
      </c>
      <c r="B1547" s="23" t="s">
        <v>2945</v>
      </c>
      <c r="C1547" s="5" t="s">
        <v>2752</v>
      </c>
      <c r="D1547">
        <v>0</v>
      </c>
      <c r="F1547" s="37"/>
    </row>
    <row r="1548" spans="1:6">
      <c r="A1548" s="37">
        <v>44355</v>
      </c>
      <c r="B1548" s="23" t="s">
        <v>2946</v>
      </c>
      <c r="C1548" s="5" t="s">
        <v>2753</v>
      </c>
      <c r="D1548">
        <v>0</v>
      </c>
      <c r="F1548" s="37"/>
    </row>
    <row r="1549" spans="1:6">
      <c r="A1549" s="37">
        <v>44355</v>
      </c>
      <c r="B1549" s="23" t="s">
        <v>2947</v>
      </c>
      <c r="C1549" s="5" t="s">
        <v>2754</v>
      </c>
      <c r="D1549">
        <v>0</v>
      </c>
      <c r="F1549" s="37"/>
    </row>
    <row r="1550" spans="1:6">
      <c r="A1550" s="37">
        <v>44355</v>
      </c>
      <c r="B1550" s="23" t="s">
        <v>2948</v>
      </c>
      <c r="C1550" s="5" t="s">
        <v>2755</v>
      </c>
      <c r="D1550">
        <v>0</v>
      </c>
      <c r="F1550" s="37"/>
    </row>
    <row r="1551" spans="1:6">
      <c r="A1551" s="37">
        <v>44355</v>
      </c>
      <c r="B1551" s="23" t="s">
        <v>2949</v>
      </c>
      <c r="C1551" s="5" t="s">
        <v>2756</v>
      </c>
      <c r="D1551">
        <v>0</v>
      </c>
      <c r="F1551" s="37"/>
    </row>
    <row r="1552" spans="1:6">
      <c r="A1552" s="37">
        <v>44355</v>
      </c>
      <c r="B1552" s="23" t="s">
        <v>2950</v>
      </c>
      <c r="C1552" s="5" t="s">
        <v>2757</v>
      </c>
      <c r="D1552">
        <v>0</v>
      </c>
      <c r="F1552" s="37"/>
    </row>
    <row r="1553" spans="1:6">
      <c r="A1553" s="37">
        <v>44355</v>
      </c>
      <c r="B1553" s="23" t="s">
        <v>2952</v>
      </c>
      <c r="C1553" s="5" t="s">
        <v>2759</v>
      </c>
      <c r="D1553">
        <v>0</v>
      </c>
      <c r="F1553" s="37"/>
    </row>
    <row r="1554" spans="1:6">
      <c r="A1554" s="37">
        <v>44355</v>
      </c>
      <c r="B1554" s="23" t="s">
        <v>2953</v>
      </c>
      <c r="C1554" s="5" t="s">
        <v>2760</v>
      </c>
      <c r="D1554">
        <v>0</v>
      </c>
      <c r="F1554" s="37"/>
    </row>
    <row r="1555" spans="1:6">
      <c r="A1555" s="37">
        <v>44355</v>
      </c>
      <c r="B1555" s="23" t="s">
        <v>2954</v>
      </c>
      <c r="C1555" s="5" t="s">
        <v>2761</v>
      </c>
      <c r="D1555">
        <v>0</v>
      </c>
      <c r="F1555" s="37"/>
    </row>
    <row r="1556" spans="1:6">
      <c r="A1556" s="37">
        <v>44355</v>
      </c>
      <c r="B1556" s="23" t="s">
        <v>2955</v>
      </c>
      <c r="C1556" s="5" t="s">
        <v>2762</v>
      </c>
      <c r="D1556">
        <v>0</v>
      </c>
      <c r="F1556" s="37"/>
    </row>
    <row r="1557" spans="1:6">
      <c r="A1557" s="37">
        <v>44355</v>
      </c>
      <c r="B1557" s="23" t="s">
        <v>2956</v>
      </c>
      <c r="C1557" s="5" t="s">
        <v>2763</v>
      </c>
      <c r="D1557">
        <v>0</v>
      </c>
      <c r="F1557" s="37"/>
    </row>
    <row r="1558" spans="1:6">
      <c r="A1558" s="37">
        <v>44355</v>
      </c>
      <c r="B1558" s="23" t="s">
        <v>2957</v>
      </c>
      <c r="C1558" s="5" t="s">
        <v>2764</v>
      </c>
      <c r="D1558">
        <v>0</v>
      </c>
      <c r="F1558" s="37"/>
    </row>
    <row r="1559" spans="1:6">
      <c r="A1559" s="37">
        <v>44355</v>
      </c>
      <c r="B1559" s="23" t="s">
        <v>2958</v>
      </c>
      <c r="C1559" s="5" t="s">
        <v>2765</v>
      </c>
      <c r="D1559">
        <v>0</v>
      </c>
      <c r="F1559" s="37"/>
    </row>
    <row r="1560" spans="1:6">
      <c r="A1560" s="37">
        <v>44355</v>
      </c>
      <c r="B1560" s="23" t="s">
        <v>2959</v>
      </c>
      <c r="C1560" s="5" t="s">
        <v>2766</v>
      </c>
      <c r="D1560">
        <v>0</v>
      </c>
      <c r="F1560" s="37"/>
    </row>
    <row r="1561" spans="1:6">
      <c r="A1561" s="37">
        <v>44355</v>
      </c>
      <c r="B1561" s="23" t="s">
        <v>2960</v>
      </c>
      <c r="C1561" s="5" t="s">
        <v>2767</v>
      </c>
      <c r="D1561">
        <v>0</v>
      </c>
      <c r="F1561" s="37"/>
    </row>
    <row r="1562" spans="1:6">
      <c r="A1562" s="37">
        <v>44355</v>
      </c>
      <c r="B1562" s="23" t="s">
        <v>2961</v>
      </c>
      <c r="C1562" s="5" t="s">
        <v>2768</v>
      </c>
      <c r="D1562">
        <v>0</v>
      </c>
      <c r="F1562" s="37"/>
    </row>
    <row r="1563" spans="1:6">
      <c r="A1563" s="37">
        <v>44355</v>
      </c>
      <c r="B1563" s="23" t="s">
        <v>2962</v>
      </c>
      <c r="C1563" s="5" t="s">
        <v>2769</v>
      </c>
      <c r="D1563">
        <v>0</v>
      </c>
      <c r="F1563" s="37"/>
    </row>
    <row r="1564" spans="1:6">
      <c r="A1564" s="37">
        <v>44355</v>
      </c>
      <c r="B1564" s="23" t="s">
        <v>2963</v>
      </c>
      <c r="C1564" s="5" t="s">
        <v>2770</v>
      </c>
      <c r="D1564">
        <v>0</v>
      </c>
      <c r="F1564" s="37"/>
    </row>
    <row r="1565" spans="1:6">
      <c r="A1565" s="37">
        <v>44355</v>
      </c>
      <c r="B1565" s="23" t="s">
        <v>2964</v>
      </c>
      <c r="C1565" s="5" t="s">
        <v>2771</v>
      </c>
      <c r="D1565">
        <v>0</v>
      </c>
      <c r="F1565" s="37"/>
    </row>
    <row r="1566" spans="1:6">
      <c r="A1566" s="37">
        <v>44355</v>
      </c>
      <c r="B1566" s="23" t="s">
        <v>2965</v>
      </c>
      <c r="C1566" s="5" t="s">
        <v>2772</v>
      </c>
      <c r="D1566">
        <v>0</v>
      </c>
      <c r="F1566" s="37"/>
    </row>
    <row r="1567" spans="1:6">
      <c r="A1567" s="37">
        <v>44355</v>
      </c>
      <c r="B1567" s="23" t="s">
        <v>2966</v>
      </c>
      <c r="C1567" s="5" t="s">
        <v>2773</v>
      </c>
      <c r="D1567">
        <v>0</v>
      </c>
      <c r="F1567" s="37"/>
    </row>
    <row r="1568" spans="1:6">
      <c r="A1568" s="37">
        <v>44355</v>
      </c>
      <c r="B1568" s="23" t="s">
        <v>2967</v>
      </c>
      <c r="C1568" s="5" t="s">
        <v>2774</v>
      </c>
      <c r="D1568">
        <v>0</v>
      </c>
      <c r="F1568" s="37"/>
    </row>
    <row r="1569" spans="1:6">
      <c r="A1569" s="37">
        <v>44355</v>
      </c>
      <c r="B1569" s="23" t="s">
        <v>2968</v>
      </c>
      <c r="C1569" s="5" t="s">
        <v>2775</v>
      </c>
      <c r="D1569">
        <v>0</v>
      </c>
      <c r="F1569" s="37"/>
    </row>
    <row r="1570" spans="1:6">
      <c r="A1570" s="37">
        <v>44355</v>
      </c>
      <c r="B1570" s="23" t="s">
        <v>2969</v>
      </c>
      <c r="C1570" s="5" t="s">
        <v>2776</v>
      </c>
      <c r="D1570">
        <v>0</v>
      </c>
      <c r="F1570" s="37"/>
    </row>
    <row r="1571" spans="1:6">
      <c r="A1571" s="37">
        <v>44355</v>
      </c>
      <c r="B1571" s="23" t="s">
        <v>2970</v>
      </c>
      <c r="C1571" s="5" t="s">
        <v>2777</v>
      </c>
      <c r="D1571">
        <v>0</v>
      </c>
      <c r="F1571" s="37"/>
    </row>
    <row r="1572" spans="1:6">
      <c r="A1572" s="37">
        <v>44355</v>
      </c>
      <c r="B1572" s="23" t="s">
        <v>2971</v>
      </c>
      <c r="C1572" s="5" t="s">
        <v>2778</v>
      </c>
      <c r="D1572">
        <v>0</v>
      </c>
      <c r="F1572" s="37"/>
    </row>
    <row r="1573" spans="1:6">
      <c r="A1573" s="37">
        <v>44355</v>
      </c>
      <c r="B1573" s="23" t="s">
        <v>2972</v>
      </c>
      <c r="C1573" s="5" t="s">
        <v>2779</v>
      </c>
      <c r="D1573">
        <v>0</v>
      </c>
      <c r="F1573" s="37"/>
    </row>
    <row r="1574" spans="1:6">
      <c r="A1574" s="37">
        <v>44355</v>
      </c>
      <c r="B1574" s="23" t="s">
        <v>2973</v>
      </c>
      <c r="C1574" s="5" t="s">
        <v>2780</v>
      </c>
      <c r="D1574">
        <v>0</v>
      </c>
      <c r="F1574" s="37"/>
    </row>
    <row r="1575" spans="1:6">
      <c r="A1575" s="37">
        <v>44355</v>
      </c>
      <c r="B1575" s="23" t="s">
        <v>2974</v>
      </c>
      <c r="C1575" s="5" t="s">
        <v>2781</v>
      </c>
      <c r="D1575">
        <v>0</v>
      </c>
      <c r="F1575" s="37"/>
    </row>
    <row r="1576" spans="1:6">
      <c r="A1576" s="37">
        <v>44355</v>
      </c>
      <c r="B1576" s="23" t="s">
        <v>2975</v>
      </c>
      <c r="C1576" s="5" t="s">
        <v>2782</v>
      </c>
      <c r="D1576">
        <v>0</v>
      </c>
      <c r="F1576" s="37"/>
    </row>
    <row r="1577" spans="1:6">
      <c r="A1577" s="37">
        <v>44355</v>
      </c>
      <c r="B1577" s="23" t="s">
        <v>2976</v>
      </c>
      <c r="C1577" s="5" t="s">
        <v>2783</v>
      </c>
      <c r="D1577">
        <v>0</v>
      </c>
      <c r="F1577" s="37"/>
    </row>
    <row r="1578" spans="1:6">
      <c r="A1578" s="37">
        <v>44355</v>
      </c>
      <c r="B1578" s="23" t="s">
        <v>2977</v>
      </c>
      <c r="C1578" s="5" t="s">
        <v>2784</v>
      </c>
      <c r="D1578">
        <v>0</v>
      </c>
      <c r="F1578" s="37"/>
    </row>
    <row r="1579" spans="1:6">
      <c r="A1579" s="37">
        <v>44355</v>
      </c>
      <c r="B1579" s="23" t="s">
        <v>2978</v>
      </c>
      <c r="C1579" s="5" t="s">
        <v>2785</v>
      </c>
      <c r="D1579">
        <v>0</v>
      </c>
      <c r="F1579" s="37"/>
    </row>
    <row r="1580" spans="1:6">
      <c r="A1580" s="37">
        <v>44355</v>
      </c>
      <c r="B1580" s="23" t="s">
        <v>2979</v>
      </c>
      <c r="C1580" s="5" t="s">
        <v>2786</v>
      </c>
      <c r="D1580">
        <v>0</v>
      </c>
      <c r="F1580" s="37"/>
    </row>
    <row r="1581" spans="1:6">
      <c r="A1581" s="37">
        <v>44355</v>
      </c>
      <c r="B1581" s="23" t="s">
        <v>2980</v>
      </c>
      <c r="C1581" s="5" t="s">
        <v>2787</v>
      </c>
      <c r="D1581">
        <v>0</v>
      </c>
      <c r="F1581" s="37"/>
    </row>
    <row r="1582" spans="1:6">
      <c r="A1582" s="37">
        <v>44355</v>
      </c>
      <c r="B1582" s="23" t="s">
        <v>2981</v>
      </c>
      <c r="C1582" s="5" t="s">
        <v>2788</v>
      </c>
      <c r="D1582">
        <v>0</v>
      </c>
      <c r="F1582" s="37"/>
    </row>
    <row r="1583" spans="1:6">
      <c r="A1583" s="37">
        <v>44355</v>
      </c>
      <c r="B1583" s="23" t="s">
        <v>2982</v>
      </c>
      <c r="C1583" s="5" t="s">
        <v>2789</v>
      </c>
      <c r="D1583">
        <v>0</v>
      </c>
      <c r="F1583" s="37"/>
    </row>
    <row r="1584" spans="1:6">
      <c r="A1584" s="37">
        <v>44355</v>
      </c>
      <c r="B1584" s="23" t="s">
        <v>2983</v>
      </c>
      <c r="C1584" s="5" t="s">
        <v>2790</v>
      </c>
      <c r="D1584">
        <v>0</v>
      </c>
      <c r="F1584" s="37"/>
    </row>
    <row r="1585" spans="1:6">
      <c r="A1585" s="37">
        <v>44355</v>
      </c>
      <c r="B1585" s="23" t="s">
        <v>2984</v>
      </c>
      <c r="C1585" s="5" t="s">
        <v>2791</v>
      </c>
      <c r="D1585">
        <v>0</v>
      </c>
      <c r="F1585" s="37"/>
    </row>
    <row r="1586" spans="1:6">
      <c r="A1586" s="37">
        <v>44355</v>
      </c>
      <c r="B1586" s="23" t="s">
        <v>2985</v>
      </c>
      <c r="C1586" s="5" t="s">
        <v>2792</v>
      </c>
      <c r="D1586">
        <v>0</v>
      </c>
      <c r="F1586" s="37"/>
    </row>
    <row r="1587" spans="1:6">
      <c r="A1587" s="37">
        <v>44355</v>
      </c>
      <c r="B1587" s="23" t="s">
        <v>2986</v>
      </c>
      <c r="C1587" s="5" t="s">
        <v>2793</v>
      </c>
      <c r="D1587">
        <v>0</v>
      </c>
      <c r="F1587" s="37"/>
    </row>
    <row r="1588" spans="1:6">
      <c r="A1588" s="37">
        <v>44355</v>
      </c>
      <c r="B1588" s="23" t="s">
        <v>2987</v>
      </c>
      <c r="C1588" s="5" t="s">
        <v>2794</v>
      </c>
      <c r="D1588">
        <v>0</v>
      </c>
      <c r="F1588" s="37"/>
    </row>
    <row r="1589" spans="1:6">
      <c r="A1589" s="37">
        <v>44355</v>
      </c>
      <c r="B1589" s="23" t="s">
        <v>2988</v>
      </c>
      <c r="C1589" s="5" t="s">
        <v>2795</v>
      </c>
      <c r="D1589">
        <v>0</v>
      </c>
      <c r="F1589" s="37"/>
    </row>
    <row r="1590" spans="1:6">
      <c r="A1590" s="37">
        <v>44355</v>
      </c>
      <c r="B1590" s="23" t="s">
        <v>2989</v>
      </c>
      <c r="C1590" s="5" t="s">
        <v>2796</v>
      </c>
      <c r="D1590">
        <v>0</v>
      </c>
      <c r="F1590" s="37"/>
    </row>
    <row r="1591" spans="1:6">
      <c r="A1591" s="37">
        <v>44355</v>
      </c>
      <c r="B1591" s="23" t="s">
        <v>2990</v>
      </c>
      <c r="C1591" s="5" t="s">
        <v>2797</v>
      </c>
      <c r="D1591">
        <v>0</v>
      </c>
      <c r="F1591" s="37"/>
    </row>
    <row r="1592" spans="1:6">
      <c r="A1592" s="37">
        <v>44355</v>
      </c>
      <c r="B1592" s="23" t="s">
        <v>2991</v>
      </c>
      <c r="C1592" s="5" t="s">
        <v>2798</v>
      </c>
      <c r="D1592">
        <v>0</v>
      </c>
      <c r="F1592" s="37"/>
    </row>
    <row r="1593" spans="1:6">
      <c r="A1593" s="37">
        <v>44355</v>
      </c>
      <c r="B1593" s="23" t="s">
        <v>2992</v>
      </c>
      <c r="C1593" s="5" t="s">
        <v>2799</v>
      </c>
      <c r="D1593">
        <v>0</v>
      </c>
      <c r="F1593" s="37"/>
    </row>
    <row r="1594" spans="1:6">
      <c r="A1594" s="37">
        <v>44355</v>
      </c>
      <c r="B1594" s="23" t="s">
        <v>2993</v>
      </c>
      <c r="C1594" s="5" t="s">
        <v>2800</v>
      </c>
      <c r="D1594">
        <v>0</v>
      </c>
      <c r="F1594" s="37"/>
    </row>
    <row r="1595" spans="1:6">
      <c r="A1595" s="37">
        <v>44355</v>
      </c>
      <c r="B1595" s="23" t="s">
        <v>2994</v>
      </c>
      <c r="C1595" s="5" t="s">
        <v>2801</v>
      </c>
      <c r="D1595">
        <v>0</v>
      </c>
      <c r="F1595" s="37"/>
    </row>
    <row r="1596" spans="1:6">
      <c r="A1596" s="37">
        <v>44355</v>
      </c>
      <c r="B1596" s="23" t="s">
        <v>2995</v>
      </c>
      <c r="C1596" s="5" t="s">
        <v>2802</v>
      </c>
      <c r="D1596">
        <v>0</v>
      </c>
      <c r="F1596" s="37"/>
    </row>
    <row r="1597" spans="1:6">
      <c r="A1597" s="37">
        <v>44355</v>
      </c>
      <c r="B1597" s="23" t="s">
        <v>2996</v>
      </c>
      <c r="C1597" s="5" t="s">
        <v>2803</v>
      </c>
      <c r="D1597">
        <v>0</v>
      </c>
      <c r="F1597" s="37"/>
    </row>
    <row r="1598" spans="1:6">
      <c r="A1598" s="37">
        <v>44355</v>
      </c>
      <c r="B1598" s="23" t="s">
        <v>2997</v>
      </c>
      <c r="C1598" s="5" t="s">
        <v>2804</v>
      </c>
      <c r="D1598">
        <v>0</v>
      </c>
      <c r="F1598" s="37"/>
    </row>
    <row r="1599" spans="1:6">
      <c r="A1599" s="37">
        <v>44355</v>
      </c>
      <c r="B1599" s="23" t="s">
        <v>2998</v>
      </c>
      <c r="C1599" s="5" t="s">
        <v>2805</v>
      </c>
      <c r="D1599">
        <v>0</v>
      </c>
      <c r="F1599" s="37"/>
    </row>
    <row r="1600" spans="1:6">
      <c r="A1600" s="37">
        <v>44355</v>
      </c>
      <c r="B1600" s="23" t="s">
        <v>2999</v>
      </c>
      <c r="C1600" s="5" t="s">
        <v>2806</v>
      </c>
      <c r="D1600">
        <v>0</v>
      </c>
      <c r="F1600" s="37"/>
    </row>
    <row r="1601" spans="1:6">
      <c r="A1601" s="37">
        <v>44355</v>
      </c>
      <c r="B1601" s="23" t="s">
        <v>3001</v>
      </c>
      <c r="C1601" s="5" t="s">
        <v>2808</v>
      </c>
      <c r="D1601">
        <v>0</v>
      </c>
      <c r="F1601" s="37"/>
    </row>
    <row r="1602" spans="1:6">
      <c r="A1602" s="37">
        <v>44355</v>
      </c>
      <c r="B1602" s="23" t="s">
        <v>3002</v>
      </c>
      <c r="C1602" s="5" t="s">
        <v>2809</v>
      </c>
      <c r="D1602">
        <v>0</v>
      </c>
      <c r="F1602" s="37"/>
    </row>
    <row r="1603" spans="1:6">
      <c r="A1603" s="37">
        <v>44355</v>
      </c>
      <c r="B1603" s="23" t="s">
        <v>3003</v>
      </c>
      <c r="C1603" s="5" t="s">
        <v>2810</v>
      </c>
      <c r="D1603">
        <v>0</v>
      </c>
      <c r="F1603" s="37"/>
    </row>
    <row r="1604" spans="1:6">
      <c r="A1604" s="37">
        <v>44355</v>
      </c>
      <c r="B1604" s="23" t="s">
        <v>3004</v>
      </c>
      <c r="C1604" s="5" t="s">
        <v>2811</v>
      </c>
      <c r="D1604">
        <v>0</v>
      </c>
      <c r="F1604" s="37"/>
    </row>
    <row r="1605" spans="1:6">
      <c r="A1605" s="37">
        <v>44355</v>
      </c>
      <c r="B1605" s="23" t="s">
        <v>3005</v>
      </c>
      <c r="C1605" s="5" t="s">
        <v>2812</v>
      </c>
      <c r="D1605">
        <v>0</v>
      </c>
      <c r="F1605" s="37"/>
    </row>
    <row r="1606" spans="1:6">
      <c r="A1606" s="37">
        <v>44355</v>
      </c>
      <c r="B1606" s="23" t="s">
        <v>3006</v>
      </c>
      <c r="C1606" s="5" t="s">
        <v>2813</v>
      </c>
      <c r="D1606">
        <v>0</v>
      </c>
      <c r="F1606" s="37"/>
    </row>
    <row r="1607" spans="1:6">
      <c r="A1607" s="37">
        <v>44355</v>
      </c>
      <c r="B1607" s="23" t="s">
        <v>3007</v>
      </c>
      <c r="C1607" s="5" t="s">
        <v>2814</v>
      </c>
      <c r="D1607">
        <v>0</v>
      </c>
      <c r="F1607" s="37"/>
    </row>
    <row r="1608" spans="1:6">
      <c r="A1608" s="37">
        <v>44355</v>
      </c>
      <c r="B1608" s="23" t="s">
        <v>3008</v>
      </c>
      <c r="C1608" s="5" t="s">
        <v>2815</v>
      </c>
      <c r="D1608">
        <v>0</v>
      </c>
      <c r="F1608" s="37"/>
    </row>
    <row r="1609" spans="1:6">
      <c r="A1609" s="37">
        <v>44355</v>
      </c>
      <c r="B1609" s="23" t="s">
        <v>3009</v>
      </c>
      <c r="C1609" s="5" t="s">
        <v>2816</v>
      </c>
      <c r="D1609">
        <v>0</v>
      </c>
      <c r="F1609" s="37"/>
    </row>
    <row r="1610" spans="1:6">
      <c r="A1610" s="37">
        <v>44355</v>
      </c>
      <c r="B1610" s="23" t="s">
        <v>3010</v>
      </c>
      <c r="C1610" s="5" t="s">
        <v>2817</v>
      </c>
      <c r="D1610">
        <v>0</v>
      </c>
      <c r="F1610" s="37"/>
    </row>
    <row r="1611" spans="1:6">
      <c r="A1611" s="37">
        <v>44355</v>
      </c>
      <c r="B1611" s="23" t="s">
        <v>3011</v>
      </c>
      <c r="C1611" s="5" t="s">
        <v>2818</v>
      </c>
      <c r="D1611">
        <v>0</v>
      </c>
      <c r="F1611" s="37"/>
    </row>
    <row r="1612" spans="1:6">
      <c r="A1612" s="37">
        <v>44355</v>
      </c>
      <c r="B1612" s="23" t="s">
        <v>3012</v>
      </c>
      <c r="C1612" s="5" t="s">
        <v>2819</v>
      </c>
      <c r="D1612">
        <v>0</v>
      </c>
      <c r="F1612" s="37"/>
    </row>
    <row r="1613" spans="1:6">
      <c r="A1613" s="37">
        <v>44355</v>
      </c>
      <c r="B1613" s="23" t="s">
        <v>3013</v>
      </c>
      <c r="C1613" s="5" t="s">
        <v>2820</v>
      </c>
      <c r="D1613">
        <v>0</v>
      </c>
      <c r="F1613" s="37"/>
    </row>
    <row r="1614" spans="1:6">
      <c r="A1614" s="37">
        <v>44355</v>
      </c>
      <c r="B1614" s="23" t="s">
        <v>3014</v>
      </c>
      <c r="C1614" s="5" t="s">
        <v>2821</v>
      </c>
      <c r="D1614">
        <v>0</v>
      </c>
      <c r="F1614" s="37"/>
    </row>
    <row r="1615" spans="1:6">
      <c r="A1615" s="37">
        <v>44355</v>
      </c>
      <c r="B1615" s="23" t="s">
        <v>3015</v>
      </c>
      <c r="C1615" s="5" t="s">
        <v>2822</v>
      </c>
      <c r="D1615">
        <v>0</v>
      </c>
      <c r="F1615" s="37"/>
    </row>
    <row r="1616" spans="1:6">
      <c r="A1616" s="37">
        <v>44355</v>
      </c>
      <c r="B1616" s="23" t="s">
        <v>3016</v>
      </c>
      <c r="C1616" s="5" t="s">
        <v>2823</v>
      </c>
      <c r="D1616">
        <v>0</v>
      </c>
      <c r="F1616" s="37"/>
    </row>
    <row r="1617" spans="1:6">
      <c r="A1617" s="37">
        <v>44355</v>
      </c>
      <c r="B1617" s="23" t="s">
        <v>3017</v>
      </c>
      <c r="C1617" s="5" t="s">
        <v>2824</v>
      </c>
      <c r="D1617">
        <v>0</v>
      </c>
      <c r="F1617" s="37"/>
    </row>
    <row r="1618" spans="1:6">
      <c r="A1618" s="37">
        <v>44355</v>
      </c>
      <c r="B1618" s="23" t="s">
        <v>3018</v>
      </c>
      <c r="C1618" s="5" t="s">
        <v>2825</v>
      </c>
      <c r="D1618">
        <v>0</v>
      </c>
      <c r="F1618" s="37"/>
    </row>
    <row r="1619" spans="1:6">
      <c r="A1619" s="37">
        <v>44355</v>
      </c>
      <c r="B1619" s="23" t="s">
        <v>3019</v>
      </c>
      <c r="C1619" s="5" t="s">
        <v>2826</v>
      </c>
      <c r="D1619">
        <v>0</v>
      </c>
      <c r="F1619" s="37"/>
    </row>
    <row r="1620" spans="1:6">
      <c r="A1620" s="37">
        <v>44355</v>
      </c>
      <c r="B1620" s="23" t="s">
        <v>3020</v>
      </c>
      <c r="C1620" s="5" t="s">
        <v>2827</v>
      </c>
      <c r="D1620">
        <v>0</v>
      </c>
      <c r="F1620" s="37"/>
    </row>
    <row r="1621" spans="1:6">
      <c r="A1621" s="37">
        <v>44355</v>
      </c>
      <c r="B1621" s="23" t="s">
        <v>3021</v>
      </c>
      <c r="C1621" s="5" t="s">
        <v>2828</v>
      </c>
      <c r="D1621">
        <v>0</v>
      </c>
      <c r="F1621" s="37"/>
    </row>
    <row r="1622" spans="1:6">
      <c r="A1622" s="37">
        <v>44355</v>
      </c>
      <c r="B1622" s="23" t="s">
        <v>3022</v>
      </c>
      <c r="C1622" s="5" t="s">
        <v>2829</v>
      </c>
      <c r="D1622">
        <v>0</v>
      </c>
      <c r="F1622" s="37"/>
    </row>
    <row r="1623" spans="1:6">
      <c r="A1623" s="37">
        <v>44355</v>
      </c>
      <c r="B1623" s="23" t="s">
        <v>3023</v>
      </c>
      <c r="C1623" s="5" t="s">
        <v>2830</v>
      </c>
      <c r="D1623">
        <v>0</v>
      </c>
      <c r="F1623" s="37"/>
    </row>
    <row r="1624" spans="1:6">
      <c r="A1624" s="37">
        <v>44355</v>
      </c>
      <c r="B1624" s="23" t="s">
        <v>3024</v>
      </c>
      <c r="C1624" s="5" t="s">
        <v>2831</v>
      </c>
      <c r="D1624">
        <v>0</v>
      </c>
      <c r="F1624" s="37"/>
    </row>
    <row r="1625" spans="1:6">
      <c r="A1625" s="37">
        <v>44355</v>
      </c>
      <c r="B1625" s="23" t="s">
        <v>3025</v>
      </c>
      <c r="C1625" s="5" t="s">
        <v>2832</v>
      </c>
      <c r="D1625">
        <v>0</v>
      </c>
      <c r="F1625" s="37"/>
    </row>
    <row r="1626" spans="1:6">
      <c r="A1626" s="37">
        <v>44355</v>
      </c>
      <c r="B1626" s="23" t="s">
        <v>3026</v>
      </c>
      <c r="C1626" s="5" t="s">
        <v>2833</v>
      </c>
      <c r="D1626">
        <v>0</v>
      </c>
      <c r="F1626" s="37"/>
    </row>
    <row r="1627" spans="1:6">
      <c r="A1627" s="37">
        <v>44355</v>
      </c>
      <c r="B1627" s="23" t="s">
        <v>3027</v>
      </c>
      <c r="C1627" s="5" t="s">
        <v>2834</v>
      </c>
      <c r="D1627">
        <v>0</v>
      </c>
      <c r="F1627" s="37"/>
    </row>
    <row r="1628" spans="1:6">
      <c r="A1628" s="37">
        <v>44355</v>
      </c>
      <c r="B1628" s="23" t="s">
        <v>3028</v>
      </c>
      <c r="C1628" s="5" t="s">
        <v>2835</v>
      </c>
      <c r="D1628">
        <v>0</v>
      </c>
      <c r="F1628" s="37"/>
    </row>
    <row r="1629" spans="1:6">
      <c r="A1629" s="37">
        <v>44355</v>
      </c>
      <c r="B1629" s="23" t="s">
        <v>3029</v>
      </c>
      <c r="C1629" s="5" t="s">
        <v>2836</v>
      </c>
      <c r="D1629">
        <v>0</v>
      </c>
      <c r="F1629" s="37"/>
    </row>
    <row r="1630" spans="1:6">
      <c r="A1630" s="37">
        <v>44355</v>
      </c>
      <c r="B1630" s="23" t="s">
        <v>3030</v>
      </c>
      <c r="C1630" s="5" t="s">
        <v>2837</v>
      </c>
      <c r="D1630">
        <v>0</v>
      </c>
      <c r="F1630" s="37"/>
    </row>
    <row r="1631" spans="1:6">
      <c r="A1631" s="37">
        <v>44355</v>
      </c>
      <c r="B1631" s="23" t="s">
        <v>3031</v>
      </c>
      <c r="C1631" s="5" t="s">
        <v>2838</v>
      </c>
      <c r="D1631">
        <v>0</v>
      </c>
      <c r="F1631" s="37"/>
    </row>
    <row r="1632" spans="1:6">
      <c r="A1632" s="37">
        <v>44355</v>
      </c>
      <c r="B1632" s="23" t="s">
        <v>3032</v>
      </c>
      <c r="C1632" s="5" t="s">
        <v>2839</v>
      </c>
      <c r="D1632">
        <v>0</v>
      </c>
      <c r="F1632" s="37"/>
    </row>
    <row r="1633" spans="1:6">
      <c r="A1633" s="37">
        <v>44355</v>
      </c>
      <c r="B1633" s="23" t="s">
        <v>3033</v>
      </c>
      <c r="C1633" s="5" t="s">
        <v>2840</v>
      </c>
      <c r="D1633">
        <v>0</v>
      </c>
      <c r="F1633" s="37"/>
    </row>
    <row r="1634" spans="1:6">
      <c r="A1634" s="37">
        <v>44355</v>
      </c>
      <c r="B1634" s="23" t="s">
        <v>3034</v>
      </c>
      <c r="C1634" s="5" t="s">
        <v>2841</v>
      </c>
      <c r="D1634">
        <v>0</v>
      </c>
      <c r="F1634" s="37"/>
    </row>
    <row r="1635" spans="1:6">
      <c r="A1635" s="37">
        <v>44355</v>
      </c>
      <c r="B1635" s="23" t="s">
        <v>3035</v>
      </c>
      <c r="C1635" s="5" t="s">
        <v>2842</v>
      </c>
      <c r="D1635">
        <v>0</v>
      </c>
      <c r="F1635" s="37"/>
    </row>
    <row r="1636" spans="1:6">
      <c r="A1636" s="37">
        <v>44355</v>
      </c>
      <c r="B1636" s="23" t="s">
        <v>3036</v>
      </c>
      <c r="C1636" s="5" t="s">
        <v>2843</v>
      </c>
      <c r="D1636">
        <v>0</v>
      </c>
      <c r="F1636" s="37"/>
    </row>
    <row r="1637" spans="1:6">
      <c r="A1637" s="37">
        <v>44355</v>
      </c>
      <c r="B1637" s="23" t="s">
        <v>3037</v>
      </c>
      <c r="C1637" s="5" t="s">
        <v>2844</v>
      </c>
      <c r="D1637">
        <v>0</v>
      </c>
      <c r="F1637" s="37"/>
    </row>
    <row r="1638" spans="1:6">
      <c r="A1638" s="37">
        <v>44355</v>
      </c>
      <c r="B1638" s="23" t="s">
        <v>3038</v>
      </c>
      <c r="C1638" s="5" t="s">
        <v>2845</v>
      </c>
      <c r="D1638">
        <v>0</v>
      </c>
      <c r="F1638" s="37"/>
    </row>
    <row r="1639" spans="1:6">
      <c r="A1639" s="37">
        <v>44355</v>
      </c>
      <c r="B1639" s="23" t="s">
        <v>3039</v>
      </c>
      <c r="C1639" s="5" t="s">
        <v>2846</v>
      </c>
      <c r="D1639">
        <v>0</v>
      </c>
      <c r="F1639" s="37"/>
    </row>
    <row r="1640" spans="1:6">
      <c r="A1640" s="37">
        <v>44355</v>
      </c>
      <c r="B1640" s="23" t="s">
        <v>3040</v>
      </c>
      <c r="C1640" s="5" t="s">
        <v>2847</v>
      </c>
      <c r="D1640">
        <v>0</v>
      </c>
      <c r="F1640" s="37"/>
    </row>
    <row r="1641" spans="1:6">
      <c r="A1641" s="37">
        <v>44355</v>
      </c>
      <c r="B1641" s="23" t="s">
        <v>3041</v>
      </c>
      <c r="C1641" s="5" t="s">
        <v>2848</v>
      </c>
      <c r="D1641">
        <v>0</v>
      </c>
      <c r="F1641" s="37"/>
    </row>
    <row r="1642" spans="1:6">
      <c r="A1642" s="37">
        <v>44355</v>
      </c>
      <c r="B1642" s="23" t="s">
        <v>3042</v>
      </c>
      <c r="C1642" s="5" t="s">
        <v>2849</v>
      </c>
      <c r="D1642">
        <v>0</v>
      </c>
      <c r="F1642" s="37"/>
    </row>
    <row r="1643" spans="1:6">
      <c r="A1643" s="37">
        <v>44355</v>
      </c>
      <c r="B1643" s="23" t="s">
        <v>3043</v>
      </c>
      <c r="C1643" s="5" t="s">
        <v>2850</v>
      </c>
      <c r="D1643">
        <v>0</v>
      </c>
      <c r="F1643" s="37"/>
    </row>
    <row r="1644" spans="1:6">
      <c r="A1644" s="37">
        <v>44355</v>
      </c>
      <c r="B1644" s="23" t="s">
        <v>3044</v>
      </c>
      <c r="C1644" s="5" t="s">
        <v>2851</v>
      </c>
      <c r="D1644">
        <v>0</v>
      </c>
      <c r="F1644" s="37"/>
    </row>
    <row r="1645" spans="1:6">
      <c r="A1645" s="37">
        <v>44355</v>
      </c>
      <c r="B1645" s="23" t="s">
        <v>3045</v>
      </c>
      <c r="C1645" s="5" t="s">
        <v>2852</v>
      </c>
      <c r="D1645">
        <v>0</v>
      </c>
      <c r="F1645" s="37"/>
    </row>
    <row r="1646" spans="1:6">
      <c r="A1646" s="37">
        <v>44355</v>
      </c>
      <c r="B1646" s="23" t="s">
        <v>3046</v>
      </c>
      <c r="C1646" s="5" t="s">
        <v>2853</v>
      </c>
      <c r="D1646">
        <v>0</v>
      </c>
      <c r="F1646" s="37"/>
    </row>
    <row r="1647" spans="1:6">
      <c r="A1647" s="37">
        <v>44355</v>
      </c>
      <c r="B1647" s="23" t="s">
        <v>3047</v>
      </c>
      <c r="C1647" s="5" t="s">
        <v>2854</v>
      </c>
      <c r="D1647">
        <v>0</v>
      </c>
      <c r="F1647" s="37"/>
    </row>
    <row r="1648" spans="1:6">
      <c r="A1648" s="37">
        <v>44355</v>
      </c>
      <c r="B1648" s="23" t="s">
        <v>3048</v>
      </c>
      <c r="C1648" s="5" t="s">
        <v>2855</v>
      </c>
      <c r="D1648">
        <v>0</v>
      </c>
      <c r="F1648" s="37"/>
    </row>
    <row r="1649" spans="1:6">
      <c r="A1649" s="37">
        <v>44355</v>
      </c>
      <c r="B1649" s="23" t="s">
        <v>3049</v>
      </c>
      <c r="C1649" s="5" t="s">
        <v>2856</v>
      </c>
      <c r="D1649">
        <v>0</v>
      </c>
      <c r="F1649" s="37"/>
    </row>
    <row r="1650" spans="1:6">
      <c r="A1650" s="37">
        <v>44355</v>
      </c>
      <c r="B1650" s="23" t="s">
        <v>3050</v>
      </c>
      <c r="C1650" s="5" t="s">
        <v>2857</v>
      </c>
      <c r="D1650">
        <v>0</v>
      </c>
      <c r="F1650" s="37"/>
    </row>
    <row r="1651" spans="1:6">
      <c r="A1651" s="37">
        <v>44355</v>
      </c>
      <c r="B1651" s="23" t="s">
        <v>3051</v>
      </c>
      <c r="C1651" s="5" t="s">
        <v>2858</v>
      </c>
      <c r="D1651">
        <v>0</v>
      </c>
      <c r="F1651" s="37"/>
    </row>
    <row r="1652" spans="1:6">
      <c r="A1652" s="37">
        <v>44355</v>
      </c>
      <c r="B1652" s="23" t="s">
        <v>3052</v>
      </c>
      <c r="C1652" s="5" t="s">
        <v>2859</v>
      </c>
      <c r="D1652">
        <v>0</v>
      </c>
      <c r="F1652" s="37"/>
    </row>
    <row r="1653" spans="1:6">
      <c r="A1653" s="37">
        <v>44355</v>
      </c>
      <c r="B1653" s="23" t="s">
        <v>3053</v>
      </c>
      <c r="C1653" s="5" t="s">
        <v>2860</v>
      </c>
      <c r="D1653">
        <v>0</v>
      </c>
      <c r="F1653" s="37"/>
    </row>
    <row r="1654" spans="1:6">
      <c r="A1654" s="37">
        <v>44355</v>
      </c>
      <c r="B1654" s="23" t="s">
        <v>3054</v>
      </c>
      <c r="C1654" s="5" t="s">
        <v>2861</v>
      </c>
      <c r="D1654">
        <v>0</v>
      </c>
      <c r="F1654" s="37"/>
    </row>
    <row r="1655" spans="1:6">
      <c r="A1655" s="37">
        <v>44355</v>
      </c>
      <c r="B1655" s="23" t="s">
        <v>3055</v>
      </c>
      <c r="C1655" s="5" t="s">
        <v>2862</v>
      </c>
      <c r="D1655">
        <v>0</v>
      </c>
      <c r="F1655" s="37"/>
    </row>
    <row r="1656" spans="1:6">
      <c r="A1656" s="37">
        <v>44355</v>
      </c>
      <c r="B1656" s="23" t="s">
        <v>3056</v>
      </c>
      <c r="C1656" s="5" t="s">
        <v>2863</v>
      </c>
      <c r="D1656">
        <v>0</v>
      </c>
      <c r="F1656" s="37"/>
    </row>
    <row r="1657" spans="1:6">
      <c r="A1657" s="37">
        <v>44355</v>
      </c>
      <c r="B1657" s="23" t="s">
        <v>3057</v>
      </c>
      <c r="C1657" s="5" t="s">
        <v>2864</v>
      </c>
      <c r="D1657">
        <v>0</v>
      </c>
      <c r="F1657" s="37"/>
    </row>
    <row r="1658" spans="1:6">
      <c r="A1658" s="37">
        <v>44355</v>
      </c>
      <c r="B1658" s="23" t="s">
        <v>3058</v>
      </c>
      <c r="C1658" s="5" t="s">
        <v>2865</v>
      </c>
      <c r="D1658">
        <v>0</v>
      </c>
      <c r="F1658" s="37"/>
    </row>
    <row r="1659" spans="1:6">
      <c r="A1659" s="37">
        <v>44355</v>
      </c>
      <c r="B1659" s="23" t="s">
        <v>3059</v>
      </c>
      <c r="C1659" s="5" t="s">
        <v>2866</v>
      </c>
      <c r="D1659">
        <v>0</v>
      </c>
      <c r="F1659" s="37"/>
    </row>
    <row r="1660" spans="1:6">
      <c r="A1660" s="37">
        <v>44355</v>
      </c>
      <c r="B1660" s="23" t="s">
        <v>3060</v>
      </c>
      <c r="C1660" s="5" t="s">
        <v>2867</v>
      </c>
      <c r="D1660">
        <v>0</v>
      </c>
      <c r="F1660" s="37"/>
    </row>
    <row r="1661" spans="1:6">
      <c r="A1661" s="37">
        <v>44355</v>
      </c>
      <c r="B1661" s="23" t="s">
        <v>3061</v>
      </c>
      <c r="C1661" s="5" t="s">
        <v>2868</v>
      </c>
      <c r="D1661">
        <v>0</v>
      </c>
      <c r="F1661" s="37"/>
    </row>
    <row r="1662" spans="1:6">
      <c r="A1662" s="37">
        <v>44355</v>
      </c>
      <c r="B1662" s="23" t="s">
        <v>3062</v>
      </c>
      <c r="C1662" s="5" t="s">
        <v>2869</v>
      </c>
      <c r="D1662">
        <v>0</v>
      </c>
      <c r="F1662" s="37"/>
    </row>
    <row r="1663" spans="1:6">
      <c r="A1663" s="37">
        <v>44355</v>
      </c>
      <c r="B1663" s="23" t="s">
        <v>3063</v>
      </c>
      <c r="C1663" s="5" t="s">
        <v>2870</v>
      </c>
      <c r="D1663">
        <v>0</v>
      </c>
      <c r="F1663" s="37"/>
    </row>
    <row r="1664" spans="1:6">
      <c r="A1664" s="37">
        <v>44355</v>
      </c>
      <c r="B1664" s="23" t="s">
        <v>3064</v>
      </c>
      <c r="C1664" s="5">
        <v>99</v>
      </c>
      <c r="D1664">
        <v>0</v>
      </c>
      <c r="F1664" s="37"/>
    </row>
    <row r="1665" spans="1:6">
      <c r="A1665" s="37">
        <v>44355</v>
      </c>
      <c r="B1665" s="23" t="s">
        <v>3065</v>
      </c>
      <c r="C1665" s="5" t="s">
        <v>2871</v>
      </c>
      <c r="D1665">
        <v>0</v>
      </c>
      <c r="F1665" s="37"/>
    </row>
    <row r="1666" spans="1:6">
      <c r="A1666" s="37">
        <v>44355</v>
      </c>
      <c r="B1666" s="23" t="s">
        <v>3066</v>
      </c>
      <c r="C1666" s="5" t="s">
        <v>2872</v>
      </c>
      <c r="D1666">
        <v>0</v>
      </c>
      <c r="F1666" s="37"/>
    </row>
    <row r="1667" spans="1:6">
      <c r="A1667" s="37">
        <v>44355</v>
      </c>
      <c r="B1667" s="23" t="s">
        <v>3067</v>
      </c>
      <c r="C1667" s="5" t="s">
        <v>2873</v>
      </c>
      <c r="D1667">
        <v>0</v>
      </c>
      <c r="F1667" s="37"/>
    </row>
    <row r="1668" spans="1:6">
      <c r="A1668" s="37">
        <v>44355</v>
      </c>
      <c r="B1668" s="23" t="s">
        <v>3068</v>
      </c>
      <c r="C1668" s="5" t="s">
        <v>2874</v>
      </c>
      <c r="D1668">
        <v>0</v>
      </c>
      <c r="F1668" s="37"/>
    </row>
    <row r="1669" spans="1:6">
      <c r="A1669" s="37">
        <v>44355</v>
      </c>
      <c r="B1669" s="23" t="s">
        <v>3069</v>
      </c>
      <c r="C1669" s="5" t="s">
        <v>2875</v>
      </c>
      <c r="D1669">
        <v>0</v>
      </c>
      <c r="F1669" s="37"/>
    </row>
    <row r="1670" spans="1:6">
      <c r="A1670" s="37">
        <v>44355</v>
      </c>
      <c r="B1670" s="23" t="s">
        <v>3070</v>
      </c>
      <c r="C1670" s="5" t="s">
        <v>2876</v>
      </c>
      <c r="D1670">
        <v>0</v>
      </c>
      <c r="F1670" s="43"/>
    </row>
    <row r="1671" spans="1:6">
      <c r="A1671" s="37">
        <v>44355</v>
      </c>
      <c r="B1671" s="23" t="s">
        <v>3071</v>
      </c>
      <c r="C1671" s="5" t="s">
        <v>2877</v>
      </c>
      <c r="D1671">
        <v>0</v>
      </c>
      <c r="F1671" s="37"/>
    </row>
    <row r="1672" spans="1:6">
      <c r="A1672" s="37">
        <v>44355</v>
      </c>
      <c r="B1672" s="23" t="s">
        <v>3072</v>
      </c>
      <c r="C1672" s="5" t="s">
        <v>2878</v>
      </c>
      <c r="D1672">
        <v>0</v>
      </c>
      <c r="F1672" s="37"/>
    </row>
    <row r="1673" spans="1:6">
      <c r="A1673" s="37">
        <v>44355</v>
      </c>
      <c r="B1673" s="23" t="s">
        <v>3073</v>
      </c>
      <c r="C1673" s="5" t="s">
        <v>2879</v>
      </c>
      <c r="D1673">
        <v>0</v>
      </c>
      <c r="F1673" s="37"/>
    </row>
    <row r="1674" spans="1:6">
      <c r="A1674" s="37">
        <v>44355</v>
      </c>
      <c r="B1674" s="23" t="s">
        <v>3074</v>
      </c>
      <c r="C1674" s="5" t="s">
        <v>2880</v>
      </c>
      <c r="D1674">
        <v>0</v>
      </c>
      <c r="F1674" s="37"/>
    </row>
    <row r="1675" spans="1:6">
      <c r="A1675" s="37">
        <v>44355</v>
      </c>
      <c r="B1675" s="23" t="s">
        <v>3075</v>
      </c>
      <c r="C1675" s="5" t="s">
        <v>2881</v>
      </c>
      <c r="D1675">
        <v>0</v>
      </c>
    </row>
    <row r="1676" spans="1:6">
      <c r="A1676" s="37">
        <v>44355</v>
      </c>
      <c r="B1676" s="23" t="s">
        <v>3076</v>
      </c>
      <c r="C1676" s="5" t="s">
        <v>2882</v>
      </c>
      <c r="D1676">
        <v>0</v>
      </c>
    </row>
    <row r="1677" spans="1:6">
      <c r="A1677" s="37">
        <v>44355</v>
      </c>
      <c r="B1677" s="23" t="s">
        <v>3077</v>
      </c>
      <c r="C1677" s="5" t="s">
        <v>2883</v>
      </c>
      <c r="D1677">
        <v>0</v>
      </c>
    </row>
    <row r="1678" spans="1:6">
      <c r="A1678" s="37">
        <v>44355</v>
      </c>
      <c r="B1678" s="23" t="s">
        <v>3078</v>
      </c>
      <c r="C1678" s="5" t="s">
        <v>2884</v>
      </c>
      <c r="D1678">
        <v>0</v>
      </c>
    </row>
    <row r="1679" spans="1:6">
      <c r="A1679" s="37">
        <v>44355</v>
      </c>
      <c r="B1679" s="23" t="s">
        <v>3079</v>
      </c>
      <c r="C1679" s="5" t="s">
        <v>2885</v>
      </c>
      <c r="D1679">
        <v>0</v>
      </c>
    </row>
    <row r="1680" spans="1:6">
      <c r="A1680" s="37">
        <v>44355</v>
      </c>
      <c r="B1680" s="23" t="s">
        <v>3080</v>
      </c>
      <c r="C1680" s="5" t="s">
        <v>2886</v>
      </c>
      <c r="D1680">
        <v>0</v>
      </c>
    </row>
    <row r="1681" spans="1:4">
      <c r="A1681" s="37">
        <v>44355</v>
      </c>
      <c r="B1681" s="23" t="s">
        <v>3081</v>
      </c>
      <c r="C1681" s="5" t="s">
        <v>2887</v>
      </c>
      <c r="D1681">
        <v>0</v>
      </c>
    </row>
    <row r="1682" spans="1:4">
      <c r="A1682" s="37">
        <v>44355</v>
      </c>
      <c r="B1682" s="23" t="s">
        <v>3082</v>
      </c>
      <c r="C1682" s="5" t="s">
        <v>2888</v>
      </c>
      <c r="D1682">
        <v>0</v>
      </c>
    </row>
    <row r="1683" spans="1:4">
      <c r="A1683" s="37">
        <v>44355</v>
      </c>
      <c r="B1683" s="23" t="s">
        <v>3083</v>
      </c>
      <c r="C1683" s="5" t="s">
        <v>2889</v>
      </c>
      <c r="D1683">
        <v>0</v>
      </c>
    </row>
    <row r="1684" spans="1:4">
      <c r="A1684" s="37">
        <v>44355</v>
      </c>
      <c r="B1684" s="23" t="s">
        <v>3084</v>
      </c>
      <c r="C1684" s="5" t="s">
        <v>2890</v>
      </c>
      <c r="D1684">
        <v>0</v>
      </c>
    </row>
    <row r="1685" spans="1:4">
      <c r="A1685" s="37">
        <v>44355</v>
      </c>
      <c r="B1685" s="23" t="s">
        <v>3085</v>
      </c>
      <c r="C1685" s="5" t="s">
        <v>2891</v>
      </c>
      <c r="D1685">
        <v>0</v>
      </c>
    </row>
    <row r="1686" spans="1:4">
      <c r="A1686" s="37">
        <v>44355</v>
      </c>
      <c r="B1686" s="23" t="s">
        <v>3086</v>
      </c>
      <c r="C1686" s="5" t="s">
        <v>2892</v>
      </c>
      <c r="D1686">
        <v>0</v>
      </c>
    </row>
    <row r="1687" spans="1:4">
      <c r="A1687" s="37">
        <v>44356</v>
      </c>
      <c r="B1687" s="31" t="s">
        <v>3515</v>
      </c>
      <c r="C1687" t="s">
        <v>3491</v>
      </c>
      <c r="D1687">
        <v>0</v>
      </c>
    </row>
    <row r="1688" spans="1:4">
      <c r="A1688" s="37">
        <v>44356</v>
      </c>
      <c r="B1688" s="31" t="s">
        <v>3516</v>
      </c>
      <c r="C1688" t="s">
        <v>3492</v>
      </c>
      <c r="D1688">
        <v>0</v>
      </c>
    </row>
    <row r="1689" spans="1:4">
      <c r="A1689" s="37">
        <v>44356</v>
      </c>
      <c r="B1689" s="31" t="s">
        <v>3518</v>
      </c>
      <c r="C1689" t="s">
        <v>3494</v>
      </c>
      <c r="D1689">
        <v>0</v>
      </c>
    </row>
    <row r="1690" spans="1:4">
      <c r="A1690" s="37">
        <v>44356</v>
      </c>
      <c r="B1690" s="31" t="s">
        <v>3520</v>
      </c>
      <c r="C1690" t="s">
        <v>3496</v>
      </c>
      <c r="D1690">
        <v>0</v>
      </c>
    </row>
    <row r="1691" spans="1:4">
      <c r="A1691" s="37">
        <v>44356</v>
      </c>
      <c r="B1691" s="31" t="s">
        <v>3522</v>
      </c>
      <c r="C1691" t="s">
        <v>3498</v>
      </c>
      <c r="D1691">
        <v>0</v>
      </c>
    </row>
    <row r="1692" spans="1:4">
      <c r="A1692" s="37">
        <v>44356</v>
      </c>
      <c r="B1692" s="31" t="s">
        <v>3523</v>
      </c>
      <c r="C1692" t="s">
        <v>3499</v>
      </c>
      <c r="D1692">
        <v>0</v>
      </c>
    </row>
    <row r="1693" spans="1:4">
      <c r="A1693" s="37">
        <v>44356</v>
      </c>
      <c r="B1693" s="31" t="s">
        <v>3524</v>
      </c>
      <c r="C1693" t="s">
        <v>3500</v>
      </c>
      <c r="D1693">
        <v>0</v>
      </c>
    </row>
    <row r="1694" spans="1:4">
      <c r="A1694" s="37">
        <v>44356</v>
      </c>
      <c r="B1694" s="31" t="s">
        <v>3527</v>
      </c>
      <c r="C1694" t="s">
        <v>3503</v>
      </c>
      <c r="D1694">
        <v>0</v>
      </c>
    </row>
    <row r="1695" spans="1:4">
      <c r="A1695" s="50">
        <v>44356</v>
      </c>
      <c r="B1695" s="31" t="s">
        <v>3530</v>
      </c>
      <c r="C1695" t="s">
        <v>3506</v>
      </c>
      <c r="D1695">
        <v>0</v>
      </c>
    </row>
    <row r="1696" spans="1:4">
      <c r="A1696" s="50">
        <v>44356</v>
      </c>
      <c r="B1696" s="31" t="s">
        <v>3532</v>
      </c>
      <c r="C1696" t="s">
        <v>3508</v>
      </c>
      <c r="D1696">
        <v>0</v>
      </c>
    </row>
    <row r="1697" spans="1:4">
      <c r="A1697" s="50">
        <v>44356</v>
      </c>
      <c r="B1697" s="31" t="s">
        <v>3536</v>
      </c>
      <c r="C1697" t="s">
        <v>3512</v>
      </c>
      <c r="D1697">
        <v>0</v>
      </c>
    </row>
    <row r="1698" spans="1:4">
      <c r="A1698" s="50">
        <v>44356</v>
      </c>
      <c r="B1698" s="51" t="s">
        <v>3538</v>
      </c>
      <c r="C1698" t="s">
        <v>3514</v>
      </c>
      <c r="D1698">
        <v>0</v>
      </c>
    </row>
    <row r="1699" spans="1:4">
      <c r="A1699"/>
      <c r="B1699"/>
      <c r="C1699"/>
    </row>
    <row r="1700" spans="1:4">
      <c r="A1700"/>
      <c r="B1700"/>
      <c r="C1700"/>
    </row>
    <row r="1701" spans="1:4">
      <c r="A1701"/>
      <c r="B1701"/>
      <c r="C1701"/>
    </row>
    <row r="1702" spans="1:4">
      <c r="A1702"/>
      <c r="B1702"/>
      <c r="C1702"/>
    </row>
    <row r="1703" spans="1:4">
      <c r="A1703"/>
      <c r="B1703"/>
      <c r="C1703"/>
    </row>
    <row r="1704" spans="1:4">
      <c r="A1704"/>
      <c r="B1704"/>
      <c r="C1704"/>
    </row>
    <row r="1705" spans="1:4">
      <c r="A1705"/>
      <c r="B1705"/>
      <c r="C1705"/>
    </row>
    <row r="1706" spans="1:4">
      <c r="A1706"/>
      <c r="B1706"/>
      <c r="C1706"/>
    </row>
    <row r="1707" spans="1:4">
      <c r="A1707"/>
      <c r="B1707"/>
      <c r="C1707"/>
    </row>
    <row r="1708" spans="1:4">
      <c r="A1708"/>
      <c r="B1708"/>
      <c r="C1708"/>
    </row>
    <row r="1709" spans="1:4">
      <c r="A1709"/>
      <c r="B1709"/>
      <c r="C1709"/>
    </row>
    <row r="1710" spans="1:4">
      <c r="A1710"/>
      <c r="B1710"/>
      <c r="C1710"/>
    </row>
    <row r="1711" spans="1:4">
      <c r="A1711"/>
      <c r="B1711"/>
      <c r="C1711"/>
    </row>
    <row r="1712" spans="1:4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</sheetData>
  <autoFilter ref="A4:D1698">
    <sortState ref="A5:D1698">
      <sortCondition descending="1" ref="D4:D1698"/>
    </sortState>
  </autoFilter>
  <phoneticPr fontId="2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846" r:id="rId810"/>
    <hyperlink ref="B137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886" r:id="rId851"/>
    <hyperlink ref="B138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921" r:id="rId887"/>
    <hyperlink ref="B53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928" r:id="rId895"/>
    <hyperlink ref="B139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258" r:id="rId1226"/>
    <hyperlink ref="B136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364" r:id="rId1333"/>
    <hyperlink ref="B128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1409" r:id="rId1379"/>
    <hyperlink ref="B62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416" r:id="rId1387"/>
    <hyperlink ref="B100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1441" r:id="rId1413"/>
    <hyperlink ref="B75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1460" r:id="rId1433"/>
    <hyperlink ref="B76" r:id="rId1434"/>
    <hyperlink ref="B1461" r:id="rId1435"/>
    <hyperlink ref="B140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87" r:id="rId1462"/>
    <hyperlink ref="B141" r:id="rId1463"/>
    <hyperlink ref="B1488" r:id="rId1464"/>
    <hyperlink ref="B1489" r:id="rId1465"/>
    <hyperlink ref="B1490" r:id="rId1466"/>
    <hyperlink ref="B1491" r:id="rId1467"/>
    <hyperlink ref="B142" r:id="rId1468"/>
    <hyperlink ref="B16" r:id="rId1469"/>
    <hyperlink ref="B1492" r:id="rId1470"/>
    <hyperlink ref="B1493" r:id="rId1471"/>
    <hyperlink ref="B1494" r:id="rId1472"/>
    <hyperlink ref="B41" r:id="rId1473"/>
    <hyperlink ref="B1495" r:id="rId1474"/>
    <hyperlink ref="B143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1521" r:id="rId1501"/>
    <hyperlink ref="B63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532" r:id="rId1513"/>
    <hyperlink ref="B144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552" r:id="rId1534"/>
    <hyperlink ref="B101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1600" r:id="rId1583"/>
    <hyperlink ref="B77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688" r:id="rId1672"/>
    <hyperlink ref="B145" r:id="rId1673"/>
    <hyperlink ref="B1689" r:id="rId1674"/>
    <hyperlink ref="B78" r:id="rId1675"/>
    <hyperlink ref="B1690" r:id="rId1676"/>
    <hyperlink ref="B102" r:id="rId1677"/>
    <hyperlink ref="B1691" r:id="rId1678"/>
    <hyperlink ref="B1692" r:id="rId1679"/>
    <hyperlink ref="B1693" r:id="rId1680"/>
    <hyperlink ref="B146" r:id="rId1681"/>
    <hyperlink ref="B147" r:id="rId1682"/>
    <hyperlink ref="B1694" r:id="rId1683"/>
    <hyperlink ref="B103" r:id="rId1684"/>
    <hyperlink ref="B148" r:id="rId1685"/>
    <hyperlink ref="B1695" r:id="rId1686"/>
    <hyperlink ref="B149" r:id="rId1687"/>
    <hyperlink ref="B1696" r:id="rId1688"/>
    <hyperlink ref="B79" r:id="rId1689"/>
    <hyperlink ref="B150" r:id="rId1690"/>
    <hyperlink ref="B5" r:id="rId1691"/>
    <hyperlink ref="B1697" r:id="rId1692"/>
    <hyperlink ref="B151" r:id="rId1693"/>
    <hyperlink ref="B1698" r:id="rId1694"/>
  </hyperlinks>
  <pageMargins left="0.7" right="0.7" top="0.75" bottom="0.75" header="0.3" footer="0.3"/>
  <pageSetup paperSize="9" orientation="portrait" horizontalDpi="4294967293" verticalDpi="0" r:id="rId1695"/>
  <legacyDrawing r:id="rId16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5"/>
  <sheetViews>
    <sheetView workbookViewId="0">
      <pane ySplit="4" topLeftCell="A5" activePane="bottomLeft" state="frozen"/>
      <selection pane="bottomLeft" activeCell="A5" sqref="A5"/>
    </sheetView>
  </sheetViews>
  <sheetFormatPr defaultRowHeight="13.5"/>
  <cols>
    <col min="1" max="1" width="50.625" style="6" customWidth="1"/>
  </cols>
  <sheetData>
    <row r="1" spans="1:24" ht="14.25" thickBot="1">
      <c r="A1" s="9" t="s">
        <v>982</v>
      </c>
      <c r="D1" s="8" t="s">
        <v>1462</v>
      </c>
      <c r="H1">
        <v>17</v>
      </c>
      <c r="I1">
        <v>16</v>
      </c>
      <c r="J1">
        <v>15</v>
      </c>
      <c r="K1">
        <v>14</v>
      </c>
      <c r="L1">
        <v>13</v>
      </c>
      <c r="M1">
        <v>12</v>
      </c>
      <c r="N1">
        <v>11</v>
      </c>
      <c r="O1">
        <v>10</v>
      </c>
      <c r="P1">
        <v>9</v>
      </c>
      <c r="Q1">
        <v>8</v>
      </c>
      <c r="R1">
        <v>7</v>
      </c>
      <c r="S1">
        <v>6</v>
      </c>
      <c r="T1">
        <v>5</v>
      </c>
      <c r="U1">
        <v>4</v>
      </c>
      <c r="V1">
        <v>3</v>
      </c>
      <c r="W1">
        <v>2</v>
      </c>
      <c r="X1">
        <v>1</v>
      </c>
    </row>
    <row r="2" spans="1:24" ht="27.75" thickBot="1">
      <c r="A2" s="48">
        <v>0</v>
      </c>
      <c r="D2" t="s">
        <v>1469</v>
      </c>
      <c r="H2" s="31" t="s">
        <v>3555</v>
      </c>
      <c r="I2" s="31" t="s">
        <v>3554</v>
      </c>
      <c r="J2" s="31" t="s">
        <v>3553</v>
      </c>
      <c r="K2" s="31" t="s">
        <v>3552</v>
      </c>
      <c r="L2" s="31" t="s">
        <v>3551</v>
      </c>
      <c r="M2" s="31" t="s">
        <v>3550</v>
      </c>
      <c r="N2" s="31" t="s">
        <v>3549</v>
      </c>
      <c r="O2" s="31" t="s">
        <v>3548</v>
      </c>
      <c r="P2" s="31" t="s">
        <v>3547</v>
      </c>
      <c r="Q2" s="31" t="s">
        <v>3546</v>
      </c>
      <c r="R2" s="31" t="s">
        <v>3545</v>
      </c>
      <c r="S2" s="31" t="s">
        <v>3544</v>
      </c>
      <c r="T2" s="31" t="s">
        <v>3543</v>
      </c>
      <c r="U2" s="31" t="s">
        <v>3542</v>
      </c>
      <c r="V2" s="31" t="s">
        <v>3541</v>
      </c>
      <c r="W2" s="31" t="s">
        <v>3540</v>
      </c>
      <c r="X2" s="31" t="s">
        <v>3539</v>
      </c>
    </row>
    <row r="3" spans="1:24">
      <c r="A3" s="7"/>
    </row>
    <row r="4" spans="1:24" s="11" customFormat="1" ht="14.25" thickBot="1">
      <c r="A4" s="10"/>
    </row>
    <row r="5" spans="1:24" ht="14.25" thickTop="1"/>
  </sheetData>
  <phoneticPr fontId="2" type="noConversion"/>
  <hyperlinks>
    <hyperlink ref="X2" r:id="rId1"/>
    <hyperlink ref="W2" r:id="rId2"/>
    <hyperlink ref="V2" r:id="rId3"/>
    <hyperlink ref="U2" r:id="rId4"/>
    <hyperlink ref="T2" r:id="rId5"/>
    <hyperlink ref="S2" r:id="rId6"/>
    <hyperlink ref="R2" r:id="rId7"/>
    <hyperlink ref="Q2" r:id="rId8"/>
    <hyperlink ref="P2" r:id="rId9"/>
    <hyperlink ref="O2" r:id="rId10"/>
    <hyperlink ref="N2" r:id="rId11"/>
    <hyperlink ref="M2" r:id="rId12"/>
    <hyperlink ref="L2" r:id="rId13"/>
    <hyperlink ref="K2" r:id="rId14"/>
    <hyperlink ref="J2" r:id="rId15"/>
    <hyperlink ref="I2" r:id="rId16"/>
    <hyperlink ref="H2" r:id="rId17"/>
  </hyperlinks>
  <pageMargins left="0.7" right="0.7" top="0.75" bottom="0.75" header="0.3" footer="0.3"/>
  <pageSetup paperSize="9" orientation="portrait" horizontalDpi="4294967293" verticalDpi="0" r:id="rId18"/>
  <legacyDrawing r:id="rId19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A19" sqref="A19"/>
    </sheetView>
  </sheetViews>
  <sheetFormatPr defaultRowHeight="13.5"/>
  <cols>
    <col min="1" max="1" width="20.625" style="57" customWidth="1"/>
    <col min="2" max="2" width="9" style="13"/>
  </cols>
  <sheetData>
    <row r="1" spans="1:23" s="4" customFormat="1" ht="14.25" thickBot="1">
      <c r="A1" s="52" t="s">
        <v>985</v>
      </c>
      <c r="B1" s="12">
        <v>14</v>
      </c>
      <c r="C1" s="4">
        <v>8</v>
      </c>
      <c r="D1" s="4">
        <v>23</v>
      </c>
      <c r="E1" s="4">
        <v>14</v>
      </c>
      <c r="F1" s="4">
        <v>33</v>
      </c>
      <c r="G1" s="4">
        <v>37</v>
      </c>
      <c r="H1" s="4">
        <v>38</v>
      </c>
      <c r="I1" s="4">
        <v>44</v>
      </c>
      <c r="J1" s="4">
        <v>48</v>
      </c>
      <c r="K1" s="4">
        <v>58</v>
      </c>
      <c r="L1" s="4">
        <v>61</v>
      </c>
      <c r="M1" s="4">
        <v>65</v>
      </c>
      <c r="N1" s="4">
        <v>55</v>
      </c>
      <c r="O1" s="4">
        <v>59</v>
      </c>
      <c r="P1" s="4">
        <v>56</v>
      </c>
      <c r="Q1" s="4">
        <v>42</v>
      </c>
      <c r="R1" s="4">
        <v>26</v>
      </c>
    </row>
    <row r="2" spans="1:23" s="13" customFormat="1" ht="14.25" thickTop="1">
      <c r="A2" s="53"/>
      <c r="R2" s="31"/>
    </row>
    <row r="3" spans="1:23" s="3" customFormat="1" ht="14.25" thickBot="1">
      <c r="A3" s="54" t="s">
        <v>982</v>
      </c>
      <c r="B3" s="14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</row>
    <row r="4" spans="1:23" s="13" customFormat="1">
      <c r="A4" s="53" t="s">
        <v>983</v>
      </c>
      <c r="B4" s="13" t="s">
        <v>12</v>
      </c>
      <c r="C4" s="13" t="s">
        <v>12</v>
      </c>
      <c r="D4" s="13" t="s">
        <v>35</v>
      </c>
      <c r="E4" s="13" t="s">
        <v>4</v>
      </c>
      <c r="F4" s="13" t="s">
        <v>408</v>
      </c>
      <c r="G4" s="13" t="s">
        <v>444</v>
      </c>
      <c r="H4" s="13" t="s">
        <v>166</v>
      </c>
      <c r="I4" s="13" t="s">
        <v>166</v>
      </c>
      <c r="J4" s="13" t="s">
        <v>166</v>
      </c>
      <c r="K4" s="13" t="s">
        <v>3497</v>
      </c>
      <c r="L4" s="13" t="s">
        <v>1363</v>
      </c>
      <c r="M4" s="13" t="s">
        <v>444</v>
      </c>
      <c r="N4" s="13" t="s">
        <v>99</v>
      </c>
      <c r="O4" s="13" t="s">
        <v>2454</v>
      </c>
      <c r="P4" s="13" t="s">
        <v>99</v>
      </c>
      <c r="Q4" s="13" t="s">
        <v>2791</v>
      </c>
      <c r="R4" s="13" t="s">
        <v>226</v>
      </c>
    </row>
    <row r="5" spans="1:23" s="13" customFormat="1">
      <c r="A5" s="55"/>
      <c r="B5" s="13" t="s">
        <v>596</v>
      </c>
      <c r="C5" s="13" t="s">
        <v>596</v>
      </c>
      <c r="D5" s="13" t="s">
        <v>12</v>
      </c>
      <c r="E5" s="13" t="s">
        <v>204</v>
      </c>
      <c r="F5" s="13" t="s">
        <v>479</v>
      </c>
      <c r="G5" s="13" t="s">
        <v>6</v>
      </c>
      <c r="H5" s="13" t="s">
        <v>730</v>
      </c>
      <c r="I5" s="13" t="s">
        <v>526</v>
      </c>
      <c r="J5" s="13" t="s">
        <v>444</v>
      </c>
      <c r="K5" s="13" t="s">
        <v>99</v>
      </c>
      <c r="L5" s="13" t="s">
        <v>1393</v>
      </c>
      <c r="M5" s="13" t="s">
        <v>1449</v>
      </c>
      <c r="N5" s="13" t="s">
        <v>1441</v>
      </c>
      <c r="O5" s="13" t="s">
        <v>3509</v>
      </c>
      <c r="P5" s="13" t="s">
        <v>444</v>
      </c>
      <c r="Q5" s="13" t="s">
        <v>444</v>
      </c>
      <c r="R5" s="13" t="s">
        <v>31</v>
      </c>
    </row>
    <row r="6" spans="1:23" s="13" customFormat="1">
      <c r="A6" s="56" t="s">
        <v>1466</v>
      </c>
      <c r="B6" s="13" t="s">
        <v>444</v>
      </c>
      <c r="C6" s="13" t="s">
        <v>204</v>
      </c>
      <c r="D6" s="13" t="s">
        <v>185</v>
      </c>
      <c r="E6" s="13" t="s">
        <v>694</v>
      </c>
      <c r="F6" s="13" t="s">
        <v>526</v>
      </c>
      <c r="G6" s="13" t="s">
        <v>81</v>
      </c>
      <c r="H6" s="13" t="s">
        <v>444</v>
      </c>
      <c r="I6" s="13" t="s">
        <v>444</v>
      </c>
      <c r="J6" s="13" t="s">
        <v>163</v>
      </c>
      <c r="K6" s="13" t="s">
        <v>226</v>
      </c>
      <c r="L6" s="13" t="s">
        <v>33</v>
      </c>
      <c r="M6" s="13" t="s">
        <v>3507</v>
      </c>
      <c r="N6" s="13" t="s">
        <v>154</v>
      </c>
      <c r="O6" s="13" t="s">
        <v>1341</v>
      </c>
      <c r="P6" s="13" t="s">
        <v>226</v>
      </c>
      <c r="Q6" s="13" t="s">
        <v>806</v>
      </c>
      <c r="R6" s="13" t="s">
        <v>2796</v>
      </c>
    </row>
    <row r="7" spans="1:23" s="13" customFormat="1">
      <c r="A7" s="56" t="s">
        <v>1467</v>
      </c>
      <c r="B7" s="13" t="s">
        <v>204</v>
      </c>
      <c r="C7" s="13" t="s">
        <v>109</v>
      </c>
      <c r="D7" s="13" t="s">
        <v>542</v>
      </c>
      <c r="E7" s="13" t="s">
        <v>526</v>
      </c>
      <c r="F7" s="13" t="s">
        <v>596</v>
      </c>
      <c r="G7" s="13" t="s">
        <v>551</v>
      </c>
      <c r="H7" s="13" t="s">
        <v>668</v>
      </c>
      <c r="I7" s="13" t="s">
        <v>662</v>
      </c>
      <c r="J7" s="13" t="s">
        <v>251</v>
      </c>
      <c r="K7" s="13" t="s">
        <v>444</v>
      </c>
      <c r="L7" s="13" t="s">
        <v>376</v>
      </c>
      <c r="M7" s="13" t="s">
        <v>765</v>
      </c>
      <c r="N7" s="13" t="s">
        <v>1027</v>
      </c>
      <c r="O7" s="13" t="s">
        <v>1397</v>
      </c>
      <c r="P7" s="13" t="s">
        <v>154</v>
      </c>
      <c r="Q7" s="13" t="s">
        <v>99</v>
      </c>
      <c r="R7" s="13" t="s">
        <v>444</v>
      </c>
    </row>
    <row r="8" spans="1:23" s="13" customFormat="1">
      <c r="A8" s="56" t="s">
        <v>1468</v>
      </c>
      <c r="B8" s="13" t="s">
        <v>109</v>
      </c>
      <c r="C8" s="13" t="s">
        <v>694</v>
      </c>
      <c r="D8" s="13" t="s">
        <v>4</v>
      </c>
      <c r="E8" s="13" t="s">
        <v>596</v>
      </c>
      <c r="F8" s="13" t="s">
        <v>444</v>
      </c>
      <c r="G8" s="13" t="s">
        <v>28</v>
      </c>
      <c r="H8" s="13" t="s">
        <v>457</v>
      </c>
      <c r="I8" s="13" t="s">
        <v>694</v>
      </c>
      <c r="J8" s="13" t="s">
        <v>762</v>
      </c>
      <c r="K8" s="13" t="s">
        <v>166</v>
      </c>
      <c r="L8" s="13" t="s">
        <v>226</v>
      </c>
      <c r="M8" s="13" t="s">
        <v>226</v>
      </c>
      <c r="N8" s="13" t="s">
        <v>1038</v>
      </c>
      <c r="O8" s="13" t="s">
        <v>551</v>
      </c>
      <c r="P8" s="13" t="s">
        <v>2815</v>
      </c>
      <c r="Q8" s="13" t="s">
        <v>1415</v>
      </c>
      <c r="R8" s="13" t="s">
        <v>99</v>
      </c>
    </row>
    <row r="9" spans="1:23" s="13" customFormat="1">
      <c r="A9" s="55"/>
      <c r="B9" s="13" t="s">
        <v>213</v>
      </c>
      <c r="C9" s="13" t="s">
        <v>118</v>
      </c>
      <c r="D9" s="13" t="s">
        <v>694</v>
      </c>
      <c r="E9" s="13" t="s">
        <v>33</v>
      </c>
      <c r="F9" s="13" t="s">
        <v>204</v>
      </c>
      <c r="G9" s="13" t="s">
        <v>496</v>
      </c>
      <c r="H9" s="13" t="s">
        <v>573</v>
      </c>
      <c r="I9" s="13" t="s">
        <v>595</v>
      </c>
      <c r="J9" s="13" t="s">
        <v>774</v>
      </c>
      <c r="K9" s="13" t="s">
        <v>251</v>
      </c>
      <c r="L9" s="13" t="s">
        <v>190</v>
      </c>
      <c r="M9" s="13" t="s">
        <v>51</v>
      </c>
      <c r="N9" s="13" t="s">
        <v>811</v>
      </c>
      <c r="O9" s="13" t="s">
        <v>1371</v>
      </c>
      <c r="P9" s="13" t="s">
        <v>1341</v>
      </c>
      <c r="Q9" s="13" t="s">
        <v>1393</v>
      </c>
      <c r="R9" s="13" t="s">
        <v>1341</v>
      </c>
    </row>
    <row r="10" spans="1:23" s="13" customFormat="1">
      <c r="A10" s="56" t="s">
        <v>1466</v>
      </c>
      <c r="B10" s="13" t="s">
        <v>118</v>
      </c>
      <c r="C10" s="13" t="s">
        <v>410</v>
      </c>
      <c r="D10" s="13" t="s">
        <v>526</v>
      </c>
      <c r="E10" s="13" t="s">
        <v>109</v>
      </c>
      <c r="F10" s="13" t="s">
        <v>492</v>
      </c>
      <c r="G10" s="13" t="s">
        <v>457</v>
      </c>
      <c r="H10" s="13" t="s">
        <v>422</v>
      </c>
      <c r="I10" s="13" t="s">
        <v>470</v>
      </c>
      <c r="J10" s="13" t="s">
        <v>226</v>
      </c>
      <c r="K10" s="13" t="s">
        <v>628</v>
      </c>
      <c r="L10" s="13" t="s">
        <v>1344</v>
      </c>
      <c r="M10" s="13" t="s">
        <v>136</v>
      </c>
      <c r="N10" s="13" t="s">
        <v>217</v>
      </c>
      <c r="O10" s="13" t="s">
        <v>6</v>
      </c>
      <c r="P10" s="13" t="s">
        <v>730</v>
      </c>
      <c r="Q10" s="13" t="s">
        <v>154</v>
      </c>
      <c r="R10" s="13" t="s">
        <v>1415</v>
      </c>
    </row>
    <row r="11" spans="1:23" s="13" customFormat="1">
      <c r="A11" s="56" t="s">
        <v>2351</v>
      </c>
      <c r="B11" s="13" t="s">
        <v>410</v>
      </c>
      <c r="C11" s="13" t="s">
        <v>1097</v>
      </c>
      <c r="D11" s="13" t="s">
        <v>596</v>
      </c>
      <c r="E11" s="13" t="s">
        <v>551</v>
      </c>
      <c r="F11" s="13" t="s">
        <v>185</v>
      </c>
      <c r="G11" s="13" t="s">
        <v>520</v>
      </c>
      <c r="H11" s="13" t="s">
        <v>192</v>
      </c>
      <c r="I11" s="13" t="s">
        <v>114</v>
      </c>
      <c r="J11" s="13" t="s">
        <v>95</v>
      </c>
      <c r="K11" s="13" t="s">
        <v>177</v>
      </c>
      <c r="L11" s="13" t="s">
        <v>1371</v>
      </c>
      <c r="M11" s="13" t="s">
        <v>190</v>
      </c>
      <c r="N11" s="13" t="s">
        <v>444</v>
      </c>
      <c r="O11" s="13" t="s">
        <v>668</v>
      </c>
      <c r="P11" s="13" t="s">
        <v>1189</v>
      </c>
      <c r="Q11" s="13" t="s">
        <v>33</v>
      </c>
      <c r="R11" s="13" t="s">
        <v>3499</v>
      </c>
    </row>
    <row r="12" spans="1:23" s="13" customFormat="1">
      <c r="A12" s="56" t="s">
        <v>2352</v>
      </c>
      <c r="B12" s="13" t="s">
        <v>819</v>
      </c>
      <c r="D12" s="13" t="s">
        <v>444</v>
      </c>
      <c r="E12" s="13" t="s">
        <v>594</v>
      </c>
      <c r="F12" s="13" t="s">
        <v>109</v>
      </c>
      <c r="G12" s="13" t="s">
        <v>422</v>
      </c>
      <c r="H12" s="13" t="s">
        <v>403</v>
      </c>
      <c r="I12" s="13" t="s">
        <v>95</v>
      </c>
      <c r="J12" s="13" t="s">
        <v>217</v>
      </c>
      <c r="K12" s="13" t="s">
        <v>376</v>
      </c>
      <c r="L12" s="13" t="s">
        <v>204</v>
      </c>
      <c r="M12" s="13" t="s">
        <v>6</v>
      </c>
      <c r="N12" s="13" t="s">
        <v>1189</v>
      </c>
      <c r="O12" s="13" t="s">
        <v>226</v>
      </c>
      <c r="P12" s="13" t="s">
        <v>2832</v>
      </c>
      <c r="Q12" s="13" t="s">
        <v>95</v>
      </c>
      <c r="R12" s="13" t="s">
        <v>154</v>
      </c>
    </row>
    <row r="13" spans="1:23" s="13" customFormat="1">
      <c r="A13" s="55"/>
      <c r="B13" s="13" t="s">
        <v>984</v>
      </c>
      <c r="D13" s="13" t="s">
        <v>204</v>
      </c>
      <c r="E13" s="13" t="s">
        <v>410</v>
      </c>
      <c r="F13" s="13" t="s">
        <v>472</v>
      </c>
      <c r="G13" s="13" t="s">
        <v>192</v>
      </c>
      <c r="H13" s="13" t="s">
        <v>526</v>
      </c>
      <c r="I13" s="13" t="s">
        <v>660</v>
      </c>
      <c r="J13" s="13" t="s">
        <v>204</v>
      </c>
      <c r="K13" s="13" t="s">
        <v>806</v>
      </c>
      <c r="L13" s="13" t="s">
        <v>3504</v>
      </c>
      <c r="M13" s="13" t="s">
        <v>774</v>
      </c>
      <c r="N13" s="13" t="s">
        <v>3509</v>
      </c>
      <c r="O13" s="13" t="s">
        <v>1189</v>
      </c>
      <c r="P13" s="13" t="s">
        <v>217</v>
      </c>
      <c r="Q13" s="13" t="s">
        <v>596</v>
      </c>
      <c r="R13" s="13" t="s">
        <v>217</v>
      </c>
    </row>
    <row r="14" spans="1:23" s="13" customFormat="1" ht="25.5">
      <c r="A14" s="58" t="s">
        <v>3556</v>
      </c>
      <c r="B14" s="13" t="s">
        <v>1394</v>
      </c>
      <c r="D14" s="13" t="s">
        <v>33</v>
      </c>
      <c r="E14" s="13" t="s">
        <v>1296</v>
      </c>
      <c r="F14" s="13" t="s">
        <v>413</v>
      </c>
      <c r="G14" s="13" t="s">
        <v>526</v>
      </c>
      <c r="H14" s="13" t="s">
        <v>694</v>
      </c>
      <c r="I14" s="13" t="s">
        <v>184</v>
      </c>
      <c r="J14" s="13" t="s">
        <v>185</v>
      </c>
      <c r="K14" s="13" t="s">
        <v>820</v>
      </c>
      <c r="L14" s="13" t="s">
        <v>95</v>
      </c>
      <c r="M14" s="13" t="s">
        <v>204</v>
      </c>
      <c r="N14" s="13" t="s">
        <v>492</v>
      </c>
      <c r="O14" s="13" t="s">
        <v>730</v>
      </c>
      <c r="P14" s="13" t="s">
        <v>3509</v>
      </c>
      <c r="Q14" s="13" t="s">
        <v>1395</v>
      </c>
      <c r="R14" s="13" t="s">
        <v>177</v>
      </c>
    </row>
    <row r="15" spans="1:23" s="13" customFormat="1">
      <c r="A15" s="56" t="s">
        <v>3557</v>
      </c>
      <c r="B15" s="13" t="s">
        <v>1465</v>
      </c>
      <c r="D15" s="13" t="s">
        <v>109</v>
      </c>
      <c r="E15" s="13" t="s">
        <v>51</v>
      </c>
      <c r="F15" s="13" t="s">
        <v>213</v>
      </c>
      <c r="G15" s="13" t="s">
        <v>694</v>
      </c>
      <c r="H15" s="13" t="s">
        <v>470</v>
      </c>
      <c r="I15" s="13" t="s">
        <v>204</v>
      </c>
      <c r="J15" s="13" t="s">
        <v>118</v>
      </c>
      <c r="K15" s="13" t="s">
        <v>301</v>
      </c>
      <c r="L15" s="13" t="s">
        <v>6</v>
      </c>
      <c r="M15" s="13" t="s">
        <v>1339</v>
      </c>
      <c r="N15" s="13" t="s">
        <v>1254</v>
      </c>
      <c r="O15" s="13" t="s">
        <v>594</v>
      </c>
      <c r="P15" s="13" t="s">
        <v>396</v>
      </c>
      <c r="Q15" s="13" t="s">
        <v>226</v>
      </c>
      <c r="R15" s="13" t="s">
        <v>410</v>
      </c>
    </row>
    <row r="16" spans="1:23" s="13" customFormat="1">
      <c r="A16" s="56" t="s">
        <v>3558</v>
      </c>
      <c r="B16" s="13" t="s">
        <v>837</v>
      </c>
      <c r="D16" s="13" t="s">
        <v>191</v>
      </c>
      <c r="E16" s="13" t="s">
        <v>2487</v>
      </c>
      <c r="F16" s="13" t="s">
        <v>191</v>
      </c>
      <c r="G16" s="13" t="s">
        <v>595</v>
      </c>
      <c r="H16" s="13" t="s">
        <v>617</v>
      </c>
      <c r="I16" s="13" t="s">
        <v>408</v>
      </c>
      <c r="J16" s="13" t="s">
        <v>414</v>
      </c>
      <c r="K16" s="13" t="s">
        <v>192</v>
      </c>
      <c r="L16" s="13" t="s">
        <v>483</v>
      </c>
      <c r="M16" s="13" t="s">
        <v>65</v>
      </c>
      <c r="N16" s="13" t="s">
        <v>65</v>
      </c>
      <c r="O16" s="13" t="s">
        <v>444</v>
      </c>
      <c r="P16" s="13" t="s">
        <v>1191</v>
      </c>
      <c r="Q16" s="13" t="s">
        <v>2725</v>
      </c>
      <c r="R16" s="13" t="s">
        <v>1395</v>
      </c>
    </row>
    <row r="17" spans="1:18" s="13" customFormat="1">
      <c r="A17" s="56" t="s">
        <v>3559</v>
      </c>
      <c r="B17" s="13" t="s">
        <v>1000</v>
      </c>
      <c r="D17" s="13" t="s">
        <v>551</v>
      </c>
      <c r="E17" s="13" t="s">
        <v>1097</v>
      </c>
      <c r="F17" s="13" t="s">
        <v>573</v>
      </c>
      <c r="G17" s="13" t="s">
        <v>204</v>
      </c>
      <c r="H17" s="13" t="s">
        <v>184</v>
      </c>
      <c r="I17" s="13" t="s">
        <v>185</v>
      </c>
      <c r="J17" s="13" t="s">
        <v>192</v>
      </c>
      <c r="K17" s="13" t="s">
        <v>185</v>
      </c>
      <c r="L17" s="13" t="s">
        <v>118</v>
      </c>
      <c r="M17" s="13" t="s">
        <v>213</v>
      </c>
      <c r="N17" s="13" t="s">
        <v>1426</v>
      </c>
      <c r="O17" s="13" t="s">
        <v>408</v>
      </c>
      <c r="P17" s="13" t="s">
        <v>95</v>
      </c>
      <c r="Q17" s="13" t="s">
        <v>6</v>
      </c>
      <c r="R17" s="13" t="s">
        <v>396</v>
      </c>
    </row>
    <row r="18" spans="1:18" s="13" customFormat="1">
      <c r="A18" s="56" t="s">
        <v>3560</v>
      </c>
      <c r="D18" s="13" t="s">
        <v>520</v>
      </c>
      <c r="F18" s="13" t="s">
        <v>432</v>
      </c>
      <c r="G18" s="13" t="s">
        <v>594</v>
      </c>
      <c r="H18" s="13" t="s">
        <v>204</v>
      </c>
      <c r="I18" s="13" t="s">
        <v>413</v>
      </c>
      <c r="J18" s="13" t="s">
        <v>3493</v>
      </c>
      <c r="K18" s="13" t="s">
        <v>496</v>
      </c>
      <c r="L18" s="13" t="s">
        <v>217</v>
      </c>
      <c r="M18" s="13" t="s">
        <v>1189</v>
      </c>
      <c r="N18" s="13" t="s">
        <v>1076</v>
      </c>
      <c r="O18" s="13" t="s">
        <v>470</v>
      </c>
      <c r="P18" s="13" t="s">
        <v>594</v>
      </c>
      <c r="Q18" s="13" t="s">
        <v>2794</v>
      </c>
      <c r="R18" s="13" t="s">
        <v>213</v>
      </c>
    </row>
    <row r="19" spans="1:18" s="13" customFormat="1" ht="25.5">
      <c r="A19" s="58" t="s">
        <v>3565</v>
      </c>
      <c r="D19" s="13" t="s">
        <v>594</v>
      </c>
      <c r="F19" s="13" t="s">
        <v>694</v>
      </c>
      <c r="G19" s="13" t="s">
        <v>118</v>
      </c>
      <c r="H19" s="13" t="s">
        <v>594</v>
      </c>
      <c r="I19" s="13" t="s">
        <v>594</v>
      </c>
      <c r="J19" s="13" t="s">
        <v>783</v>
      </c>
      <c r="K19" s="13" t="s">
        <v>801</v>
      </c>
      <c r="L19" s="13" t="s">
        <v>185</v>
      </c>
      <c r="M19" s="13" t="s">
        <v>3505</v>
      </c>
      <c r="N19" s="13" t="s">
        <v>410</v>
      </c>
      <c r="O19" s="13" t="s">
        <v>65</v>
      </c>
      <c r="P19" s="13" t="s">
        <v>1426</v>
      </c>
      <c r="Q19" s="13" t="s">
        <v>730</v>
      </c>
      <c r="R19" s="13" t="s">
        <v>95</v>
      </c>
    </row>
    <row r="20" spans="1:18" s="13" customFormat="1">
      <c r="A20" s="55"/>
      <c r="D20" s="13" t="s">
        <v>118</v>
      </c>
      <c r="F20" s="13" t="s">
        <v>551</v>
      </c>
      <c r="G20" s="13" t="s">
        <v>225</v>
      </c>
      <c r="H20" s="13" t="s">
        <v>217</v>
      </c>
      <c r="I20" s="13" t="s">
        <v>217</v>
      </c>
      <c r="J20" s="13" t="s">
        <v>6</v>
      </c>
      <c r="K20" s="13" t="s">
        <v>204</v>
      </c>
      <c r="L20" s="13" t="s">
        <v>132</v>
      </c>
      <c r="M20" s="13" t="s">
        <v>185</v>
      </c>
      <c r="N20" s="13" t="s">
        <v>1395</v>
      </c>
      <c r="O20" s="13" t="s">
        <v>422</v>
      </c>
      <c r="P20" s="13" t="s">
        <v>118</v>
      </c>
      <c r="Q20" s="13" t="s">
        <v>1371</v>
      </c>
      <c r="R20" s="13" t="s">
        <v>431</v>
      </c>
    </row>
    <row r="21" spans="1:18" s="13" customFormat="1">
      <c r="A21" s="56" t="s">
        <v>3561</v>
      </c>
      <c r="D21" s="13" t="s">
        <v>410</v>
      </c>
      <c r="F21" s="13" t="s">
        <v>520</v>
      </c>
      <c r="G21" s="13" t="s">
        <v>410</v>
      </c>
      <c r="H21" s="13" t="s">
        <v>118</v>
      </c>
      <c r="I21" s="13" t="s">
        <v>118</v>
      </c>
      <c r="J21" s="13" t="s">
        <v>154</v>
      </c>
      <c r="K21" s="13" t="s">
        <v>596</v>
      </c>
      <c r="L21" s="13" t="s">
        <v>1426</v>
      </c>
      <c r="M21" s="13" t="s">
        <v>1426</v>
      </c>
      <c r="N21" s="13" t="s">
        <v>137</v>
      </c>
      <c r="O21" s="13" t="s">
        <v>2487</v>
      </c>
      <c r="P21" s="13" t="s">
        <v>470</v>
      </c>
      <c r="Q21" s="13" t="s">
        <v>413</v>
      </c>
      <c r="R21" s="13" t="s">
        <v>185</v>
      </c>
    </row>
    <row r="22" spans="1:18" s="13" customFormat="1">
      <c r="A22" s="56" t="s">
        <v>3563</v>
      </c>
      <c r="D22" s="13" t="s">
        <v>184</v>
      </c>
      <c r="F22" s="13" t="s">
        <v>422</v>
      </c>
      <c r="G22" s="13" t="s">
        <v>226</v>
      </c>
      <c r="H22" s="13" t="s">
        <v>410</v>
      </c>
      <c r="I22" s="13" t="s">
        <v>192</v>
      </c>
      <c r="J22" s="13" t="s">
        <v>343</v>
      </c>
      <c r="K22" s="13" t="s">
        <v>1397</v>
      </c>
      <c r="L22" s="13" t="s">
        <v>3502</v>
      </c>
      <c r="M22" s="13" t="s">
        <v>118</v>
      </c>
      <c r="N22" s="13" t="s">
        <v>1397</v>
      </c>
      <c r="O22" s="13" t="s">
        <v>1394</v>
      </c>
      <c r="P22" s="13" t="s">
        <v>2787</v>
      </c>
      <c r="Q22" s="13" t="s">
        <v>2398</v>
      </c>
      <c r="R22" s="13" t="s">
        <v>414</v>
      </c>
    </row>
    <row r="23" spans="1:18" s="13" customFormat="1">
      <c r="A23" s="56" t="s">
        <v>3562</v>
      </c>
      <c r="D23" s="13" t="s">
        <v>1330</v>
      </c>
      <c r="F23" s="13" t="s">
        <v>184</v>
      </c>
      <c r="G23" s="13" t="s">
        <v>774</v>
      </c>
      <c r="H23" s="13" t="s">
        <v>226</v>
      </c>
      <c r="I23" s="13" t="s">
        <v>410</v>
      </c>
      <c r="J23" s="13" t="s">
        <v>3497</v>
      </c>
      <c r="K23" s="13" t="s">
        <v>1455</v>
      </c>
      <c r="L23" s="13" t="s">
        <v>820</v>
      </c>
      <c r="M23" s="13" t="s">
        <v>1397</v>
      </c>
      <c r="N23" s="13" t="s">
        <v>403</v>
      </c>
      <c r="O23" s="13" t="s">
        <v>217</v>
      </c>
      <c r="P23" s="13" t="s">
        <v>1371</v>
      </c>
      <c r="Q23" s="13" t="s">
        <v>3510</v>
      </c>
      <c r="R23" s="13" t="s">
        <v>2737</v>
      </c>
    </row>
    <row r="24" spans="1:18" s="13" customFormat="1">
      <c r="A24" s="56" t="s">
        <v>3564</v>
      </c>
      <c r="D24" s="13" t="s">
        <v>1296</v>
      </c>
      <c r="F24" s="13" t="s">
        <v>594</v>
      </c>
      <c r="G24" s="13" t="s">
        <v>251</v>
      </c>
      <c r="H24" s="13" t="s">
        <v>774</v>
      </c>
      <c r="I24" s="13" t="s">
        <v>225</v>
      </c>
      <c r="J24" s="13" t="s">
        <v>99</v>
      </c>
      <c r="K24" s="13" t="s">
        <v>1426</v>
      </c>
      <c r="L24" s="13" t="s">
        <v>616</v>
      </c>
      <c r="M24" s="13" t="s">
        <v>3511</v>
      </c>
      <c r="N24" s="13" t="s">
        <v>251</v>
      </c>
      <c r="O24" s="13" t="s">
        <v>596</v>
      </c>
      <c r="P24" s="13" t="s">
        <v>2398</v>
      </c>
      <c r="Q24" s="13" t="s">
        <v>28</v>
      </c>
      <c r="R24" s="13" t="s">
        <v>596</v>
      </c>
    </row>
    <row r="25" spans="1:18" s="13" customFormat="1">
      <c r="A25" s="56"/>
      <c r="D25" s="13" t="s">
        <v>2487</v>
      </c>
      <c r="F25" s="13" t="s">
        <v>118</v>
      </c>
      <c r="G25" s="49" t="s">
        <v>1470</v>
      </c>
      <c r="H25" s="13" t="s">
        <v>251</v>
      </c>
      <c r="I25" s="13" t="s">
        <v>226</v>
      </c>
      <c r="J25" s="13" t="s">
        <v>820</v>
      </c>
      <c r="K25" s="13" t="s">
        <v>1441</v>
      </c>
      <c r="L25" s="13" t="s">
        <v>183</v>
      </c>
      <c r="M25" s="13" t="s">
        <v>837</v>
      </c>
      <c r="N25" s="13" t="s">
        <v>1465</v>
      </c>
      <c r="O25" s="13" t="s">
        <v>1330</v>
      </c>
      <c r="P25" s="13" t="s">
        <v>6</v>
      </c>
      <c r="Q25" s="13" t="s">
        <v>2758</v>
      </c>
      <c r="R25" s="13" t="s">
        <v>617</v>
      </c>
    </row>
    <row r="26" spans="1:18" s="13" customFormat="1">
      <c r="A26" s="55"/>
      <c r="D26" s="13" t="s">
        <v>1097</v>
      </c>
      <c r="F26" s="13" t="s">
        <v>410</v>
      </c>
      <c r="G26" s="13" t="s">
        <v>414</v>
      </c>
      <c r="H26" s="13" t="s">
        <v>621</v>
      </c>
      <c r="I26" s="13" t="s">
        <v>31</v>
      </c>
      <c r="J26" s="13" t="s">
        <v>622</v>
      </c>
      <c r="K26" s="13" t="s">
        <v>1450</v>
      </c>
      <c r="L26" s="13" t="s">
        <v>1397</v>
      </c>
      <c r="M26" s="13" t="s">
        <v>1097</v>
      </c>
      <c r="N26" s="13" t="s">
        <v>1393</v>
      </c>
      <c r="O26" s="13" t="s">
        <v>1393</v>
      </c>
      <c r="P26" s="13" t="s">
        <v>596</v>
      </c>
      <c r="Q26" s="13" t="s">
        <v>820</v>
      </c>
      <c r="R26" s="13" t="s">
        <v>820</v>
      </c>
    </row>
    <row r="27" spans="1:18" s="13" customFormat="1">
      <c r="A27" s="55"/>
      <c r="F27" s="13" t="s">
        <v>2486</v>
      </c>
      <c r="G27" s="13" t="s">
        <v>783</v>
      </c>
      <c r="H27" s="13" t="s">
        <v>414</v>
      </c>
      <c r="I27" s="13" t="s">
        <v>616</v>
      </c>
      <c r="J27" s="13" t="s">
        <v>301</v>
      </c>
      <c r="K27" s="13" t="s">
        <v>3501</v>
      </c>
      <c r="L27" s="13" t="s">
        <v>84</v>
      </c>
      <c r="M27" s="13" t="s">
        <v>48</v>
      </c>
      <c r="N27" s="13" t="s">
        <v>1296</v>
      </c>
      <c r="O27" s="13" t="s">
        <v>410</v>
      </c>
      <c r="P27" s="13" t="s">
        <v>1441</v>
      </c>
      <c r="Q27" s="13" t="s">
        <v>1450</v>
      </c>
      <c r="R27" s="13" t="s">
        <v>526</v>
      </c>
    </row>
    <row r="28" spans="1:18" s="13" customFormat="1">
      <c r="A28" s="55"/>
      <c r="F28" s="13" t="s">
        <v>226</v>
      </c>
      <c r="G28" s="13" t="s">
        <v>744</v>
      </c>
      <c r="H28" s="13" t="s">
        <v>783</v>
      </c>
      <c r="I28" s="13" t="s">
        <v>774</v>
      </c>
      <c r="J28" s="13" t="s">
        <v>801</v>
      </c>
      <c r="K28" s="13" t="s">
        <v>161</v>
      </c>
      <c r="L28" s="13" t="s">
        <v>108</v>
      </c>
      <c r="M28" s="13" t="s">
        <v>1152</v>
      </c>
      <c r="N28" s="13" t="s">
        <v>213</v>
      </c>
      <c r="O28" s="13" t="s">
        <v>1027</v>
      </c>
      <c r="P28" s="13" t="s">
        <v>3511</v>
      </c>
      <c r="Q28" s="13" t="s">
        <v>457</v>
      </c>
      <c r="R28" s="13" t="s">
        <v>542</v>
      </c>
    </row>
    <row r="29" spans="1:18" s="13" customFormat="1">
      <c r="A29" s="55"/>
      <c r="F29" s="13" t="s">
        <v>251</v>
      </c>
      <c r="G29" s="13" t="s">
        <v>365</v>
      </c>
      <c r="H29" s="13" t="s">
        <v>496</v>
      </c>
      <c r="I29" s="13" t="s">
        <v>251</v>
      </c>
      <c r="J29" s="13" t="s">
        <v>596</v>
      </c>
      <c r="K29" s="13" t="s">
        <v>627</v>
      </c>
      <c r="L29" s="13" t="s">
        <v>213</v>
      </c>
      <c r="M29" s="13" t="s">
        <v>3509</v>
      </c>
      <c r="N29" s="13" t="s">
        <v>2487</v>
      </c>
      <c r="O29" s="13" t="s">
        <v>2452</v>
      </c>
      <c r="P29" s="13" t="s">
        <v>2783</v>
      </c>
      <c r="Q29" s="13" t="s">
        <v>1394</v>
      </c>
      <c r="R29" s="13" t="s">
        <v>837</v>
      </c>
    </row>
    <row r="30" spans="1:18" s="13" customFormat="1">
      <c r="A30" s="55"/>
      <c r="F30" s="13" t="s">
        <v>621</v>
      </c>
      <c r="G30" s="13" t="s">
        <v>596</v>
      </c>
      <c r="H30" s="13" t="s">
        <v>596</v>
      </c>
      <c r="I30" s="13" t="s">
        <v>414</v>
      </c>
      <c r="J30" s="13" t="s">
        <v>1455</v>
      </c>
      <c r="K30" s="13" t="s">
        <v>1364</v>
      </c>
      <c r="L30" s="13" t="s">
        <v>1296</v>
      </c>
      <c r="M30" s="13" t="s">
        <v>1038</v>
      </c>
      <c r="N30" s="13" t="s">
        <v>2491</v>
      </c>
      <c r="O30" s="13" t="s">
        <v>1254</v>
      </c>
      <c r="P30" s="13" t="s">
        <v>1097</v>
      </c>
      <c r="Q30" s="13" t="s">
        <v>213</v>
      </c>
    </row>
    <row r="31" spans="1:18" s="13" customFormat="1">
      <c r="A31" s="55"/>
      <c r="F31" s="13" t="s">
        <v>414</v>
      </c>
      <c r="G31" s="13" t="s">
        <v>1455</v>
      </c>
      <c r="H31" s="13" t="s">
        <v>1455</v>
      </c>
      <c r="I31" s="13" t="s">
        <v>783</v>
      </c>
      <c r="J31" s="13" t="s">
        <v>1426</v>
      </c>
      <c r="K31" s="13" t="s">
        <v>3495</v>
      </c>
      <c r="L31" s="13" t="s">
        <v>1254</v>
      </c>
      <c r="M31" s="13" t="s">
        <v>1027</v>
      </c>
      <c r="N31" s="13" t="s">
        <v>376</v>
      </c>
      <c r="O31" s="13" t="s">
        <v>526</v>
      </c>
      <c r="P31" s="13" t="s">
        <v>33</v>
      </c>
      <c r="Q31" s="13" t="s">
        <v>1465</v>
      </c>
    </row>
    <row r="32" spans="1:18" s="13" customFormat="1">
      <c r="A32" s="55"/>
      <c r="F32" s="13" t="s">
        <v>1296</v>
      </c>
      <c r="G32" s="13" t="s">
        <v>1363</v>
      </c>
      <c r="H32" s="13" t="s">
        <v>1363</v>
      </c>
      <c r="I32" s="13" t="s">
        <v>496</v>
      </c>
      <c r="J32" s="13" t="s">
        <v>1364</v>
      </c>
      <c r="K32" s="13" t="s">
        <v>1363</v>
      </c>
      <c r="L32" s="13" t="s">
        <v>811</v>
      </c>
      <c r="M32" s="13" t="s">
        <v>1254</v>
      </c>
      <c r="N32" s="13" t="s">
        <v>1097</v>
      </c>
      <c r="O32" s="13" t="s">
        <v>1426</v>
      </c>
      <c r="P32" s="13" t="s">
        <v>542</v>
      </c>
      <c r="Q32" s="13" t="s">
        <v>217</v>
      </c>
    </row>
    <row r="33" spans="1:17" s="13" customFormat="1">
      <c r="A33" s="55"/>
      <c r="F33" s="13" t="s">
        <v>51</v>
      </c>
      <c r="G33" s="13" t="s">
        <v>132</v>
      </c>
      <c r="H33" s="13" t="s">
        <v>132</v>
      </c>
      <c r="I33" s="13" t="s">
        <v>596</v>
      </c>
      <c r="J33" s="13" t="s">
        <v>3495</v>
      </c>
      <c r="K33" s="13" t="s">
        <v>1371</v>
      </c>
      <c r="L33" s="13" t="s">
        <v>51</v>
      </c>
      <c r="M33" s="13" t="s">
        <v>1076</v>
      </c>
      <c r="N33" s="13" t="s">
        <v>551</v>
      </c>
      <c r="O33" s="13" t="s">
        <v>1097</v>
      </c>
      <c r="P33" s="13" t="s">
        <v>1296</v>
      </c>
      <c r="Q33" s="13" t="s">
        <v>694</v>
      </c>
    </row>
    <row r="34" spans="1:17" s="13" customFormat="1">
      <c r="A34" s="55"/>
      <c r="F34" s="13" t="s">
        <v>1097</v>
      </c>
      <c r="G34" s="13" t="s">
        <v>1296</v>
      </c>
      <c r="H34" s="13" t="s">
        <v>1296</v>
      </c>
      <c r="I34" s="13" t="s">
        <v>1455</v>
      </c>
      <c r="J34" s="13" t="s">
        <v>1363</v>
      </c>
      <c r="K34" s="13" t="s">
        <v>3504</v>
      </c>
      <c r="L34" s="13" t="s">
        <v>774</v>
      </c>
      <c r="M34" s="13" t="s">
        <v>410</v>
      </c>
      <c r="N34" s="13" t="s">
        <v>1371</v>
      </c>
      <c r="O34" s="13" t="s">
        <v>837</v>
      </c>
      <c r="P34" s="13" t="s">
        <v>422</v>
      </c>
      <c r="Q34" s="13" t="s">
        <v>2393</v>
      </c>
    </row>
    <row r="35" spans="1:17" s="13" customFormat="1">
      <c r="A35" s="55"/>
      <c r="F35" s="13" t="s">
        <v>2487</v>
      </c>
      <c r="G35" s="13" t="s">
        <v>51</v>
      </c>
      <c r="H35" s="13" t="s">
        <v>51</v>
      </c>
      <c r="I35" s="13" t="s">
        <v>1364</v>
      </c>
      <c r="J35" s="13" t="s">
        <v>1371</v>
      </c>
      <c r="K35" s="13" t="s">
        <v>118</v>
      </c>
      <c r="L35" s="13" t="s">
        <v>1339</v>
      </c>
      <c r="M35" s="13" t="s">
        <v>1395</v>
      </c>
      <c r="N35" s="13" t="s">
        <v>1364</v>
      </c>
      <c r="O35" s="13" t="s">
        <v>1339</v>
      </c>
      <c r="P35" s="13" t="s">
        <v>4</v>
      </c>
      <c r="Q35" s="13" t="s">
        <v>3513</v>
      </c>
    </row>
    <row r="36" spans="1:17" s="13" customFormat="1">
      <c r="A36" s="55"/>
      <c r="F36" s="13" t="s">
        <v>1426</v>
      </c>
      <c r="G36" s="13" t="s">
        <v>1465</v>
      </c>
      <c r="H36" s="13" t="s">
        <v>235</v>
      </c>
      <c r="I36" s="13" t="s">
        <v>3495</v>
      </c>
      <c r="J36" s="13" t="s">
        <v>84</v>
      </c>
      <c r="K36" s="13" t="s">
        <v>217</v>
      </c>
      <c r="L36" s="13" t="s">
        <v>1189</v>
      </c>
      <c r="M36" s="13" t="s">
        <v>137</v>
      </c>
      <c r="N36" s="13" t="s">
        <v>594</v>
      </c>
      <c r="O36" s="13" t="s">
        <v>213</v>
      </c>
      <c r="P36" s="13" t="s">
        <v>837</v>
      </c>
      <c r="Q36" s="13" t="s">
        <v>354</v>
      </c>
    </row>
    <row r="37" spans="1:17" s="13" customFormat="1">
      <c r="A37" s="55"/>
      <c r="G37" s="13" t="s">
        <v>1097</v>
      </c>
      <c r="H37" s="13" t="s">
        <v>1465</v>
      </c>
      <c r="I37" s="13" t="s">
        <v>1363</v>
      </c>
      <c r="J37" s="13" t="s">
        <v>1296</v>
      </c>
      <c r="K37" s="13" t="s">
        <v>183</v>
      </c>
      <c r="L37" s="13" t="s">
        <v>837</v>
      </c>
      <c r="M37" s="13" t="s">
        <v>251</v>
      </c>
      <c r="N37" s="13" t="s">
        <v>470</v>
      </c>
      <c r="O37" s="13" t="s">
        <v>1441</v>
      </c>
      <c r="P37" s="13" t="s">
        <v>2406</v>
      </c>
      <c r="Q37" s="13" t="s">
        <v>192</v>
      </c>
    </row>
    <row r="38" spans="1:17" s="13" customFormat="1">
      <c r="A38" s="55"/>
      <c r="G38" s="13" t="s">
        <v>2487</v>
      </c>
      <c r="H38" s="13" t="s">
        <v>1426</v>
      </c>
      <c r="I38" s="13" t="s">
        <v>84</v>
      </c>
      <c r="J38" s="13" t="s">
        <v>51</v>
      </c>
      <c r="K38" s="13" t="s">
        <v>84</v>
      </c>
      <c r="L38" s="13" t="s">
        <v>48</v>
      </c>
      <c r="M38" s="13" t="s">
        <v>1465</v>
      </c>
      <c r="N38" s="13" t="s">
        <v>422</v>
      </c>
      <c r="O38" s="13" t="s">
        <v>2398</v>
      </c>
      <c r="P38" s="13" t="s">
        <v>192</v>
      </c>
      <c r="Q38" s="13" t="s">
        <v>3511</v>
      </c>
    </row>
    <row r="39" spans="1:17" s="13" customFormat="1">
      <c r="A39" s="55"/>
      <c r="G39" s="13" t="s">
        <v>1426</v>
      </c>
      <c r="H39" s="13" t="s">
        <v>1097</v>
      </c>
      <c r="I39" s="13" t="s">
        <v>1296</v>
      </c>
      <c r="J39" s="13" t="s">
        <v>213</v>
      </c>
      <c r="K39" s="13" t="s">
        <v>1296</v>
      </c>
      <c r="L39" s="13" t="s">
        <v>1038</v>
      </c>
      <c r="M39" s="13" t="s">
        <v>1393</v>
      </c>
      <c r="N39" s="13" t="s">
        <v>596</v>
      </c>
      <c r="O39" s="13" t="s">
        <v>992</v>
      </c>
      <c r="P39" s="13" t="s">
        <v>2807</v>
      </c>
      <c r="Q39" s="13" t="s">
        <v>1296</v>
      </c>
    </row>
    <row r="40" spans="1:17" s="13" customFormat="1">
      <c r="A40" s="55"/>
      <c r="G40" s="13" t="s">
        <v>213</v>
      </c>
      <c r="H40" s="13" t="s">
        <v>2487</v>
      </c>
      <c r="I40" s="13" t="s">
        <v>51</v>
      </c>
      <c r="J40" s="13" t="s">
        <v>811</v>
      </c>
      <c r="K40" s="13" t="s">
        <v>811</v>
      </c>
      <c r="L40" s="13" t="s">
        <v>1027</v>
      </c>
      <c r="M40" s="13" t="s">
        <v>1415</v>
      </c>
      <c r="N40" s="13" t="s">
        <v>2493</v>
      </c>
      <c r="O40" s="13" t="s">
        <v>2432</v>
      </c>
      <c r="P40" s="13" t="s">
        <v>403</v>
      </c>
      <c r="Q40" s="13" t="s">
        <v>216</v>
      </c>
    </row>
    <row r="41" spans="1:17" s="13" customFormat="1">
      <c r="A41" s="55"/>
      <c r="H41" s="13" t="s">
        <v>1027</v>
      </c>
      <c r="I41" s="13" t="s">
        <v>213</v>
      </c>
      <c r="J41" s="13" t="s">
        <v>1027</v>
      </c>
      <c r="K41" s="13" t="s">
        <v>51</v>
      </c>
      <c r="L41" s="13" t="s">
        <v>65</v>
      </c>
      <c r="M41" s="13" t="s">
        <v>2491</v>
      </c>
      <c r="N41" s="13" t="s">
        <v>694</v>
      </c>
      <c r="O41" s="13" t="s">
        <v>397</v>
      </c>
      <c r="P41" s="13" t="s">
        <v>551</v>
      </c>
      <c r="Q41" s="13" t="s">
        <v>3499</v>
      </c>
    </row>
    <row r="42" spans="1:17" s="13" customFormat="1">
      <c r="A42" s="55"/>
      <c r="I42" s="13" t="s">
        <v>235</v>
      </c>
      <c r="J42" s="13" t="s">
        <v>410</v>
      </c>
      <c r="K42" s="13" t="s">
        <v>6</v>
      </c>
      <c r="L42" s="13" t="s">
        <v>1076</v>
      </c>
      <c r="M42" s="13" t="s">
        <v>551</v>
      </c>
      <c r="N42" s="13" t="s">
        <v>1330</v>
      </c>
      <c r="O42" s="13" t="s">
        <v>1296</v>
      </c>
      <c r="P42" s="13" t="s">
        <v>408</v>
      </c>
      <c r="Q42" s="13" t="s">
        <v>410</v>
      </c>
    </row>
    <row r="43" spans="1:17" s="13" customFormat="1">
      <c r="A43" s="55"/>
      <c r="I43" s="13" t="s">
        <v>1465</v>
      </c>
      <c r="J43" s="13" t="s">
        <v>136</v>
      </c>
      <c r="K43" s="13" t="s">
        <v>774</v>
      </c>
      <c r="L43" s="13" t="s">
        <v>410</v>
      </c>
      <c r="M43" s="13" t="s">
        <v>1371</v>
      </c>
      <c r="N43" s="13" t="s">
        <v>31</v>
      </c>
      <c r="O43" s="13" t="s">
        <v>811</v>
      </c>
      <c r="P43" s="13" t="s">
        <v>2491</v>
      </c>
      <c r="Q43" s="13" t="s">
        <v>414</v>
      </c>
    </row>
    <row r="44" spans="1:17" s="13" customFormat="1">
      <c r="A44" s="55"/>
      <c r="I44" s="13" t="s">
        <v>1426</v>
      </c>
      <c r="J44" s="13" t="s">
        <v>1395</v>
      </c>
      <c r="K44" s="13" t="s">
        <v>1339</v>
      </c>
      <c r="L44" s="13" t="s">
        <v>136</v>
      </c>
      <c r="M44" s="13" t="s">
        <v>1364</v>
      </c>
      <c r="N44" s="13" t="s">
        <v>2452</v>
      </c>
      <c r="O44" s="13" t="s">
        <v>354</v>
      </c>
      <c r="P44" s="13" t="s">
        <v>1038</v>
      </c>
      <c r="Q44" s="13" t="s">
        <v>526</v>
      </c>
    </row>
    <row r="45" spans="1:17" s="13" customFormat="1">
      <c r="A45" s="55"/>
      <c r="I45" s="13" t="s">
        <v>1097</v>
      </c>
      <c r="J45" s="13" t="s">
        <v>1465</v>
      </c>
      <c r="K45" s="13" t="s">
        <v>213</v>
      </c>
      <c r="L45" s="13" t="s">
        <v>1395</v>
      </c>
      <c r="M45" s="13" t="s">
        <v>668</v>
      </c>
      <c r="N45" s="13" t="s">
        <v>526</v>
      </c>
      <c r="O45" s="13" t="s">
        <v>694</v>
      </c>
      <c r="P45" s="13" t="s">
        <v>595</v>
      </c>
      <c r="Q45" s="13" t="s">
        <v>837</v>
      </c>
    </row>
    <row r="46" spans="1:17" s="13" customFormat="1">
      <c r="A46" s="55"/>
      <c r="I46" s="13" t="s">
        <v>2487</v>
      </c>
      <c r="J46" s="13" t="s">
        <v>2491</v>
      </c>
      <c r="K46" s="13" t="s">
        <v>1189</v>
      </c>
      <c r="L46" s="13" t="s">
        <v>251</v>
      </c>
      <c r="M46" s="13" t="s">
        <v>594</v>
      </c>
      <c r="N46" s="13" t="s">
        <v>837</v>
      </c>
      <c r="O46" s="13" t="s">
        <v>118</v>
      </c>
      <c r="P46" s="13" t="s">
        <v>1027</v>
      </c>
    </row>
    <row r="47" spans="1:17" s="13" customFormat="1">
      <c r="A47" s="55"/>
      <c r="I47" s="13" t="s">
        <v>1027</v>
      </c>
      <c r="J47" s="13" t="s">
        <v>1097</v>
      </c>
      <c r="K47" s="13" t="s">
        <v>837</v>
      </c>
      <c r="L47" s="13" t="s">
        <v>1465</v>
      </c>
      <c r="M47" s="13" t="s">
        <v>470</v>
      </c>
      <c r="N47" s="13" t="s">
        <v>1339</v>
      </c>
      <c r="O47" s="13" t="s">
        <v>33</v>
      </c>
      <c r="P47" s="13" t="s">
        <v>31</v>
      </c>
    </row>
    <row r="48" spans="1:17" s="13" customFormat="1">
      <c r="A48" s="55"/>
      <c r="J48" s="13" t="s">
        <v>594</v>
      </c>
      <c r="K48" s="13" t="s">
        <v>1038</v>
      </c>
      <c r="L48" s="13" t="s">
        <v>2491</v>
      </c>
      <c r="M48" s="13" t="s">
        <v>2481</v>
      </c>
      <c r="N48" s="13" t="s">
        <v>2398</v>
      </c>
      <c r="O48" s="13" t="s">
        <v>192</v>
      </c>
      <c r="P48" s="13" t="s">
        <v>1395</v>
      </c>
    </row>
    <row r="49" spans="1:16" s="13" customFormat="1">
      <c r="A49" s="55"/>
      <c r="J49" s="13" t="s">
        <v>2487</v>
      </c>
      <c r="K49" s="13" t="s">
        <v>1027</v>
      </c>
      <c r="L49" s="13" t="s">
        <v>1097</v>
      </c>
      <c r="M49" s="13" t="s">
        <v>2487</v>
      </c>
      <c r="N49" s="13" t="s">
        <v>992</v>
      </c>
      <c r="O49" s="13" t="s">
        <v>2807</v>
      </c>
      <c r="P49" s="13" t="s">
        <v>2725</v>
      </c>
    </row>
    <row r="50" spans="1:16" s="13" customFormat="1">
      <c r="A50" s="55"/>
      <c r="J50" s="13" t="s">
        <v>526</v>
      </c>
      <c r="K50" s="13" t="s">
        <v>410</v>
      </c>
      <c r="L50" s="13" t="s">
        <v>1364</v>
      </c>
      <c r="M50" s="13" t="s">
        <v>596</v>
      </c>
      <c r="N50" s="13" t="s">
        <v>2432</v>
      </c>
      <c r="O50" s="13" t="s">
        <v>2491</v>
      </c>
      <c r="P50" s="13" t="s">
        <v>3510</v>
      </c>
    </row>
    <row r="51" spans="1:16" s="13" customFormat="1">
      <c r="A51" s="55"/>
      <c r="J51" s="13" t="s">
        <v>694</v>
      </c>
      <c r="K51" s="13" t="s">
        <v>136</v>
      </c>
      <c r="L51" s="13" t="s">
        <v>594</v>
      </c>
      <c r="M51" s="13" t="s">
        <v>694</v>
      </c>
      <c r="N51" s="13" t="s">
        <v>118</v>
      </c>
      <c r="O51" s="13" t="s">
        <v>1038</v>
      </c>
      <c r="P51" s="13" t="s">
        <v>28</v>
      </c>
    </row>
    <row r="52" spans="1:16" s="13" customFormat="1">
      <c r="A52" s="55"/>
      <c r="K52" s="13" t="s">
        <v>1395</v>
      </c>
      <c r="L52" s="13" t="s">
        <v>2487</v>
      </c>
      <c r="M52" s="13" t="s">
        <v>1330</v>
      </c>
      <c r="N52" s="13" t="s">
        <v>33</v>
      </c>
      <c r="O52" s="13" t="s">
        <v>595</v>
      </c>
      <c r="P52" s="13" t="s">
        <v>2758</v>
      </c>
    </row>
    <row r="53" spans="1:16" s="13" customFormat="1">
      <c r="A53" s="55"/>
      <c r="K53" s="13" t="s">
        <v>1465</v>
      </c>
      <c r="L53" s="13" t="s">
        <v>596</v>
      </c>
      <c r="M53" s="13" t="s">
        <v>2452</v>
      </c>
      <c r="N53" s="13" t="s">
        <v>2406</v>
      </c>
      <c r="O53" s="13" t="s">
        <v>1395</v>
      </c>
      <c r="P53" s="13" t="s">
        <v>820</v>
      </c>
    </row>
    <row r="54" spans="1:16" s="13" customFormat="1">
      <c r="A54" s="55"/>
      <c r="K54" s="13" t="s">
        <v>2491</v>
      </c>
      <c r="L54" s="13" t="s">
        <v>694</v>
      </c>
      <c r="M54" s="13" t="s">
        <v>526</v>
      </c>
      <c r="N54" s="13" t="s">
        <v>192</v>
      </c>
      <c r="O54" s="13" t="s">
        <v>2725</v>
      </c>
      <c r="P54" s="13" t="s">
        <v>1465</v>
      </c>
    </row>
    <row r="55" spans="1:16" s="13" customFormat="1">
      <c r="A55" s="55"/>
      <c r="K55" s="13" t="s">
        <v>1097</v>
      </c>
      <c r="L55" s="13" t="s">
        <v>1330</v>
      </c>
      <c r="M55" s="13" t="s">
        <v>2398</v>
      </c>
      <c r="N55" s="13" t="s">
        <v>2807</v>
      </c>
      <c r="O55" s="13" t="s">
        <v>3510</v>
      </c>
      <c r="P55" s="13" t="s">
        <v>694</v>
      </c>
    </row>
    <row r="56" spans="1:16" s="13" customFormat="1">
      <c r="A56" s="55"/>
      <c r="K56" s="13" t="s">
        <v>594</v>
      </c>
      <c r="L56" s="13" t="s">
        <v>526</v>
      </c>
      <c r="M56" s="13" t="s">
        <v>992</v>
      </c>
      <c r="N56" s="13" t="s">
        <v>2725</v>
      </c>
      <c r="O56" s="13" t="s">
        <v>2758</v>
      </c>
      <c r="P56" s="13" t="s">
        <v>3513</v>
      </c>
    </row>
    <row r="57" spans="1:16" s="13" customFormat="1">
      <c r="A57" s="55"/>
      <c r="K57" s="13" t="s">
        <v>2487</v>
      </c>
      <c r="L57" s="13" t="s">
        <v>2398</v>
      </c>
      <c r="M57" s="13" t="s">
        <v>2432</v>
      </c>
      <c r="N57" s="13" t="s">
        <v>2758</v>
      </c>
      <c r="O57" s="13" t="s">
        <v>820</v>
      </c>
      <c r="P57" s="13" t="s">
        <v>410</v>
      </c>
    </row>
    <row r="58" spans="1:16" s="13" customFormat="1">
      <c r="A58" s="55"/>
      <c r="K58" s="13" t="s">
        <v>1330</v>
      </c>
      <c r="L58" s="13" t="s">
        <v>992</v>
      </c>
      <c r="M58" s="13" t="s">
        <v>403</v>
      </c>
      <c r="N58" s="13" t="s">
        <v>820</v>
      </c>
      <c r="O58" s="13" t="s">
        <v>1465</v>
      </c>
      <c r="P58" s="13" t="s">
        <v>414</v>
      </c>
    </row>
    <row r="59" spans="1:16" s="13" customFormat="1">
      <c r="A59" s="55"/>
      <c r="K59" s="13" t="s">
        <v>526</v>
      </c>
      <c r="L59" s="13" t="s">
        <v>2725</v>
      </c>
      <c r="M59" s="13" t="s">
        <v>33</v>
      </c>
      <c r="O59" s="13" t="s">
        <v>3513</v>
      </c>
      <c r="P59" s="13" t="s">
        <v>526</v>
      </c>
    </row>
    <row r="60" spans="1:16" s="13" customFormat="1">
      <c r="A60" s="55"/>
      <c r="K60" s="13" t="s">
        <v>992</v>
      </c>
      <c r="L60" s="13" t="s">
        <v>444</v>
      </c>
      <c r="M60" s="13" t="s">
        <v>2406</v>
      </c>
      <c r="O60" s="13" t="s">
        <v>414</v>
      </c>
    </row>
    <row r="61" spans="1:16" s="13" customFormat="1">
      <c r="A61" s="55"/>
      <c r="K61" s="13" t="s">
        <v>694</v>
      </c>
      <c r="L61" s="13" t="s">
        <v>154</v>
      </c>
      <c r="M61" s="13" t="s">
        <v>2807</v>
      </c>
      <c r="O61" s="13" t="s">
        <v>99</v>
      </c>
    </row>
    <row r="62" spans="1:16" s="13" customFormat="1">
      <c r="A62" s="55"/>
      <c r="L62" s="13" t="s">
        <v>99</v>
      </c>
      <c r="M62" s="13" t="s">
        <v>2725</v>
      </c>
      <c r="O62" s="13" t="s">
        <v>154</v>
      </c>
    </row>
    <row r="63" spans="1:16" s="13" customFormat="1">
      <c r="A63" s="55"/>
      <c r="L63" s="13" t="s">
        <v>769</v>
      </c>
      <c r="M63" s="13" t="s">
        <v>2737</v>
      </c>
    </row>
    <row r="64" spans="1:16" s="13" customFormat="1">
      <c r="A64" s="55"/>
      <c r="L64" s="13" t="s">
        <v>163</v>
      </c>
      <c r="M64" s="13" t="s">
        <v>166</v>
      </c>
    </row>
    <row r="65" spans="1:13" s="13" customFormat="1">
      <c r="A65" s="55"/>
      <c r="M65" s="13" t="s">
        <v>811</v>
      </c>
    </row>
    <row r="66" spans="1:13" s="13" customFormat="1">
      <c r="A66" s="55"/>
      <c r="M66" s="13" t="s">
        <v>99</v>
      </c>
    </row>
    <row r="67" spans="1:13" s="13" customFormat="1">
      <c r="A67" s="55"/>
      <c r="M67" s="13" t="s">
        <v>154</v>
      </c>
    </row>
    <row r="68" spans="1:13" s="13" customFormat="1">
      <c r="A68" s="55"/>
      <c r="M68" s="13" t="s">
        <v>217</v>
      </c>
    </row>
    <row r="69" spans="1:13" s="13" customFormat="1">
      <c r="A69" s="55"/>
    </row>
    <row r="70" spans="1:13" s="13" customFormat="1">
      <c r="A70" s="55"/>
    </row>
    <row r="71" spans="1:13" s="13" customFormat="1">
      <c r="A71" s="55"/>
    </row>
    <row r="72" spans="1:13" s="13" customFormat="1">
      <c r="A72" s="55"/>
    </row>
    <row r="73" spans="1:13" s="13" customFormat="1">
      <c r="A73" s="55"/>
    </row>
    <row r="74" spans="1:13" s="13" customFormat="1">
      <c r="A74" s="55"/>
    </row>
    <row r="75" spans="1:13" s="13" customFormat="1">
      <c r="A75" s="55"/>
    </row>
    <row r="76" spans="1:13" s="13" customFormat="1">
      <c r="A76" s="55"/>
    </row>
    <row r="77" spans="1:13" s="13" customFormat="1">
      <c r="A77" s="55"/>
    </row>
    <row r="78" spans="1:13" s="13" customFormat="1">
      <c r="A78" s="55"/>
    </row>
    <row r="79" spans="1:13" s="13" customFormat="1">
      <c r="A79" s="55"/>
    </row>
    <row r="80" spans="1:13" s="13" customFormat="1">
      <c r="A80" s="55"/>
    </row>
    <row r="81" spans="1:2" s="13" customFormat="1">
      <c r="A81" s="55"/>
    </row>
    <row r="82" spans="1:2" s="13" customFormat="1">
      <c r="A82" s="55"/>
    </row>
    <row r="83" spans="1:2" s="13" customFormat="1">
      <c r="A83" s="55"/>
    </row>
    <row r="84" spans="1:2" s="13" customFormat="1">
      <c r="A84" s="55"/>
    </row>
    <row r="85" spans="1:2" s="13" customFormat="1">
      <c r="A85" s="55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2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A31" sqref="A31:XFD31"/>
    </sheetView>
  </sheetViews>
  <sheetFormatPr defaultRowHeight="13.5"/>
  <sheetData>
    <row r="1" spans="1:1">
      <c r="A1" t="s">
        <v>872</v>
      </c>
    </row>
    <row r="2" spans="1:1">
      <c r="A2" t="s">
        <v>862</v>
      </c>
    </row>
    <row r="3" spans="1:1">
      <c r="A3" t="s">
        <v>875</v>
      </c>
    </row>
    <row r="4" spans="1:1">
      <c r="A4" t="s">
        <v>876</v>
      </c>
    </row>
    <row r="5" spans="1:1">
      <c r="A5" t="s">
        <v>858</v>
      </c>
    </row>
    <row r="6" spans="1:1">
      <c r="A6" t="s">
        <v>870</v>
      </c>
    </row>
    <row r="7" spans="1:1">
      <c r="A7" t="s">
        <v>866</v>
      </c>
    </row>
    <row r="8" spans="1:1">
      <c r="A8" t="s">
        <v>877</v>
      </c>
    </row>
    <row r="9" spans="1:1">
      <c r="A9" t="s">
        <v>856</v>
      </c>
    </row>
    <row r="10" spans="1:1">
      <c r="A10" t="s">
        <v>874</v>
      </c>
    </row>
    <row r="11" spans="1:1">
      <c r="A11" t="s">
        <v>878</v>
      </c>
    </row>
    <row r="12" spans="1:1">
      <c r="A12" t="s">
        <v>1472</v>
      </c>
    </row>
    <row r="13" spans="1:1">
      <c r="A13" t="s">
        <v>865</v>
      </c>
    </row>
    <row r="14" spans="1:1">
      <c r="A14" t="s">
        <v>863</v>
      </c>
    </row>
    <row r="15" spans="1:1">
      <c r="A15" t="s">
        <v>864</v>
      </c>
    </row>
    <row r="16" spans="1:1">
      <c r="A16" t="s">
        <v>880</v>
      </c>
    </row>
    <row r="17" spans="1:26">
      <c r="A17" t="s">
        <v>868</v>
      </c>
    </row>
    <row r="18" spans="1:26">
      <c r="A18" t="s">
        <v>869</v>
      </c>
    </row>
    <row r="19" spans="1:26">
      <c r="A19" t="s">
        <v>855</v>
      </c>
    </row>
    <row r="20" spans="1:26">
      <c r="A20" t="s">
        <v>867</v>
      </c>
    </row>
    <row r="21" spans="1:26">
      <c r="A21" t="s">
        <v>859</v>
      </c>
    </row>
    <row r="22" spans="1:26">
      <c r="A22" t="s">
        <v>860</v>
      </c>
    </row>
    <row r="23" spans="1:26">
      <c r="A23" t="s">
        <v>879</v>
      </c>
    </row>
    <row r="24" spans="1:26">
      <c r="A24" t="s">
        <v>871</v>
      </c>
    </row>
    <row r="25" spans="1:26">
      <c r="A25" t="s">
        <v>861</v>
      </c>
    </row>
    <row r="26" spans="1:26">
      <c r="A26" t="s">
        <v>857</v>
      </c>
    </row>
    <row r="29" spans="1:26">
      <c r="A29" t="s">
        <v>872</v>
      </c>
      <c r="B29" t="s">
        <v>862</v>
      </c>
      <c r="C29" t="s">
        <v>875</v>
      </c>
      <c r="D29" t="s">
        <v>876</v>
      </c>
      <c r="E29" t="s">
        <v>858</v>
      </c>
      <c r="F29" t="s">
        <v>870</v>
      </c>
      <c r="G29" t="s">
        <v>866</v>
      </c>
      <c r="H29" t="s">
        <v>877</v>
      </c>
      <c r="I29" t="s">
        <v>856</v>
      </c>
      <c r="J29" t="s">
        <v>874</v>
      </c>
      <c r="K29" t="s">
        <v>1472</v>
      </c>
      <c r="L29" t="s">
        <v>873</v>
      </c>
      <c r="M29" t="s">
        <v>865</v>
      </c>
      <c r="N29" t="s">
        <v>863</v>
      </c>
      <c r="O29" t="s">
        <v>864</v>
      </c>
      <c r="P29" t="s">
        <v>880</v>
      </c>
      <c r="Q29" t="s">
        <v>868</v>
      </c>
      <c r="R29" t="s">
        <v>869</v>
      </c>
      <c r="S29" t="s">
        <v>855</v>
      </c>
      <c r="T29" t="s">
        <v>867</v>
      </c>
      <c r="U29" t="s">
        <v>859</v>
      </c>
      <c r="V29" t="s">
        <v>860</v>
      </c>
      <c r="W29" t="s">
        <v>879</v>
      </c>
      <c r="X29" t="s">
        <v>871</v>
      </c>
      <c r="Y29" t="s">
        <v>861</v>
      </c>
      <c r="Z29" t="s">
        <v>857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962</v>
      </c>
    </row>
    <row r="2" spans="1:1">
      <c r="A2" s="1" t="s">
        <v>964</v>
      </c>
    </row>
    <row r="3" spans="1:1">
      <c r="A3" s="1" t="s">
        <v>963</v>
      </c>
    </row>
    <row r="4" spans="1:1">
      <c r="A4" s="1" t="s">
        <v>965</v>
      </c>
    </row>
    <row r="5" spans="1:1">
      <c r="A5" s="1" t="s">
        <v>862</v>
      </c>
    </row>
    <row r="6" spans="1:1">
      <c r="A6" s="1" t="s">
        <v>891</v>
      </c>
    </row>
    <row r="7" spans="1:1">
      <c r="A7" s="1" t="s">
        <v>956</v>
      </c>
    </row>
    <row r="8" spans="1:1">
      <c r="A8" s="1" t="s">
        <v>903</v>
      </c>
    </row>
    <row r="9" spans="1:1">
      <c r="A9" s="1" t="s">
        <v>902</v>
      </c>
    </row>
    <row r="10" spans="1:1">
      <c r="A10" s="1" t="s">
        <v>904</v>
      </c>
    </row>
    <row r="11" spans="1:1">
      <c r="A11" s="1" t="s">
        <v>918</v>
      </c>
    </row>
    <row r="12" spans="1:1">
      <c r="A12" s="1" t="s">
        <v>916</v>
      </c>
    </row>
    <row r="13" spans="1:1">
      <c r="A13" s="1" t="s">
        <v>917</v>
      </c>
    </row>
    <row r="14" spans="1:1">
      <c r="A14" s="1" t="s">
        <v>966</v>
      </c>
    </row>
    <row r="15" spans="1:1">
      <c r="A15" s="1" t="s">
        <v>942</v>
      </c>
    </row>
    <row r="16" spans="1:1">
      <c r="A16" s="1" t="s">
        <v>941</v>
      </c>
    </row>
    <row r="17" spans="1:1">
      <c r="A17" s="1" t="s">
        <v>940</v>
      </c>
    </row>
    <row r="18" spans="1:1">
      <c r="A18" s="1" t="s">
        <v>973</v>
      </c>
    </row>
    <row r="19" spans="1:1">
      <c r="A19" s="1" t="s">
        <v>974</v>
      </c>
    </row>
    <row r="20" spans="1:1">
      <c r="A20" s="1" t="s">
        <v>922</v>
      </c>
    </row>
    <row r="21" spans="1:1">
      <c r="A21" s="1" t="s">
        <v>921</v>
      </c>
    </row>
    <row r="22" spans="1:1">
      <c r="A22" s="1" t="s">
        <v>920</v>
      </c>
    </row>
    <row r="23" spans="1:1">
      <c r="A23" s="1" t="s">
        <v>919</v>
      </c>
    </row>
    <row r="24" spans="1:1">
      <c r="A24" s="1" t="s">
        <v>884</v>
      </c>
    </row>
    <row r="25" spans="1:1">
      <c r="A25" s="1" t="s">
        <v>866</v>
      </c>
    </row>
    <row r="26" spans="1:1">
      <c r="A26" s="1" t="s">
        <v>980</v>
      </c>
    </row>
    <row r="27" spans="1:1">
      <c r="A27" s="1" t="s">
        <v>892</v>
      </c>
    </row>
    <row r="28" spans="1:1">
      <c r="A28" s="1" t="s">
        <v>935</v>
      </c>
    </row>
    <row r="29" spans="1:1">
      <c r="A29" s="1" t="s">
        <v>934</v>
      </c>
    </row>
    <row r="30" spans="1:1">
      <c r="A30" s="1" t="s">
        <v>915</v>
      </c>
    </row>
    <row r="31" spans="1:1">
      <c r="A31" s="1" t="s">
        <v>914</v>
      </c>
    </row>
    <row r="32" spans="1:1">
      <c r="A32" s="1" t="s">
        <v>968</v>
      </c>
    </row>
    <row r="33" spans="1:1">
      <c r="A33" s="1" t="s">
        <v>970</v>
      </c>
    </row>
    <row r="34" spans="1:1">
      <c r="A34" s="1" t="s">
        <v>954</v>
      </c>
    </row>
    <row r="35" spans="1:1">
      <c r="A35" s="1" t="s">
        <v>952</v>
      </c>
    </row>
    <row r="36" spans="1:1">
      <c r="A36" s="1" t="s">
        <v>958</v>
      </c>
    </row>
    <row r="37" spans="1:1">
      <c r="A37" s="1" t="s">
        <v>957</v>
      </c>
    </row>
    <row r="38" spans="1:1">
      <c r="A38" s="1" t="s">
        <v>961</v>
      </c>
    </row>
    <row r="39" spans="1:1">
      <c r="A39" s="1" t="s">
        <v>946</v>
      </c>
    </row>
    <row r="40" spans="1:1">
      <c r="A40" s="1" t="s">
        <v>953</v>
      </c>
    </row>
    <row r="41" spans="1:1">
      <c r="A41" s="1" t="s">
        <v>881</v>
      </c>
    </row>
    <row r="42" spans="1:1">
      <c r="A42" s="1" t="s">
        <v>877</v>
      </c>
    </row>
    <row r="43" spans="1:1">
      <c r="A43" s="1" t="s">
        <v>889</v>
      </c>
    </row>
    <row r="44" spans="1:1">
      <c r="A44" s="1" t="s">
        <v>883</v>
      </c>
    </row>
    <row r="45" spans="1:1">
      <c r="A45" s="1" t="s">
        <v>890</v>
      </c>
    </row>
    <row r="46" spans="1:1">
      <c r="A46" s="1" t="s">
        <v>887</v>
      </c>
    </row>
    <row r="47" spans="1:1">
      <c r="A47" s="1" t="s">
        <v>882</v>
      </c>
    </row>
    <row r="48" spans="1:1">
      <c r="A48" s="1" t="s">
        <v>888</v>
      </c>
    </row>
    <row r="49" spans="1:1">
      <c r="A49" s="1" t="s">
        <v>924</v>
      </c>
    </row>
    <row r="50" spans="1:1">
      <c r="A50" s="1" t="s">
        <v>923</v>
      </c>
    </row>
    <row r="51" spans="1:1">
      <c r="A51" s="1" t="s">
        <v>910</v>
      </c>
    </row>
    <row r="52" spans="1:1">
      <c r="A52" s="1" t="s">
        <v>909</v>
      </c>
    </row>
    <row r="53" spans="1:1">
      <c r="A53" s="1" t="s">
        <v>971</v>
      </c>
    </row>
    <row r="54" spans="1:1">
      <c r="A54" s="1" t="s">
        <v>969</v>
      </c>
    </row>
    <row r="55" spans="1:1">
      <c r="A55" s="1" t="s">
        <v>972</v>
      </c>
    </row>
    <row r="56" spans="1:1">
      <c r="A56" s="1" t="s">
        <v>975</v>
      </c>
    </row>
    <row r="57" spans="1:1">
      <c r="A57" s="1" t="s">
        <v>976</v>
      </c>
    </row>
    <row r="58" spans="1:1">
      <c r="A58" s="1" t="s">
        <v>955</v>
      </c>
    </row>
    <row r="59" spans="1:1">
      <c r="A59" s="1" t="s">
        <v>901</v>
      </c>
    </row>
    <row r="60" spans="1:1">
      <c r="A60" s="1" t="s">
        <v>900</v>
      </c>
    </row>
    <row r="61" spans="1:1">
      <c r="A61" s="1" t="s">
        <v>930</v>
      </c>
    </row>
    <row r="62" spans="1:1">
      <c r="A62" s="1" t="s">
        <v>933</v>
      </c>
    </row>
    <row r="63" spans="1:1">
      <c r="A63" s="1" t="s">
        <v>932</v>
      </c>
    </row>
    <row r="64" spans="1:1">
      <c r="A64" s="1" t="s">
        <v>931</v>
      </c>
    </row>
    <row r="65" spans="1:1">
      <c r="A65" s="1" t="s">
        <v>913</v>
      </c>
    </row>
    <row r="66" spans="1:1">
      <c r="A66" s="1" t="s">
        <v>967</v>
      </c>
    </row>
    <row r="67" spans="1:1">
      <c r="A67" s="1" t="s">
        <v>897</v>
      </c>
    </row>
    <row r="68" spans="1:1">
      <c r="A68" s="1" t="s">
        <v>898</v>
      </c>
    </row>
    <row r="69" spans="1:1">
      <c r="A69" s="1" t="s">
        <v>899</v>
      </c>
    </row>
    <row r="70" spans="1:1">
      <c r="A70" s="1" t="s">
        <v>977</v>
      </c>
    </row>
    <row r="71" spans="1:1">
      <c r="A71" s="1" t="s">
        <v>978</v>
      </c>
    </row>
    <row r="72" spans="1:1">
      <c r="A72" s="1" t="s">
        <v>871</v>
      </c>
    </row>
    <row r="73" spans="1:1">
      <c r="A73" s="1" t="s">
        <v>981</v>
      </c>
    </row>
    <row r="74" spans="1:1">
      <c r="A74" s="1" t="s">
        <v>912</v>
      </c>
    </row>
    <row r="75" spans="1:1">
      <c r="A75" s="1" t="s">
        <v>911</v>
      </c>
    </row>
    <row r="76" spans="1:1">
      <c r="A76" s="1" t="s">
        <v>944</v>
      </c>
    </row>
    <row r="77" spans="1:1">
      <c r="A77" s="1" t="s">
        <v>951</v>
      </c>
    </row>
    <row r="78" spans="1:1">
      <c r="A78" s="1" t="s">
        <v>950</v>
      </c>
    </row>
    <row r="79" spans="1:1">
      <c r="A79" s="1" t="s">
        <v>979</v>
      </c>
    </row>
    <row r="80" spans="1:1">
      <c r="A80" s="1" t="s">
        <v>908</v>
      </c>
    </row>
    <row r="81" spans="1:1">
      <c r="A81" s="1" t="s">
        <v>906</v>
      </c>
    </row>
    <row r="82" spans="1:1">
      <c r="A82" s="1" t="s">
        <v>905</v>
      </c>
    </row>
    <row r="83" spans="1:1">
      <c r="A83" s="1" t="s">
        <v>907</v>
      </c>
    </row>
    <row r="84" spans="1:1">
      <c r="A84" s="1" t="s">
        <v>895</v>
      </c>
    </row>
    <row r="85" spans="1:1">
      <c r="A85" s="1" t="s">
        <v>894</v>
      </c>
    </row>
    <row r="86" spans="1:1">
      <c r="A86" s="1" t="s">
        <v>896</v>
      </c>
    </row>
    <row r="87" spans="1:1">
      <c r="A87" s="1" t="s">
        <v>929</v>
      </c>
    </row>
    <row r="88" spans="1:1">
      <c r="A88" s="1" t="s">
        <v>928</v>
      </c>
    </row>
    <row r="89" spans="1:1">
      <c r="A89" s="1" t="s">
        <v>943</v>
      </c>
    </row>
    <row r="90" spans="1:1">
      <c r="A90" s="1" t="s">
        <v>927</v>
      </c>
    </row>
    <row r="91" spans="1:1">
      <c r="A91" s="1" t="s">
        <v>926</v>
      </c>
    </row>
    <row r="92" spans="1:1">
      <c r="A92" s="1" t="s">
        <v>925</v>
      </c>
    </row>
    <row r="93" spans="1:1">
      <c r="A93" s="1" t="s">
        <v>945</v>
      </c>
    </row>
    <row r="94" spans="1:1">
      <c r="A94" s="1" t="s">
        <v>938</v>
      </c>
    </row>
    <row r="95" spans="1:1">
      <c r="A95" s="1" t="s">
        <v>939</v>
      </c>
    </row>
    <row r="96" spans="1:1">
      <c r="A96" s="1" t="s">
        <v>937</v>
      </c>
    </row>
    <row r="97" spans="1:1">
      <c r="A97" s="1" t="s">
        <v>936</v>
      </c>
    </row>
    <row r="98" spans="1:1">
      <c r="A98" s="1" t="s">
        <v>948</v>
      </c>
    </row>
    <row r="99" spans="1:1">
      <c r="A99" s="1" t="s">
        <v>949</v>
      </c>
    </row>
    <row r="100" spans="1:1">
      <c r="A100" s="1" t="s">
        <v>960</v>
      </c>
    </row>
    <row r="101" spans="1:1">
      <c r="A101" s="1" t="s">
        <v>885</v>
      </c>
    </row>
    <row r="102" spans="1:1">
      <c r="A102" s="1" t="s">
        <v>959</v>
      </c>
    </row>
    <row r="103" spans="1:1">
      <c r="A103" s="1" t="s">
        <v>886</v>
      </c>
    </row>
    <row r="104" spans="1:1">
      <c r="A104" s="1" t="s">
        <v>893</v>
      </c>
    </row>
    <row r="105" spans="1:1">
      <c r="A105" s="1" t="s">
        <v>947</v>
      </c>
    </row>
    <row r="106" spans="1:1">
      <c r="A106" s="1"/>
    </row>
  </sheetData>
  <sortState ref="A1:A110">
    <sortCondition ref="A1:A110"/>
  </sortSt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1"/>
  <sheetViews>
    <sheetView workbookViewId="0">
      <selection activeCell="B2" sqref="B2"/>
    </sheetView>
  </sheetViews>
  <sheetFormatPr defaultRowHeight="13.5"/>
  <sheetData>
    <row r="1" spans="1:2">
      <c r="A1" t="s">
        <v>2698</v>
      </c>
      <c r="B1" t="s">
        <v>2699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2021-06-09T11:00:55Z</dcterms:modified>
</cp:coreProperties>
</file>