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eien\Desktop\BA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<sst xmlns="http://schemas.openxmlformats.org/spreadsheetml/2006/main" count="15" uniqueCount="10">
  <si>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10 &lt;= x &lt; 100</t>
  </si>
  <si>
    <t>x &gt;= 100</t>
  </si>
  <si>
    <t>x &gt;= 1000</t>
  </si>
  <si>
    <t>x &lt; 10</t>
  </si>
  <si>
    <t>20 &lt;= x &lt; 40</t>
  </si>
  <si>
    <t>40 &lt;= x &lt; 80</t>
  </si>
  <si>
    <t>80 &lt;= x &lt; 100</t>
  </si>
  <si>
    <t>10 &lt;= x &lt; 20</t>
  </si>
  <si>
    <t>x &lt;= 1</t>
  </si>
  <si>
    <t>1 &lt; x &lt;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</si>
</sst>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Sheet1!$H$4:$L$4</c:f>
              <c:strCache>
                <c:ptCount val="5"/>
                <c:pt idx="0">
                  <c:v>x &lt;= 1</c:v>
                </c:pt>
                <c:pt idx="1">
                  <c:v>1 &lt; x &lt; 10</c:v>
                </c:pt>
                <c:pt idx="2">
                  <c:v>10 &lt;= x &lt; 100</c:v>
                </c:pt>
                <c:pt idx="3">
                  <c:v>x &gt;= 100</c:v>
                </c:pt>
                <c:pt idx="4">
                  <c:v>x &gt;= 1000</c:v>
                </c:pt>
              </c:strCache>
            </c:strRef>
          </c:cat>
          <c:val>
            <c:numRef>
              <c:f>Sheet1!$H$5:$L$5</c:f>
              <c:numCache>
                <c:formatCode>General</c:formatCode>
                <c:ptCount val="5"/>
                <c:pt idx="0">
                  <c:v>259</c:v>
                </c:pt>
                <c:pt idx="1">
                  <c:v>290</c:v>
                </c:pt>
                <c:pt idx="2">
                  <c:v>280</c:v>
                </c:pt>
                <c:pt idx="3">
                  <c:v>171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945488"/>
        <c:axId val="1279943312"/>
      </c:barChart>
      <c:catAx>
        <c:axId val="12799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943312"/>
        <c:crosses val="autoZero"/>
        <c:auto val="1"/>
        <c:lblAlgn val="ctr"/>
        <c:lblOffset val="100"/>
        <c:noMultiLvlLbl val="0"/>
      </c:catAx>
      <c:valAx>
        <c:axId val="12799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99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Sheet1!$N$4:$R$4</c:f>
              <c:strCache>
                <c:ptCount val="5"/>
                <c:pt idx="0">
                  <c:v>x &lt; 10</c:v>
                </c:pt>
                <c:pt idx="1">
                  <c:v>10 &lt;= x &lt; 20</c:v>
                </c:pt>
                <c:pt idx="2">
                  <c:v>20 &lt;= x &lt; 40</c:v>
                </c:pt>
                <c:pt idx="3">
                  <c:v>40 &lt;= x &lt; 80</c:v>
                </c:pt>
                <c:pt idx="4">
                  <c:v>80 &lt;= x &lt; 100</c:v>
                </c:pt>
              </c:strCache>
            </c:strRef>
          </c:cat>
          <c:val>
            <c:numRef>
              <c:f>Sheet1!$N$5:$R$5</c:f>
              <c:numCache>
                <c:formatCode>General</c:formatCode>
                <c:ptCount val="5"/>
                <c:pt idx="0">
                  <c:v>19</c:v>
                </c:pt>
                <c:pt idx="1">
                  <c:v>301</c:v>
                </c:pt>
                <c:pt idx="2">
                  <c:v>584</c:v>
                </c:pt>
                <c:pt idx="3">
                  <c:v>94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224224"/>
        <c:axId val="1363223680"/>
      </c:barChart>
      <c:catAx>
        <c:axId val="13632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3223680"/>
        <c:crosses val="autoZero"/>
        <c:auto val="1"/>
        <c:lblAlgn val="ctr"/>
        <c:lblOffset val="100"/>
        <c:noMultiLvlLbl val="0"/>
      </c:catAx>
      <c:valAx>
        <c:axId val="13632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32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Sheet1!$N$26:$R$26</c:f>
              <c:strCache>
                <c:ptCount val="5"/>
                <c:pt idx="0">
                  <c:v>x &lt; 10</c:v>
                </c:pt>
                <c:pt idx="1">
                  <c:v>10 &lt;= x &lt; 20</c:v>
                </c:pt>
                <c:pt idx="2">
                  <c:v>20 &lt;= x &lt; 40</c:v>
                </c:pt>
                <c:pt idx="3">
                  <c:v>40 &lt;= x &lt; 80</c:v>
                </c:pt>
                <c:pt idx="4">
                  <c:v>80 &lt;= x &lt; 100</c:v>
                </c:pt>
              </c:strCache>
            </c:strRef>
          </c:cat>
          <c:val>
            <c:numRef>
              <c:f>Sheet1!$N$27:$R$27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518</c:v>
                </c:pt>
                <c:pt idx="3">
                  <c:v>468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364400"/>
        <c:axId val="1371364944"/>
      </c:barChart>
      <c:catAx>
        <c:axId val="13713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1364944"/>
        <c:crosses val="autoZero"/>
        <c:auto val="1"/>
        <c:lblAlgn val="ctr"/>
        <c:lblOffset val="100"/>
        <c:noMultiLvlLbl val="0"/>
      </c:catAx>
      <c:valAx>
        <c:axId val="1371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13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8</xdr:row>
      <xdr:rowOff>28575</xdr:rowOff>
    </xdr:from>
    <xdr:to>
      <xdr:col>11</xdr:col>
      <xdr:colOff>566737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604837</xdr:colOff>
      <xdr:row>8</xdr:row>
      <xdr:rowOff>9525</xdr:rowOff>
    </xdr:from>
    <xdr:to>
      <xdr:col>19</xdr:col>
      <xdr:colOff>414337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27</xdr:row>
      <xdr:rowOff>133350</xdr:rowOff>
    </xdr:from>
    <xdr:to>
      <xdr:col>19</xdr:col>
      <xdr:colOff>433387</xdr:colOff>
      <xdr:row>42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R27"/>
  <sheetViews>
    <sheetView tabSelected="1" topLeftCell="A4" workbookViewId="0">
      <selection activeCell="V23" sqref="V23"/>
    </sheetView>
  </sheetViews>
  <sheetFormatPr defaultRowHeight="15" x14ac:dyDescent="0.25"/>
  <cols>
    <col min="10" max="10" width="12.85546875" customWidth="1"/>
    <col min="15" max="15" width="10.85546875" customWidth="1"/>
    <col min="16" max="16" width="10.7109375" customWidth="1"/>
    <col min="17" max="17" width="10.5703125" customWidth="1"/>
    <col min="18" max="18" width="11.85546875" customWidth="1"/>
  </cols>
  <sheetData>
    <row r="4" spans="8:18" x14ac:dyDescent="0.25">
      <c r="H4" t="s">
        <v>8</v>
      </c>
      <c r="I4" t="s">
        <v>9</v>
      </c>
      <c r="J4" t="s">
        <v>0</v>
      </c>
      <c r="K4" t="s">
        <v>1</v>
      </c>
      <c r="L4" t="s">
        <v>2</v>
      </c>
      <c r="N4" t="s">
        <v>3</v>
      </c>
      <c r="O4" t="s">
        <v>7</v>
      </c>
      <c r="P4" t="s">
        <v>4</v>
      </c>
      <c r="Q4" t="s">
        <v>5</v>
      </c>
      <c r="R4" t="s">
        <v>6</v>
      </c>
    </row>
    <row r="5" spans="8:18" x14ac:dyDescent="0.25">
      <c r="H5">
        <v>259</v>
      </c>
      <c r="I5">
        <v>290</v>
      </c>
      <c r="J5">
        <v>280</v>
      </c>
      <c r="K5">
        <v>171</v>
      </c>
      <c r="L5">
        <v>12</v>
      </c>
      <c r="N5">
        <v>19</v>
      </c>
      <c r="O5">
        <v>301</v>
      </c>
      <c r="P5">
        <v>584</v>
      </c>
      <c r="Q5">
        <v>94</v>
      </c>
      <c r="R5">
        <v>2</v>
      </c>
    </row>
    <row r="26" spans="14:18" x14ac:dyDescent="0.25">
      <c r="N26" t="s">
        <v>3</v>
      </c>
      <c r="O26" t="s">
        <v>7</v>
      </c>
      <c r="P26" t="s">
        <v>4</v>
      </c>
      <c r="Q26" t="s">
        <v>5</v>
      </c>
      <c r="R26" t="s">
        <v>6</v>
      </c>
    </row>
    <row r="27" spans="14:18" x14ac:dyDescent="0.25">
      <c r="N27">
        <v>0</v>
      </c>
      <c r="O27">
        <v>10</v>
      </c>
      <c r="P27">
        <v>518</v>
      </c>
      <c r="Q27">
        <v>468</v>
      </c>
      <c r="R2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cp:lastPrinted>2019-12-10T21:05:58Z</cp:lastPrinted>
  <dcterms:created xsi:type="dcterms:W3CDTF">2019-11-11T11:05:41Z</dcterms:created>
  <dcterms:modified xsi:type="dcterms:W3CDTF">2019-12-10T21:06:02Z</dcterms:modified>
</cp:coreProperties>
</file>