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eien\Desktop\BA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<sst xmlns="http://schemas.openxmlformats.org/spreadsheetml/2006/main" count="4" uniqueCount="4">
  <si>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 &lt;= 0</t>
  </si>
  <si>
    <t>0 &lt; x &lt; 10</t>
  </si>
  <si>
    <t>10 &lt;= x &lt; 100</t>
  </si>
  <si>
    <t>x &gt;=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</si>
</sst>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Sheet1!$H$4:$K$4</c:f>
              <c:strCache>
                <c:ptCount val="4"/>
                <c:pt idx="0">
                  <c:v>x &lt;= 0</c:v>
                </c:pt>
                <c:pt idx="1">
                  <c:v>0 &lt; x &lt; 10</c:v>
                </c:pt>
                <c:pt idx="2">
                  <c:v>10 &lt;= x &lt; 100</c:v>
                </c:pt>
                <c:pt idx="3">
                  <c:v>x &gt;= 100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257</c:v>
                </c:pt>
                <c:pt idx="1">
                  <c:v>280</c:v>
                </c:pt>
                <c:pt idx="2">
                  <c:v>293</c:v>
                </c:pt>
                <c:pt idx="3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73936"/>
        <c:axId val="122078288"/>
      </c:barChart>
      <c:catAx>
        <c:axId val="1220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78288"/>
        <c:crosses val="autoZero"/>
        <c:auto val="1"/>
        <c:lblAlgn val="ctr"/>
        <c:lblOffset val="100"/>
        <c:noMultiLvlLbl val="0"/>
      </c:catAx>
      <c:valAx>
        <c:axId val="1220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152400</xdr:rowOff>
    </xdr:from>
    <xdr:to>
      <xdr:col>15</xdr:col>
      <xdr:colOff>576262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K5"/>
  <sheetViews>
    <sheetView tabSelected="1" workbookViewId="0">
      <selection activeCell="O10" sqref="O10"/>
    </sheetView>
  </sheetViews>
  <sheetFormatPr defaultRowHeight="15" x14ac:dyDescent="0.25"/>
  <cols>
    <col min="10" max="10" width="12.85546875" customWidth="1"/>
  </cols>
  <sheetData>
    <row r="4" spans="8:11" x14ac:dyDescent="0.25">
      <c r="H4" t="s">
        <v>0</v>
      </c>
      <c r="I4" t="s">
        <v>1</v>
      </c>
      <c r="J4" t="s">
        <v>2</v>
      </c>
      <c r="K4" t="s">
        <v>3</v>
      </c>
    </row>
    <row r="5" spans="8:11" x14ac:dyDescent="0.25">
      <c r="H5">
        <v>257</v>
      </c>
      <c r="I5">
        <v>280</v>
      </c>
      <c r="J5">
        <v>293</v>
      </c>
      <c r="K5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2019-11-11T11:05:41Z</dcterms:created>
  <dcterms:modified xsi:type="dcterms:W3CDTF">2019-11-11T11:10:14Z</dcterms:modified>
</cp:coreProperties>
</file>