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baseColWidth="10" defaultColWidth="9" defaultRowHeight="15" x14ac:dyDescent="0.25"/>
  <sheetData>
    <row r="1" spans="1:3" x14ac:dyDescent="0.25">
      <c r="A1">
        <v>12</v>
      </c>
      <c r="B1">
        <v>23</v>
      </c>
      <c r="C1">
        <f>A1*B1</f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2016-09-08T23:30:01Z</dcterms:modified>
</cp:coreProperties>
</file>