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100_100/5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<sst xmlns="http://schemas.openxmlformats.org/spreadsheetml/2006/main" count="3" uniqueCount="3">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</sst>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100/100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72.297</c:v>
                </c:pt>
                <c:pt idx="1">
                  <c:v>76.012</c:v>
                </c:pt>
                <c:pt idx="2">
                  <c:v>90.533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95.80500000000001</c:v>
                </c:pt>
                <c:pt idx="1">
                  <c:v>96.383</c:v>
                </c:pt>
                <c:pt idx="2">
                  <c:v>98.716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99760"/>
        <c:axId val="-17607552"/>
      </c:barChart>
      <c:catAx>
        <c:axId val="-175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607552"/>
        <c:crosses val="autoZero"/>
        <c:auto val="1"/>
        <c:lblAlgn val="ctr"/>
        <c:lblOffset val="100"/>
        <c:noMultiLvlLbl val="0"/>
      </c:catAx>
      <c:valAx>
        <c:axId val="-176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5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6" sqref="C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72.296999999999997</v>
      </c>
      <c r="C2">
        <v>95.805000000000007</v>
      </c>
    </row>
    <row r="3" spans="1:3" x14ac:dyDescent="0.2">
      <c r="A3">
        <v>3</v>
      </c>
      <c r="B3" s="1">
        <v>76.012</v>
      </c>
      <c r="C3">
        <v>96.382999999999996</v>
      </c>
    </row>
    <row r="4" spans="1:3" x14ac:dyDescent="0.2">
      <c r="A4">
        <v>6</v>
      </c>
      <c r="B4" s="1">
        <v>90.533000000000001</v>
      </c>
      <c r="C4">
        <v>98.715999999999994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2017-09-10T10:59:49Z</dcterms:modified>
</cp:coreProperties>
</file>