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20_1/5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<sst xmlns="http://schemas.openxmlformats.org/spreadsheetml/2006/main" count="3" uniqueCount="3">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</sst>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20/1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16.154</c:v>
                </c:pt>
                <c:pt idx="1">
                  <c:v>16.997</c:v>
                </c:pt>
                <c:pt idx="2">
                  <c:v>17.378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0.89</c:v>
                </c:pt>
                <c:pt idx="1">
                  <c:v>0.838</c:v>
                </c:pt>
                <c:pt idx="2">
                  <c:v>0.837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891984"/>
        <c:axId val="-109475968"/>
      </c:barChart>
      <c:catAx>
        <c:axId val="-1098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475968"/>
        <c:crosses val="autoZero"/>
        <c:auto val="1"/>
        <c:lblAlgn val="ctr"/>
        <c:lblOffset val="100"/>
        <c:noMultiLvlLbl val="0"/>
      </c:catAx>
      <c:valAx>
        <c:axId val="-109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8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16.154</v>
      </c>
      <c r="C2">
        <v>0.89</v>
      </c>
    </row>
    <row r="3" spans="1:3" x14ac:dyDescent="0.2">
      <c r="A3">
        <v>3</v>
      </c>
      <c r="B3" s="1">
        <v>16.997</v>
      </c>
      <c r="C3">
        <v>0.83799999999999997</v>
      </c>
    </row>
    <row r="4" spans="1:3" x14ac:dyDescent="0.2">
      <c r="A4">
        <v>6</v>
      </c>
      <c r="B4" s="1">
        <v>17.378</v>
      </c>
      <c r="C4">
        <v>0.83699999999999997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2017-09-10T10:40:31Z</dcterms:modified>
</cp:coreProperties>
</file>