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30_3/1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<sst xmlns="http://schemas.openxmlformats.org/spreadsheetml/2006/main" count="3" uniqueCount="3">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</sst>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30/3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20.496</c:v>
                </c:pt>
                <c:pt idx="1">
                  <c:v>25.663</c:v>
                </c:pt>
                <c:pt idx="2">
                  <c:v>26.995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2.855</c:v>
                </c:pt>
                <c:pt idx="1">
                  <c:v>2.983</c:v>
                </c:pt>
                <c:pt idx="2">
                  <c:v>2.97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021728"/>
        <c:axId val="5445200"/>
      </c:barChart>
      <c:catAx>
        <c:axId val="-230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200"/>
        <c:crosses val="autoZero"/>
        <c:auto val="1"/>
        <c:lblAlgn val="ctr"/>
        <c:lblOffset val="100"/>
        <c:noMultiLvlLbl val="0"/>
      </c:catAx>
      <c:valAx>
        <c:axId val="5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30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20.495999999999999</v>
      </c>
      <c r="C2">
        <v>2.855</v>
      </c>
    </row>
    <row r="3" spans="1:3" x14ac:dyDescent="0.2">
      <c r="A3">
        <v>3</v>
      </c>
      <c r="B3" s="1">
        <v>25.663</v>
      </c>
      <c r="C3">
        <v>2.9830000000000001</v>
      </c>
    </row>
    <row r="4" spans="1:3" x14ac:dyDescent="0.2">
      <c r="A4">
        <v>6</v>
      </c>
      <c r="B4" s="1">
        <v>26.995000000000001</v>
      </c>
      <c r="C4">
        <v>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2017-09-10T10:47:43Z</dcterms:modified>
</cp:coreProperties>
</file>