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7_512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<sst xmlns="http://schemas.openxmlformats.org/spreadsheetml/2006/main" count="3" uniqueCount="3">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</sst>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7/0,512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5.966</c:v>
                </c:pt>
                <c:pt idx="1">
                  <c:v>6.165</c:v>
                </c:pt>
                <c:pt idx="2">
                  <c:v>6.155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0.419</c:v>
                </c:pt>
                <c:pt idx="1">
                  <c:v>0.419</c:v>
                </c:pt>
                <c:pt idx="2">
                  <c:v>0.406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536"/>
        <c:axId val="-67465360"/>
      </c:barChart>
      <c:catAx>
        <c:axId val="30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465360"/>
        <c:crosses val="autoZero"/>
        <c:auto val="1"/>
        <c:lblAlgn val="ctr"/>
        <c:lblOffset val="100"/>
        <c:noMultiLvlLbl val="0"/>
      </c:catAx>
      <c:valAx>
        <c:axId val="-67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5.9660000000000002</v>
      </c>
      <c r="C2">
        <v>0.41899999999999998</v>
      </c>
    </row>
    <row r="3" spans="1:3" x14ac:dyDescent="0.2">
      <c r="A3">
        <v>3</v>
      </c>
      <c r="B3" s="1">
        <v>6.165</v>
      </c>
      <c r="C3">
        <v>0.41899999999999998</v>
      </c>
    </row>
    <row r="4" spans="1:3" x14ac:dyDescent="0.2">
      <c r="A4">
        <v>6</v>
      </c>
      <c r="B4" s="1">
        <v>6.1550000000000002</v>
      </c>
      <c r="C4">
        <v>0.40600000000000003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2017-09-10T10:37:35Z</dcterms:modified>
</cp:coreProperties>
</file>