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100_100/2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<sst xmlns="http://schemas.openxmlformats.org/spreadsheetml/2006/main" count="5" uniqueCount="5">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</sst>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100/100</a:t>
            </a:r>
          </a:p>
          <a:p>
            <a:pPr>
              <a:defRPr/>
            </a:pPr>
            <a:r>
              <a:rPr lang="it-IT"/>
              <a:t>Dimensione file: 20MB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76.475</c:v>
                </c:pt>
                <c:pt idx="1">
                  <c:v>81.29</c:v>
                </c:pt>
                <c:pt idx="2">
                  <c:v>76.13500000000001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96.679</c:v>
                </c:pt>
                <c:pt idx="1">
                  <c:v>97.57599999999999</c:v>
                </c:pt>
                <c:pt idx="2">
                  <c:v>97.537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619648"/>
        <c:axId val="904828080"/>
      </c:barChart>
      <c:catAx>
        <c:axId val="9396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4828080"/>
        <c:crosses val="autoZero"/>
        <c:auto val="1"/>
        <c:lblAlgn val="ctr"/>
        <c:lblOffset val="100"/>
        <c:noMultiLvlLbl val="0"/>
      </c:catAx>
      <c:valAx>
        <c:axId val="9048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6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11</xdr:col>
      <xdr:colOff>609600</xdr:colOff>
      <xdr:row>29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7" sqref="G7"/>
    </sheetView>
  </sheetViews>
  <sheetFormatPr baseColWidth="10" defaultRowHeight="16" x14ac:dyDescent="0.2"/>
  <cols>
    <col min="1" max="1" width="24.33203125" customWidth="1"/>
    <col min="2" max="2" width="24.1640625" customWidth="1"/>
    <col min="3" max="3" width="24.5" customWidth="1"/>
    <col min="4" max="4" width="23.33203125" customWidth="1"/>
    <col min="5" max="5" width="22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76.474999999999994</v>
      </c>
      <c r="C2">
        <v>96.679000000000002</v>
      </c>
      <c r="D2">
        <v>22.004000000000001</v>
      </c>
      <c r="E2">
        <v>19.039000000000001</v>
      </c>
    </row>
    <row r="3" spans="1:5" x14ac:dyDescent="0.2">
      <c r="A3">
        <v>3</v>
      </c>
      <c r="B3" s="1">
        <v>81.290000000000006</v>
      </c>
      <c r="C3">
        <v>97.575999999999993</v>
      </c>
      <c r="D3">
        <v>19.001999999999999</v>
      </c>
      <c r="E3">
        <v>16.036000000000001</v>
      </c>
    </row>
    <row r="4" spans="1:5" x14ac:dyDescent="0.2">
      <c r="A4">
        <v>6</v>
      </c>
      <c r="B4" s="1">
        <v>76.135000000000005</v>
      </c>
      <c r="C4">
        <v>97.537000000000006</v>
      </c>
      <c r="D4">
        <v>22.001999999999999</v>
      </c>
      <c r="E4">
        <v>16.038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2017-09-13T12:20:13Z</dcterms:modified>
</cp:coreProperties>
</file>