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20_1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<sst xmlns="http://schemas.openxmlformats.org/spreadsheetml/2006/main" count="5" uniqueCount="5">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</sst>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20/1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5MB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16.154</c:v>
                </c:pt>
                <c:pt idx="1">
                  <c:v>16.997</c:v>
                </c:pt>
                <c:pt idx="2">
                  <c:v>17.378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0.89</c:v>
                </c:pt>
                <c:pt idx="1">
                  <c:v>0.838</c:v>
                </c:pt>
                <c:pt idx="2">
                  <c:v>0.837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31840"/>
        <c:axId val="1015960528"/>
      </c:barChart>
      <c:catAx>
        <c:axId val="9895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960528"/>
        <c:crosses val="autoZero"/>
        <c:auto val="1"/>
        <c:lblAlgn val="ctr"/>
        <c:lblOffset val="100"/>
        <c:noMultiLvlLbl val="0"/>
      </c:catAx>
      <c:valAx>
        <c:axId val="10159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5" sqref="G5"/>
    </sheetView>
  </sheetViews>
  <sheetFormatPr baseColWidth="10" defaultRowHeight="16" x14ac:dyDescent="0.2"/>
  <cols>
    <col min="1" max="1" width="22.1640625" customWidth="1"/>
    <col min="2" max="2" width="23.1640625" customWidth="1"/>
    <col min="3" max="3" width="23" customWidth="1"/>
    <col min="4" max="4" width="22.83203125" customWidth="1"/>
    <col min="5" max="5" width="23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16.154</v>
      </c>
      <c r="C2">
        <v>0.89</v>
      </c>
      <c r="D2">
        <v>19.154</v>
      </c>
      <c r="E2">
        <v>16.044</v>
      </c>
    </row>
    <row r="3" spans="1:5" x14ac:dyDescent="0.2">
      <c r="A3">
        <v>3</v>
      </c>
      <c r="B3" s="1">
        <v>16.997</v>
      </c>
      <c r="C3">
        <v>0.83799999999999997</v>
      </c>
      <c r="D3">
        <v>19.003</v>
      </c>
      <c r="E3">
        <v>16.027999999999999</v>
      </c>
    </row>
    <row r="4" spans="1:5" x14ac:dyDescent="0.2">
      <c r="A4">
        <v>6</v>
      </c>
      <c r="B4" s="1">
        <v>17.378</v>
      </c>
      <c r="C4">
        <v>0.83699999999999997</v>
      </c>
      <c r="D4">
        <v>19.003</v>
      </c>
      <c r="E4">
        <v>37.039000000000001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2017-09-13T11:29:46Z</dcterms:modified>
</cp:coreProperties>
</file>