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80_10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<sst xmlns="http://schemas.openxmlformats.org/spreadsheetml/2006/main" count="5" uniqueCount="5">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</sst>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80/10</a:t>
            </a:r>
          </a:p>
          <a:p>
            <a:pPr>
              <a:defRPr/>
            </a:pPr>
            <a:r>
              <a:rPr lang="it-IT"/>
              <a:t>Dimensione</a:t>
            </a:r>
            <a:r>
              <a:rPr lang="it-IT" baseline="0"/>
              <a:t> file: 10MB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44.696</c:v>
                </c:pt>
                <c:pt idx="1">
                  <c:v>59.276</c:v>
                </c:pt>
                <c:pt idx="2">
                  <c:v>62.208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9.573</c:v>
                </c:pt>
                <c:pt idx="1">
                  <c:v>9.931</c:v>
                </c:pt>
                <c:pt idx="2">
                  <c:v>9.785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748528"/>
        <c:axId val="989750304"/>
      </c:barChart>
      <c:catAx>
        <c:axId val="9897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750304"/>
        <c:crosses val="autoZero"/>
        <c:auto val="1"/>
        <c:lblAlgn val="ctr"/>
        <c:lblOffset val="100"/>
        <c:noMultiLvlLbl val="0"/>
      </c:catAx>
      <c:valAx>
        <c:axId val="9897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7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11</xdr:col>
      <xdr:colOff>609600</xdr:colOff>
      <xdr:row>29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6" sqref="G6"/>
    </sheetView>
  </sheetViews>
  <sheetFormatPr baseColWidth="10" defaultRowHeight="16" x14ac:dyDescent="0.2"/>
  <cols>
    <col min="1" max="1" width="22.83203125" customWidth="1"/>
    <col min="2" max="2" width="23.83203125" customWidth="1"/>
    <col min="3" max="3" width="24.1640625" customWidth="1"/>
    <col min="4" max="4" width="23.33203125" customWidth="1"/>
    <col min="5" max="5" width="2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44.695999999999998</v>
      </c>
      <c r="C2">
        <v>9.5730000000000004</v>
      </c>
      <c r="D2">
        <v>16.003</v>
      </c>
      <c r="E2">
        <v>16.032</v>
      </c>
    </row>
    <row r="3" spans="1:5" x14ac:dyDescent="0.2">
      <c r="A3">
        <v>3</v>
      </c>
      <c r="B3" s="1">
        <v>59.276000000000003</v>
      </c>
      <c r="C3">
        <v>9.9309999999999992</v>
      </c>
      <c r="D3">
        <v>19.001999999999999</v>
      </c>
      <c r="E3">
        <v>19.03</v>
      </c>
    </row>
    <row r="4" spans="1:5" x14ac:dyDescent="0.2">
      <c r="A4">
        <v>6</v>
      </c>
      <c r="B4" s="1">
        <v>62.207999999999998</v>
      </c>
      <c r="C4">
        <v>9.7850000000000001</v>
      </c>
      <c r="D4">
        <v>19.003</v>
      </c>
      <c r="E4">
        <v>19.044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2017-09-13T12:10:20Z</dcterms:modified>
</cp:coreProperties>
</file>