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a4368813f9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活动导入" sheetId="1" r:id="Re189c04613994e0c"/>
    <x:sheet xmlns:r="http://schemas.openxmlformats.org/officeDocument/2006/relationships" name="填写说明" sheetId="2" r:id="Rfcd0da21ef9745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hh:mm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d276e8836944d3" /><Relationship Type="http://schemas.openxmlformats.org/officeDocument/2006/relationships/theme" Target="/xl/theme/theme1.xml" Id="Rfd54b10dbe44462d" /><Relationship Type="http://schemas.openxmlformats.org/officeDocument/2006/relationships/sharedStrings" Target="/xl/sharedStrings.xml" Id="Rcda0c4d7966f456e" /><Relationship Type="http://schemas.openxmlformats.org/officeDocument/2006/relationships/worksheet" Target="/xl/worksheets/sheet1.xml" Id="Re189c04613994e0c" /><Relationship Type="http://schemas.openxmlformats.org/officeDocument/2006/relationships/worksheet" Target="/xl/worksheets/sheet2.xml" Id="Rfcd0da21ef9745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38" hidden="0" customWidth="1"/>
    <x:col min="13" max="13" width="38" hidden="0" customWidth="1"/>
    <x:col min="14" max="14" width="38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</x:cols>
  <x:sheetData>
    <x:row r="1" ht="34" customHeight="1">
      <x:c r="A1" s="4" t="str">
        <x:v>行用途</x:v>
      </x:c>
      <x:c r="B1" s="4" t="str">
        <x:v>日期</x:v>
      </x:c>
      <x:c r="C1" s="4" t="str">
        <x:v>时间</x:v>
      </x:c>
      <x:c r="D1" s="4" t="str">
        <x:v>艺人名称</x:v>
      </x:c>
      <x:c r="E1" s="4" t="str">
        <x:v>活动名称</x:v>
      </x:c>
      <x:c r="F1" s="4" t="str">
        <x:v>场地</x:v>
      </x:c>
      <x:c r="G1" s="4" t="str">
        <x:v>城市</x:v>
      </x:c>
      <x:c r="H1" s="4" t="str">
        <x:v>活动类型</x:v>
      </x:c>
      <x:c r="I1" s="4" t="str">
        <x:v>地区</x:v>
      </x:c>
      <x:c r="J1" s="4" t="str">
        <x:v>参与方式</x:v>
      </x:c>
      <x:c r="K1" s="4" t="str">
        <x:v>点名</x:v>
      </x:c>
      <x:c r="L1" s="4" t="str">
        <x:v>票务链接</x:v>
      </x:c>
      <x:c r="M1" s="4" t="str">
        <x:v>图片链接</x:v>
      </x:c>
      <x:c r="N1" s="4" t="str">
        <x:v>备注</x:v>
      </x:c>
      <x:c r="O1" s="4" t="str">
        <x:v>公司</x:v>
      </x:c>
      <x:c r="P1" s="4" t="str">
        <x:v>艺人类别</x:v>
      </x:c>
      <x:c r="Q1" s="4" t="str">
        <x:v>开票日期</x:v>
      </x:c>
      <x:c r="R1" s="4" t="str">
        <x:v>开票时间</x:v>
      </x:c>
      <x:c r="S1" s="4" t="str">
        <x:v>开票结束日期</x:v>
      </x:c>
      <x:c r="T1" s="4" t="str">
        <x:v>开票结束时间</x:v>
      </x:c>
    </x:row>
    <x:row r="2" ht="64" customHeight="1">
      <x:c r="A2" s="5" t="str">
        <x:v>示例</x:v>
      </x:c>
      <x:c r="B2" s="6" t="n">
        <x:v>46310</x:v>
      </x:c>
      <x:c r="C2" s="8" t="n">
        <x:v>0.5833333333333334</x:v>
      </x:c>
      <x:c r="D2" s="5" t="str">
        <x:v>请替换为资料库中的艺人显示名称</x:v>
      </x:c>
      <x:c r="E2" s="5" t="str">
        <x:v>示例活动（请替换）</x:v>
      </x:c>
      <x:c r="F2" s="5" t="str">
        <x:v>示例商场一楼</x:v>
      </x:c>
      <x:c r="G2" s="5" t="str">
        <x:v>曼谷</x:v>
      </x:c>
      <x:c r="H2" s="5" t="str">
        <x:v>站台活动</x:v>
      </x:c>
      <x:c r="I2" s="5" t="str">
        <x:v>泰国</x:v>
      </x:c>
      <x:c r="J2" s="5" t="str"/>
      <x:c r="K2" s="5" t="str">
        <x:v>否</x:v>
      </x:c>
      <x:c r="L2" s="5" t="str">
        <x:v>https://example.com/event</x:v>
      </x:c>
      <x:c r="M2" s="5" t="str"/>
      <x:c r="N2" s="5" t="str">
        <x:v>请替换为真实活动；行用途改为导入后才会提交</x:v>
      </x:c>
      <x:c r="O2" s="5" t="str"/>
      <x:c r="P2" s="5" t="str"/>
      <x:c r="Q2" s="6" t="str"/>
      <x:c r="R2" s="8" t="str"/>
      <x:c r="S2" s="6" t="str"/>
      <x:c r="T2" s="8" t="str"/>
    </x:row>
    <x:row r="3">
      <x:c r="A3" s="1"/>
      <x:c r="B3" s="7"/>
      <x:c r="C3" s="9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7"/>
      <x:c r="R3" s="9"/>
      <x:c r="S3" s="7"/>
      <x:c r="T3" s="9"/>
    </x:row>
    <x:row r="4">
      <x:c r="A4" s="1"/>
      <x:c r="B4" s="7"/>
      <x:c r="C4" s="9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7"/>
      <x:c r="R4" s="9"/>
      <x:c r="S4" s="7"/>
      <x:c r="T4" s="9"/>
    </x:row>
    <x:row r="5">
      <x:c r="A5" s="1"/>
      <x:c r="B5" s="7"/>
      <x:c r="C5" s="9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7"/>
      <x:c r="R5" s="9"/>
      <x:c r="S5" s="7"/>
      <x:c r="T5" s="9"/>
    </x:row>
    <x:row r="6">
      <x:c r="A6" s="1"/>
      <x:c r="B6" s="7"/>
      <x:c r="C6" s="9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7"/>
      <x:c r="R6" s="9"/>
      <x:c r="S6" s="7"/>
      <x:c r="T6" s="9"/>
    </x:row>
    <x:row r="7">
      <x:c r="A7" s="1"/>
      <x:c r="B7" s="7"/>
      <x:c r="C7" s="9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7"/>
      <x:c r="R7" s="9"/>
      <x:c r="S7" s="7"/>
      <x:c r="T7" s="9"/>
    </x:row>
    <x:row r="8">
      <x:c r="A8" s="1"/>
      <x:c r="B8" s="7"/>
      <x:c r="C8" s="9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7"/>
      <x:c r="R8" s="9"/>
      <x:c r="S8" s="7"/>
      <x:c r="T8" s="9"/>
    </x:row>
    <x:row r="9">
      <x:c r="A9" s="1"/>
      <x:c r="B9" s="7"/>
      <x:c r="C9" s="9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7"/>
      <x:c r="R9" s="9"/>
      <x:c r="S9" s="7"/>
      <x:c r="T9" s="9"/>
    </x:row>
    <x:row r="10">
      <x:c r="A10" s="1"/>
      <x:c r="B10" s="7"/>
      <x:c r="C10" s="9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7"/>
      <x:c r="R10" s="9"/>
      <x:c r="S10" s="7"/>
      <x:c r="T10" s="9"/>
    </x:row>
    <x:row r="11">
      <x:c r="A11" s="1"/>
      <x:c r="B11" s="7"/>
      <x:c r="C11" s="9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7"/>
      <x:c r="R11" s="9"/>
      <x:c r="S11" s="7"/>
      <x:c r="T11" s="9"/>
    </x:row>
    <x:row r="12">
      <x:c r="A12" s="1"/>
      <x:c r="B12" s="7"/>
      <x:c r="C12" s="9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7"/>
      <x:c r="R12" s="9"/>
      <x:c r="S12" s="7"/>
      <x:c r="T12" s="9"/>
    </x:row>
    <x:row r="13">
      <x:c r="A13" s="1"/>
      <x:c r="B13" s="7"/>
      <x:c r="C13" s="9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7"/>
      <x:c r="R13" s="9"/>
      <x:c r="S13" s="7"/>
      <x:c r="T13" s="9"/>
    </x:row>
    <x:row r="14">
      <x:c r="A14" s="1"/>
      <x:c r="B14" s="7"/>
      <x:c r="C14" s="9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7"/>
      <x:c r="R14" s="9"/>
      <x:c r="S14" s="7"/>
      <x:c r="T14" s="9"/>
    </x:row>
    <x:row r="15">
      <x:c r="A15" s="1"/>
      <x:c r="B15" s="7"/>
      <x:c r="C15" s="9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7"/>
      <x:c r="R15" s="9"/>
      <x:c r="S15" s="7"/>
      <x:c r="T15" s="9"/>
    </x:row>
    <x:row r="16">
      <x:c r="A16" s="1"/>
      <x:c r="B16" s="7"/>
      <x:c r="C16" s="9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7"/>
      <x:c r="R16" s="9"/>
      <x:c r="S16" s="7"/>
      <x:c r="T16" s="9"/>
    </x:row>
    <x:row r="17">
      <x:c r="A17" s="1"/>
      <x:c r="B17" s="7"/>
      <x:c r="C17" s="9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7"/>
      <x:c r="R17" s="9"/>
      <x:c r="S17" s="7"/>
      <x:c r="T17" s="9"/>
    </x:row>
    <x:row r="18">
      <x:c r="A18" s="1"/>
      <x:c r="B18" s="7"/>
      <x:c r="C18" s="9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7"/>
      <x:c r="R18" s="9"/>
      <x:c r="S18" s="7"/>
      <x:c r="T18" s="9"/>
    </x:row>
    <x:row r="19">
      <x:c r="A19" s="1"/>
      <x:c r="B19" s="7"/>
      <x:c r="C19" s="9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7"/>
      <x:c r="R19" s="9"/>
      <x:c r="S19" s="7"/>
      <x:c r="T19" s="9"/>
    </x:row>
    <x:row r="20">
      <x:c r="A20" s="1"/>
      <x:c r="B20" s="7"/>
      <x:c r="C20" s="9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7"/>
      <x:c r="R20" s="9"/>
      <x:c r="S20" s="7"/>
      <x:c r="T20" s="9"/>
    </x:row>
    <x:row r="21">
      <x:c r="A21" s="1"/>
      <x:c r="B21" s="7"/>
      <x:c r="C21" s="9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7"/>
      <x:c r="R21" s="9"/>
      <x:c r="S21" s="7"/>
      <x:c r="T21" s="9"/>
    </x:row>
    <x:row r="22">
      <x:c r="A22" s="1"/>
      <x:c r="B22" s="7"/>
      <x:c r="C22" s="9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7"/>
      <x:c r="R22" s="9"/>
      <x:c r="S22" s="7"/>
      <x:c r="T22" s="9"/>
    </x:row>
    <x:row r="23">
      <x:c r="A23" s="1"/>
      <x:c r="B23" s="7"/>
      <x:c r="C23" s="9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7"/>
      <x:c r="R23" s="9"/>
      <x:c r="S23" s="7"/>
      <x:c r="T23" s="9"/>
    </x:row>
    <x:row r="24">
      <x:c r="A24" s="1"/>
      <x:c r="B24" s="7"/>
      <x:c r="C24" s="9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7"/>
      <x:c r="R24" s="9"/>
      <x:c r="S24" s="7"/>
      <x:c r="T24" s="9"/>
    </x:row>
    <x:row r="25">
      <x:c r="A25" s="1"/>
      <x:c r="B25" s="7"/>
      <x:c r="C25" s="9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7"/>
      <x:c r="R25" s="9"/>
      <x:c r="S25" s="7"/>
      <x:c r="T25" s="9"/>
    </x:row>
    <x:row r="26">
      <x:c r="A26" s="1"/>
      <x:c r="B26" s="7"/>
      <x:c r="C26" s="9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7"/>
      <x:c r="R26" s="9"/>
      <x:c r="S26" s="7"/>
      <x:c r="T26" s="9"/>
    </x:row>
    <x:row r="27">
      <x:c r="A27" s="1"/>
      <x:c r="B27" s="7"/>
      <x:c r="C27" s="9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7"/>
      <x:c r="R27" s="9"/>
      <x:c r="S27" s="7"/>
      <x:c r="T27" s="9"/>
    </x:row>
    <x:row r="28">
      <x:c r="A28" s="1"/>
      <x:c r="B28" s="7"/>
      <x:c r="C28" s="9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7"/>
      <x:c r="R28" s="9"/>
      <x:c r="S28" s="7"/>
      <x:c r="T28" s="9"/>
    </x:row>
    <x:row r="29">
      <x:c r="A29" s="1"/>
      <x:c r="B29" s="7"/>
      <x:c r="C29" s="9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7"/>
      <x:c r="R29" s="9"/>
      <x:c r="S29" s="7"/>
      <x:c r="T29" s="9"/>
    </x:row>
    <x:row r="30">
      <x:c r="A30" s="1"/>
      <x:c r="B30" s="7"/>
      <x:c r="C30" s="9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7"/>
      <x:c r="R30" s="9"/>
      <x:c r="S30" s="7"/>
      <x:c r="T30" s="9"/>
    </x:row>
    <x:row r="31">
      <x:c r="A31" s="1"/>
      <x:c r="B31" s="7"/>
      <x:c r="C31" s="9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7"/>
      <x:c r="R31" s="9"/>
      <x:c r="S31" s="7"/>
      <x:c r="T31" s="9"/>
    </x:row>
    <x:row r="32">
      <x:c r="A32" s="1"/>
      <x:c r="B32" s="7"/>
      <x:c r="C32" s="9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7"/>
      <x:c r="R32" s="9"/>
      <x:c r="S32" s="7"/>
      <x:c r="T32" s="9"/>
    </x:row>
    <x:row r="33">
      <x:c r="A33" s="1"/>
      <x:c r="B33" s="7"/>
      <x:c r="C33" s="9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7"/>
      <x:c r="R33" s="9"/>
      <x:c r="S33" s="7"/>
      <x:c r="T33" s="9"/>
    </x:row>
    <x:row r="34">
      <x:c r="A34" s="1"/>
      <x:c r="B34" s="7"/>
      <x:c r="C34" s="9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7"/>
      <x:c r="R34" s="9"/>
      <x:c r="S34" s="7"/>
      <x:c r="T34" s="9"/>
    </x:row>
    <x:row r="35">
      <x:c r="A35" s="1"/>
      <x:c r="B35" s="7"/>
      <x:c r="C35" s="9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7"/>
      <x:c r="R35" s="9"/>
      <x:c r="S35" s="7"/>
      <x:c r="T35" s="9"/>
    </x:row>
    <x:row r="36">
      <x:c r="A36" s="1"/>
      <x:c r="B36" s="7"/>
      <x:c r="C36" s="9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7"/>
      <x:c r="R36" s="9"/>
      <x:c r="S36" s="7"/>
      <x:c r="T36" s="9"/>
    </x:row>
    <x:row r="37">
      <x:c r="A37" s="1"/>
      <x:c r="B37" s="7"/>
      <x:c r="C37" s="9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7"/>
      <x:c r="R37" s="9"/>
      <x:c r="S37" s="7"/>
      <x:c r="T37" s="9"/>
    </x:row>
    <x:row r="38">
      <x:c r="A38" s="1"/>
      <x:c r="B38" s="7"/>
      <x:c r="C38" s="9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7"/>
      <x:c r="R38" s="9"/>
      <x:c r="S38" s="7"/>
      <x:c r="T38" s="9"/>
    </x:row>
    <x:row r="39">
      <x:c r="A39" s="1"/>
      <x:c r="B39" s="7"/>
      <x:c r="C39" s="9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7"/>
      <x:c r="R39" s="9"/>
      <x:c r="S39" s="7"/>
      <x:c r="T39" s="9"/>
    </x:row>
    <x:row r="40">
      <x:c r="A40" s="1"/>
      <x:c r="B40" s="7"/>
      <x:c r="C40" s="9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7"/>
      <x:c r="R40" s="9"/>
      <x:c r="S40" s="7"/>
      <x:c r="T40" s="9"/>
    </x:row>
    <x:row r="41">
      <x:c r="A41" s="1"/>
      <x:c r="B41" s="7"/>
      <x:c r="C41" s="9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7"/>
      <x:c r="R41" s="9"/>
      <x:c r="S41" s="7"/>
      <x:c r="T41" s="9"/>
    </x:row>
    <x:row r="42">
      <x:c r="A42" s="1"/>
      <x:c r="B42" s="7"/>
      <x:c r="C42" s="9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7"/>
      <x:c r="R42" s="9"/>
      <x:c r="S42" s="7"/>
      <x:c r="T42" s="9"/>
    </x:row>
    <x:row r="43">
      <x:c r="A43" s="1"/>
      <x:c r="B43" s="7"/>
      <x:c r="C43" s="9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7"/>
      <x:c r="R43" s="9"/>
      <x:c r="S43" s="7"/>
      <x:c r="T43" s="9"/>
    </x:row>
    <x:row r="44">
      <x:c r="A44" s="1"/>
      <x:c r="B44" s="7"/>
      <x:c r="C44" s="9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7"/>
      <x:c r="R44" s="9"/>
      <x:c r="S44" s="7"/>
      <x:c r="T44" s="9"/>
    </x:row>
    <x:row r="45">
      <x:c r="A45" s="1"/>
      <x:c r="B45" s="7"/>
      <x:c r="C45" s="9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7"/>
      <x:c r="R45" s="9"/>
      <x:c r="S45" s="7"/>
      <x:c r="T45" s="9"/>
    </x:row>
    <x:row r="46">
      <x:c r="A46" s="1"/>
      <x:c r="B46" s="7"/>
      <x:c r="C46" s="9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7"/>
      <x:c r="R46" s="9"/>
      <x:c r="S46" s="7"/>
      <x:c r="T46" s="9"/>
    </x:row>
    <x:row r="47">
      <x:c r="A47" s="1"/>
      <x:c r="B47" s="7"/>
      <x:c r="C47" s="9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7"/>
      <x:c r="R47" s="9"/>
      <x:c r="S47" s="7"/>
      <x:c r="T47" s="9"/>
    </x:row>
    <x:row r="48">
      <x:c r="A48" s="1"/>
      <x:c r="B48" s="7"/>
      <x:c r="C48" s="9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7"/>
      <x:c r="R48" s="9"/>
      <x:c r="S48" s="7"/>
      <x:c r="T48" s="9"/>
    </x:row>
    <x:row r="49">
      <x:c r="A49" s="1"/>
      <x:c r="B49" s="7"/>
      <x:c r="C49" s="9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7"/>
      <x:c r="R49" s="9"/>
      <x:c r="S49" s="7"/>
      <x:c r="T49" s="9"/>
    </x:row>
    <x:row r="50">
      <x:c r="A50" s="1"/>
      <x:c r="B50" s="7"/>
      <x:c r="C50" s="9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7"/>
      <x:c r="R50" s="9"/>
      <x:c r="S50" s="7"/>
      <x:c r="T50" s="9"/>
    </x:row>
    <x:row r="51">
      <x:c r="A51" s="1"/>
      <x:c r="B51" s="7"/>
      <x:c r="C51" s="9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7"/>
      <x:c r="R51" s="9"/>
      <x:c r="S51" s="7"/>
      <x:c r="T51" s="9"/>
    </x:row>
    <x:row r="52">
      <x:c r="A52" s="1"/>
      <x:c r="B52" s="7"/>
      <x:c r="C52" s="9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7"/>
      <x:c r="R52" s="9"/>
      <x:c r="S52" s="7"/>
      <x:c r="T52" s="9"/>
    </x:row>
    <x:row r="53">
      <x:c r="A53" s="1"/>
      <x:c r="B53" s="7"/>
      <x:c r="C53" s="9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7"/>
      <x:c r="R53" s="9"/>
      <x:c r="S53" s="7"/>
      <x:c r="T53" s="9"/>
    </x:row>
    <x:row r="54">
      <x:c r="A54" s="1"/>
      <x:c r="B54" s="7"/>
      <x:c r="C54" s="9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7"/>
      <x:c r="R54" s="9"/>
      <x:c r="S54" s="7"/>
      <x:c r="T54" s="9"/>
    </x:row>
    <x:row r="55">
      <x:c r="A55" s="1"/>
      <x:c r="B55" s="7"/>
      <x:c r="C55" s="9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7"/>
      <x:c r="R55" s="9"/>
      <x:c r="S55" s="7"/>
      <x:c r="T55" s="9"/>
    </x:row>
    <x:row r="56">
      <x:c r="A56" s="1"/>
      <x:c r="B56" s="7"/>
      <x:c r="C56" s="9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7"/>
      <x:c r="R56" s="9"/>
      <x:c r="S56" s="7"/>
      <x:c r="T56" s="9"/>
    </x:row>
    <x:row r="57">
      <x:c r="A57" s="1"/>
      <x:c r="B57" s="7"/>
      <x:c r="C57" s="9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7"/>
      <x:c r="R57" s="9"/>
      <x:c r="S57" s="7"/>
      <x:c r="T57" s="9"/>
    </x:row>
    <x:row r="58">
      <x:c r="A58" s="1"/>
      <x:c r="B58" s="7"/>
      <x:c r="C58" s="9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7"/>
      <x:c r="R58" s="9"/>
      <x:c r="S58" s="7"/>
      <x:c r="T58" s="9"/>
    </x:row>
    <x:row r="59">
      <x:c r="A59" s="1"/>
      <x:c r="B59" s="7"/>
      <x:c r="C59" s="9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7"/>
      <x:c r="R59" s="9"/>
      <x:c r="S59" s="7"/>
      <x:c r="T59" s="9"/>
    </x:row>
    <x:row r="60">
      <x:c r="A60" s="1"/>
      <x:c r="B60" s="7"/>
      <x:c r="C60" s="9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7"/>
      <x:c r="R60" s="9"/>
      <x:c r="S60" s="7"/>
      <x:c r="T60" s="9"/>
    </x:row>
    <x:row r="61">
      <x:c r="A61" s="1"/>
      <x:c r="B61" s="7"/>
      <x:c r="C61" s="9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7"/>
      <x:c r="R61" s="9"/>
      <x:c r="S61" s="7"/>
      <x:c r="T61" s="9"/>
    </x:row>
    <x:row r="62">
      <x:c r="A62" s="1"/>
      <x:c r="B62" s="7"/>
      <x:c r="C62" s="9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7"/>
      <x:c r="R62" s="9"/>
      <x:c r="S62" s="7"/>
      <x:c r="T62" s="9"/>
    </x:row>
    <x:row r="63">
      <x:c r="A63" s="1"/>
      <x:c r="B63" s="7"/>
      <x:c r="C63" s="9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7"/>
      <x:c r="R63" s="9"/>
      <x:c r="S63" s="7"/>
      <x:c r="T63" s="9"/>
    </x:row>
    <x:row r="64">
      <x:c r="A64" s="1"/>
      <x:c r="B64" s="7"/>
      <x:c r="C64" s="9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7"/>
      <x:c r="R64" s="9"/>
      <x:c r="S64" s="7"/>
      <x:c r="T64" s="9"/>
    </x:row>
    <x:row r="65">
      <x:c r="A65" s="1"/>
      <x:c r="B65" s="7"/>
      <x:c r="C65" s="9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7"/>
      <x:c r="R65" s="9"/>
      <x:c r="S65" s="7"/>
      <x:c r="T65" s="9"/>
    </x:row>
    <x:row r="66">
      <x:c r="A66" s="1"/>
      <x:c r="B66" s="7"/>
      <x:c r="C66" s="9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7"/>
      <x:c r="R66" s="9"/>
      <x:c r="S66" s="7"/>
      <x:c r="T66" s="9"/>
    </x:row>
    <x:row r="67">
      <x:c r="A67" s="1"/>
      <x:c r="B67" s="7"/>
      <x:c r="C67" s="9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7"/>
      <x:c r="R67" s="9"/>
      <x:c r="S67" s="7"/>
      <x:c r="T67" s="9"/>
    </x:row>
    <x:row r="68">
      <x:c r="A68" s="1"/>
      <x:c r="B68" s="7"/>
      <x:c r="C68" s="9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7"/>
      <x:c r="R68" s="9"/>
      <x:c r="S68" s="7"/>
      <x:c r="T68" s="9"/>
    </x:row>
    <x:row r="69">
      <x:c r="A69" s="1"/>
      <x:c r="B69" s="7"/>
      <x:c r="C69" s="9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7"/>
      <x:c r="R69" s="9"/>
      <x:c r="S69" s="7"/>
      <x:c r="T69" s="9"/>
    </x:row>
    <x:row r="70">
      <x:c r="A70" s="1"/>
      <x:c r="B70" s="7"/>
      <x:c r="C70" s="9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7"/>
      <x:c r="R70" s="9"/>
      <x:c r="S70" s="7"/>
      <x:c r="T70" s="9"/>
    </x:row>
    <x:row r="71">
      <x:c r="A71" s="1"/>
      <x:c r="B71" s="7"/>
      <x:c r="C71" s="9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7"/>
      <x:c r="R71" s="9"/>
      <x:c r="S71" s="7"/>
      <x:c r="T71" s="9"/>
    </x:row>
    <x:row r="72">
      <x:c r="A72" s="1"/>
      <x:c r="B72" s="7"/>
      <x:c r="C72" s="9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7"/>
      <x:c r="R72" s="9"/>
      <x:c r="S72" s="7"/>
      <x:c r="T72" s="9"/>
    </x:row>
    <x:row r="73">
      <x:c r="A73" s="1"/>
      <x:c r="B73" s="7"/>
      <x:c r="C73" s="9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7"/>
      <x:c r="R73" s="9"/>
      <x:c r="S73" s="7"/>
      <x:c r="T73" s="9"/>
    </x:row>
    <x:row r="74">
      <x:c r="A74" s="1"/>
      <x:c r="B74" s="7"/>
      <x:c r="C74" s="9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7"/>
      <x:c r="R74" s="9"/>
      <x:c r="S74" s="7"/>
      <x:c r="T74" s="9"/>
    </x:row>
    <x:row r="75">
      <x:c r="A75" s="1"/>
      <x:c r="B75" s="7"/>
      <x:c r="C75" s="9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7"/>
      <x:c r="R75" s="9"/>
      <x:c r="S75" s="7"/>
      <x:c r="T75" s="9"/>
    </x:row>
    <x:row r="76">
      <x:c r="A76" s="1"/>
      <x:c r="B76" s="7"/>
      <x:c r="C76" s="9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7"/>
      <x:c r="R76" s="9"/>
      <x:c r="S76" s="7"/>
      <x:c r="T76" s="9"/>
    </x:row>
    <x:row r="77">
      <x:c r="A77" s="1"/>
      <x:c r="B77" s="7"/>
      <x:c r="C77" s="9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7"/>
      <x:c r="R77" s="9"/>
      <x:c r="S77" s="7"/>
      <x:c r="T77" s="9"/>
    </x:row>
    <x:row r="78">
      <x:c r="A78" s="1"/>
      <x:c r="B78" s="7"/>
      <x:c r="C78" s="9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7"/>
      <x:c r="R78" s="9"/>
      <x:c r="S78" s="7"/>
      <x:c r="T78" s="9"/>
    </x:row>
    <x:row r="79">
      <x:c r="A79" s="1"/>
      <x:c r="B79" s="7"/>
      <x:c r="C79" s="9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7"/>
      <x:c r="R79" s="9"/>
      <x:c r="S79" s="7"/>
      <x:c r="T79" s="9"/>
    </x:row>
    <x:row r="80">
      <x:c r="A80" s="1"/>
      <x:c r="B80" s="7"/>
      <x:c r="C80" s="9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7"/>
      <x:c r="R80" s="9"/>
      <x:c r="S80" s="7"/>
      <x:c r="T80" s="9"/>
    </x:row>
    <x:row r="81">
      <x:c r="A81" s="1"/>
      <x:c r="B81" s="7"/>
      <x:c r="C81" s="9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7"/>
      <x:c r="R81" s="9"/>
      <x:c r="S81" s="7"/>
      <x:c r="T81" s="9"/>
    </x:row>
    <x:row r="82">
      <x:c r="A82" s="1"/>
      <x:c r="B82" s="7"/>
      <x:c r="C82" s="9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7"/>
      <x:c r="R82" s="9"/>
      <x:c r="S82" s="7"/>
      <x:c r="T82" s="9"/>
    </x:row>
    <x:row r="83">
      <x:c r="A83" s="1"/>
      <x:c r="B83" s="7"/>
      <x:c r="C83" s="9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7"/>
      <x:c r="R83" s="9"/>
      <x:c r="S83" s="7"/>
      <x:c r="T83" s="9"/>
    </x:row>
    <x:row r="84">
      <x:c r="A84" s="1"/>
      <x:c r="B84" s="7"/>
      <x:c r="C84" s="9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7"/>
      <x:c r="R84" s="9"/>
      <x:c r="S84" s="7"/>
      <x:c r="T84" s="9"/>
    </x:row>
    <x:row r="85">
      <x:c r="A85" s="1"/>
      <x:c r="B85" s="7"/>
      <x:c r="C85" s="9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7"/>
      <x:c r="R85" s="9"/>
      <x:c r="S85" s="7"/>
      <x:c r="T85" s="9"/>
    </x:row>
    <x:row r="86">
      <x:c r="A86" s="1"/>
      <x:c r="B86" s="7"/>
      <x:c r="C86" s="9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7"/>
      <x:c r="R86" s="9"/>
      <x:c r="S86" s="7"/>
      <x:c r="T86" s="9"/>
    </x:row>
    <x:row r="87">
      <x:c r="A87" s="1"/>
      <x:c r="B87" s="7"/>
      <x:c r="C87" s="9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7"/>
      <x:c r="R87" s="9"/>
      <x:c r="S87" s="7"/>
      <x:c r="T87" s="9"/>
    </x:row>
    <x:row r="88">
      <x:c r="A88" s="1"/>
      <x:c r="B88" s="7"/>
      <x:c r="C88" s="9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7"/>
      <x:c r="R88" s="9"/>
      <x:c r="S88" s="7"/>
      <x:c r="T88" s="9"/>
    </x:row>
    <x:row r="89">
      <x:c r="A89" s="1"/>
      <x:c r="B89" s="7"/>
      <x:c r="C89" s="9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7"/>
      <x:c r="R89" s="9"/>
      <x:c r="S89" s="7"/>
      <x:c r="T89" s="9"/>
    </x:row>
    <x:row r="90">
      <x:c r="A90" s="1"/>
      <x:c r="B90" s="7"/>
      <x:c r="C90" s="9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7"/>
      <x:c r="R90" s="9"/>
      <x:c r="S90" s="7"/>
      <x:c r="T90" s="9"/>
    </x:row>
    <x:row r="91">
      <x:c r="A91" s="1"/>
      <x:c r="B91" s="7"/>
      <x:c r="C91" s="9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7"/>
      <x:c r="R91" s="9"/>
      <x:c r="S91" s="7"/>
      <x:c r="T91" s="9"/>
    </x:row>
    <x:row r="92">
      <x:c r="A92" s="1"/>
      <x:c r="B92" s="7"/>
      <x:c r="C92" s="9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7"/>
      <x:c r="R92" s="9"/>
      <x:c r="S92" s="7"/>
      <x:c r="T92" s="9"/>
    </x:row>
    <x:row r="93">
      <x:c r="A93" s="1"/>
      <x:c r="B93" s="7"/>
      <x:c r="C93" s="9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7"/>
      <x:c r="R93" s="9"/>
      <x:c r="S93" s="7"/>
      <x:c r="T93" s="9"/>
    </x:row>
    <x:row r="94">
      <x:c r="A94" s="1"/>
      <x:c r="B94" s="7"/>
      <x:c r="C94" s="9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7"/>
      <x:c r="R94" s="9"/>
      <x:c r="S94" s="7"/>
      <x:c r="T94" s="9"/>
    </x:row>
    <x:row r="95">
      <x:c r="A95" s="1"/>
      <x:c r="B95" s="7"/>
      <x:c r="C95" s="9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7"/>
      <x:c r="R95" s="9"/>
      <x:c r="S95" s="7"/>
      <x:c r="T95" s="9"/>
    </x:row>
    <x:row r="96">
      <x:c r="A96" s="1"/>
      <x:c r="B96" s="7"/>
      <x:c r="C96" s="9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7"/>
      <x:c r="R96" s="9"/>
      <x:c r="S96" s="7"/>
      <x:c r="T96" s="9"/>
    </x:row>
    <x:row r="97">
      <x:c r="A97" s="1"/>
      <x:c r="B97" s="7"/>
      <x:c r="C97" s="9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7"/>
      <x:c r="R97" s="9"/>
      <x:c r="S97" s="7"/>
      <x:c r="T97" s="9"/>
    </x:row>
    <x:row r="98">
      <x:c r="A98" s="1"/>
      <x:c r="B98" s="7"/>
      <x:c r="C98" s="9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7"/>
      <x:c r="R98" s="9"/>
      <x:c r="S98" s="7"/>
      <x:c r="T98" s="9"/>
    </x:row>
    <x:row r="99">
      <x:c r="A99" s="1"/>
      <x:c r="B99" s="7"/>
      <x:c r="C99" s="9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7"/>
      <x:c r="R99" s="9"/>
      <x:c r="S99" s="7"/>
      <x:c r="T99" s="9"/>
    </x:row>
    <x:row r="100">
      <x:c r="A100" s="1"/>
      <x:c r="B100" s="7"/>
      <x:c r="C100" s="9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7"/>
      <x:c r="R100" s="9"/>
      <x:c r="S100" s="7"/>
      <x:c r="T100" s="9"/>
    </x:row>
    <x:row r="101">
      <x:c r="A101" s="1"/>
      <x:c r="B101" s="7"/>
      <x:c r="C101" s="9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7"/>
      <x:c r="R101" s="9"/>
      <x:c r="S101" s="7"/>
      <x:c r="T101" s="9"/>
    </x:row>
    <x:row r="102">
      <x:c r="A102" s="1"/>
      <x:c r="B102" s="7"/>
      <x:c r="C102" s="9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7"/>
      <x:c r="R102" s="9"/>
      <x:c r="S102" s="7"/>
      <x:c r="T102" s="9"/>
    </x:row>
    <x:row r="103">
      <x:c r="A103" s="1"/>
      <x:c r="B103" s="7"/>
      <x:c r="C103" s="9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7"/>
      <x:c r="R103" s="9"/>
      <x:c r="S103" s="7"/>
      <x:c r="T103" s="9"/>
    </x:row>
    <x:row r="104">
      <x:c r="A104" s="1"/>
      <x:c r="B104" s="7"/>
      <x:c r="C104" s="9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7"/>
      <x:c r="R104" s="9"/>
      <x:c r="S104" s="7"/>
      <x:c r="T104" s="9"/>
    </x:row>
    <x:row r="105">
      <x:c r="A105" s="1"/>
      <x:c r="B105" s="7"/>
      <x:c r="C105" s="9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7"/>
      <x:c r="R105" s="9"/>
      <x:c r="S105" s="7"/>
      <x:c r="T105" s="9"/>
    </x:row>
    <x:row r="106">
      <x:c r="A106" s="1"/>
      <x:c r="B106" s="7"/>
      <x:c r="C106" s="9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7"/>
      <x:c r="R106" s="9"/>
      <x:c r="S106" s="7"/>
      <x:c r="T106" s="9"/>
    </x:row>
    <x:row r="107">
      <x:c r="A107" s="1"/>
      <x:c r="B107" s="7"/>
      <x:c r="C107" s="9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7"/>
      <x:c r="R107" s="9"/>
      <x:c r="S107" s="7"/>
      <x:c r="T107" s="9"/>
    </x:row>
    <x:row r="108">
      <x:c r="A108" s="1"/>
      <x:c r="B108" s="7"/>
      <x:c r="C108" s="9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7"/>
      <x:c r="R108" s="9"/>
      <x:c r="S108" s="7"/>
      <x:c r="T108" s="9"/>
    </x:row>
    <x:row r="109">
      <x:c r="A109" s="1"/>
      <x:c r="B109" s="7"/>
      <x:c r="C109" s="9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7"/>
      <x:c r="R109" s="9"/>
      <x:c r="S109" s="7"/>
      <x:c r="T109" s="9"/>
    </x:row>
    <x:row r="110">
      <x:c r="A110" s="1"/>
      <x:c r="B110" s="7"/>
      <x:c r="C110" s="9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7"/>
      <x:c r="R110" s="9"/>
      <x:c r="S110" s="7"/>
      <x:c r="T110" s="9"/>
    </x:row>
    <x:row r="111">
      <x:c r="A111" s="1"/>
      <x:c r="B111" s="7"/>
      <x:c r="C111" s="9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7"/>
      <x:c r="R111" s="9"/>
      <x:c r="S111" s="7"/>
      <x:c r="T111" s="9"/>
    </x:row>
    <x:row r="112">
      <x:c r="A112" s="1"/>
      <x:c r="B112" s="7"/>
      <x:c r="C112" s="9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7"/>
      <x:c r="R112" s="9"/>
      <x:c r="S112" s="7"/>
      <x:c r="T112" s="9"/>
    </x:row>
    <x:row r="113">
      <x:c r="A113" s="1"/>
      <x:c r="B113" s="7"/>
      <x:c r="C113" s="9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7"/>
      <x:c r="R113" s="9"/>
      <x:c r="S113" s="7"/>
      <x:c r="T113" s="9"/>
    </x:row>
    <x:row r="114">
      <x:c r="A114" s="1"/>
      <x:c r="B114" s="7"/>
      <x:c r="C114" s="9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7"/>
      <x:c r="R114" s="9"/>
      <x:c r="S114" s="7"/>
      <x:c r="T114" s="9"/>
    </x:row>
    <x:row r="115">
      <x:c r="A115" s="1"/>
      <x:c r="B115" s="7"/>
      <x:c r="C115" s="9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7"/>
      <x:c r="R115" s="9"/>
      <x:c r="S115" s="7"/>
      <x:c r="T115" s="9"/>
    </x:row>
    <x:row r="116">
      <x:c r="A116" s="1"/>
      <x:c r="B116" s="7"/>
      <x:c r="C116" s="9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7"/>
      <x:c r="R116" s="9"/>
      <x:c r="S116" s="7"/>
      <x:c r="T116" s="9"/>
    </x:row>
    <x:row r="117">
      <x:c r="A117" s="1"/>
      <x:c r="B117" s="7"/>
      <x:c r="C117" s="9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7"/>
      <x:c r="R117" s="9"/>
      <x:c r="S117" s="7"/>
      <x:c r="T117" s="9"/>
    </x:row>
    <x:row r="118">
      <x:c r="A118" s="1"/>
      <x:c r="B118" s="7"/>
      <x:c r="C118" s="9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7"/>
      <x:c r="R118" s="9"/>
      <x:c r="S118" s="7"/>
      <x:c r="T118" s="9"/>
    </x:row>
    <x:row r="119">
      <x:c r="A119" s="1"/>
      <x:c r="B119" s="7"/>
      <x:c r="C119" s="9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7"/>
      <x:c r="R119" s="9"/>
      <x:c r="S119" s="7"/>
      <x:c r="T119" s="9"/>
    </x:row>
    <x:row r="120">
      <x:c r="A120" s="1"/>
      <x:c r="B120" s="7"/>
      <x:c r="C120" s="9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7"/>
      <x:c r="R120" s="9"/>
      <x:c r="S120" s="7"/>
      <x:c r="T120" s="9"/>
    </x:row>
    <x:row r="121">
      <x:c r="A121" s="1"/>
      <x:c r="B121" s="7"/>
      <x:c r="C121" s="9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7"/>
      <x:c r="R121" s="9"/>
      <x:c r="S121" s="7"/>
      <x:c r="T121" s="9"/>
    </x:row>
    <x:row r="122">
      <x:c r="A122" s="1"/>
      <x:c r="B122" s="7"/>
      <x:c r="C122" s="9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7"/>
      <x:c r="R122" s="9"/>
      <x:c r="S122" s="7"/>
      <x:c r="T122" s="9"/>
    </x:row>
    <x:row r="123">
      <x:c r="A123" s="1"/>
      <x:c r="B123" s="7"/>
      <x:c r="C123" s="9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7"/>
      <x:c r="R123" s="9"/>
      <x:c r="S123" s="7"/>
      <x:c r="T123" s="9"/>
    </x:row>
    <x:row r="124">
      <x:c r="A124" s="1"/>
      <x:c r="B124" s="7"/>
      <x:c r="C124" s="9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7"/>
      <x:c r="R124" s="9"/>
      <x:c r="S124" s="7"/>
      <x:c r="T124" s="9"/>
    </x:row>
    <x:row r="125">
      <x:c r="A125" s="1"/>
      <x:c r="B125" s="7"/>
      <x:c r="C125" s="9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7"/>
      <x:c r="R125" s="9"/>
      <x:c r="S125" s="7"/>
      <x:c r="T125" s="9"/>
    </x:row>
    <x:row r="126">
      <x:c r="A126" s="1"/>
      <x:c r="B126" s="7"/>
      <x:c r="C126" s="9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7"/>
      <x:c r="R126" s="9"/>
      <x:c r="S126" s="7"/>
      <x:c r="T126" s="9"/>
    </x:row>
    <x:row r="127">
      <x:c r="A127" s="1"/>
      <x:c r="B127" s="7"/>
      <x:c r="C127" s="9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7"/>
      <x:c r="R127" s="9"/>
      <x:c r="S127" s="7"/>
      <x:c r="T127" s="9"/>
    </x:row>
    <x:row r="128">
      <x:c r="A128" s="1"/>
      <x:c r="B128" s="7"/>
      <x:c r="C128" s="9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7"/>
      <x:c r="R128" s="9"/>
      <x:c r="S128" s="7"/>
      <x:c r="T128" s="9"/>
    </x:row>
    <x:row r="129">
      <x:c r="A129" s="1"/>
      <x:c r="B129" s="7"/>
      <x:c r="C129" s="9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7"/>
      <x:c r="R129" s="9"/>
      <x:c r="S129" s="7"/>
      <x:c r="T129" s="9"/>
    </x:row>
    <x:row r="130">
      <x:c r="A130" s="1"/>
      <x:c r="B130" s="7"/>
      <x:c r="C130" s="9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7"/>
      <x:c r="R130" s="9"/>
      <x:c r="S130" s="7"/>
      <x:c r="T130" s="9"/>
    </x:row>
    <x:row r="131">
      <x:c r="A131" s="1"/>
      <x:c r="B131" s="7"/>
      <x:c r="C131" s="9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7"/>
      <x:c r="R131" s="9"/>
      <x:c r="S131" s="7"/>
      <x:c r="T131" s="9"/>
    </x:row>
    <x:row r="132">
      <x:c r="A132" s="1"/>
      <x:c r="B132" s="7"/>
      <x:c r="C132" s="9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7"/>
      <x:c r="R132" s="9"/>
      <x:c r="S132" s="7"/>
      <x:c r="T132" s="9"/>
    </x:row>
    <x:row r="133">
      <x:c r="A133" s="1"/>
      <x:c r="B133" s="7"/>
      <x:c r="C133" s="9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7"/>
      <x:c r="R133" s="9"/>
      <x:c r="S133" s="7"/>
      <x:c r="T133" s="9"/>
    </x:row>
    <x:row r="134">
      <x:c r="A134" s="1"/>
      <x:c r="B134" s="7"/>
      <x:c r="C134" s="9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7"/>
      <x:c r="R134" s="9"/>
      <x:c r="S134" s="7"/>
      <x:c r="T134" s="9"/>
    </x:row>
    <x:row r="135">
      <x:c r="A135" s="1"/>
      <x:c r="B135" s="7"/>
      <x:c r="C135" s="9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7"/>
      <x:c r="R135" s="9"/>
      <x:c r="S135" s="7"/>
      <x:c r="T135" s="9"/>
    </x:row>
    <x:row r="136">
      <x:c r="A136" s="1"/>
      <x:c r="B136" s="7"/>
      <x:c r="C136" s="9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7"/>
      <x:c r="R136" s="9"/>
      <x:c r="S136" s="7"/>
      <x:c r="T136" s="9"/>
    </x:row>
    <x:row r="137">
      <x:c r="A137" s="1"/>
      <x:c r="B137" s="7"/>
      <x:c r="C137" s="9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7"/>
      <x:c r="R137" s="9"/>
      <x:c r="S137" s="7"/>
      <x:c r="T137" s="9"/>
    </x:row>
    <x:row r="138">
      <x:c r="A138" s="1"/>
      <x:c r="B138" s="7"/>
      <x:c r="C138" s="9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7"/>
      <x:c r="R138" s="9"/>
      <x:c r="S138" s="7"/>
      <x:c r="T138" s="9"/>
    </x:row>
    <x:row r="139">
      <x:c r="A139" s="1"/>
      <x:c r="B139" s="7"/>
      <x:c r="C139" s="9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7"/>
      <x:c r="R139" s="9"/>
      <x:c r="S139" s="7"/>
      <x:c r="T139" s="9"/>
    </x:row>
    <x:row r="140">
      <x:c r="A140" s="1"/>
      <x:c r="B140" s="7"/>
      <x:c r="C140" s="9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7"/>
      <x:c r="R140" s="9"/>
      <x:c r="S140" s="7"/>
      <x:c r="T140" s="9"/>
    </x:row>
    <x:row r="141">
      <x:c r="A141" s="1"/>
      <x:c r="B141" s="7"/>
      <x:c r="C141" s="9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7"/>
      <x:c r="R141" s="9"/>
      <x:c r="S141" s="7"/>
      <x:c r="T141" s="9"/>
    </x:row>
    <x:row r="142">
      <x:c r="A142" s="1"/>
      <x:c r="B142" s="7"/>
      <x:c r="C142" s="9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7"/>
      <x:c r="R142" s="9"/>
      <x:c r="S142" s="7"/>
      <x:c r="T142" s="9"/>
    </x:row>
    <x:row r="143">
      <x:c r="A143" s="1"/>
      <x:c r="B143" s="7"/>
      <x:c r="C143" s="9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7"/>
      <x:c r="R143" s="9"/>
      <x:c r="S143" s="7"/>
      <x:c r="T143" s="9"/>
    </x:row>
    <x:row r="144">
      <x:c r="A144" s="1"/>
      <x:c r="B144" s="7"/>
      <x:c r="C144" s="9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7"/>
      <x:c r="R144" s="9"/>
      <x:c r="S144" s="7"/>
      <x:c r="T144" s="9"/>
    </x:row>
    <x:row r="145">
      <x:c r="A145" s="1"/>
      <x:c r="B145" s="7"/>
      <x:c r="C145" s="9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7"/>
      <x:c r="R145" s="9"/>
      <x:c r="S145" s="7"/>
      <x:c r="T145" s="9"/>
    </x:row>
    <x:row r="146">
      <x:c r="A146" s="1"/>
      <x:c r="B146" s="7"/>
      <x:c r="C146" s="9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7"/>
      <x:c r="R146" s="9"/>
      <x:c r="S146" s="7"/>
      <x:c r="T146" s="9"/>
    </x:row>
    <x:row r="147">
      <x:c r="A147" s="1"/>
      <x:c r="B147" s="7"/>
      <x:c r="C147" s="9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7"/>
      <x:c r="R147" s="9"/>
      <x:c r="S147" s="7"/>
      <x:c r="T147" s="9"/>
    </x:row>
    <x:row r="148">
      <x:c r="A148" s="1"/>
      <x:c r="B148" s="7"/>
      <x:c r="C148" s="9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7"/>
      <x:c r="R148" s="9"/>
      <x:c r="S148" s="7"/>
      <x:c r="T148" s="9"/>
    </x:row>
    <x:row r="149">
      <x:c r="A149" s="1"/>
      <x:c r="B149" s="7"/>
      <x:c r="C149" s="9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7"/>
      <x:c r="R149" s="9"/>
      <x:c r="S149" s="7"/>
      <x:c r="T149" s="9"/>
    </x:row>
    <x:row r="150">
      <x:c r="A150" s="1"/>
      <x:c r="B150" s="7"/>
      <x:c r="C150" s="9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7"/>
      <x:c r="R150" s="9"/>
      <x:c r="S150" s="7"/>
      <x:c r="T150" s="9"/>
    </x:row>
    <x:row r="151">
      <x:c r="A151" s="1"/>
      <x:c r="B151" s="7"/>
      <x:c r="C151" s="9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7"/>
      <x:c r="R151" s="9"/>
      <x:c r="S151" s="7"/>
      <x:c r="T151" s="9"/>
    </x:row>
    <x:row r="152">
      <x:c r="A152" s="1"/>
      <x:c r="B152" s="7"/>
      <x:c r="C152" s="9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7"/>
      <x:c r="R152" s="9"/>
      <x:c r="S152" s="7"/>
      <x:c r="T152" s="9"/>
    </x:row>
    <x:row r="153">
      <x:c r="A153" s="1"/>
      <x:c r="B153" s="7"/>
      <x:c r="C153" s="9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7"/>
      <x:c r="R153" s="9"/>
      <x:c r="S153" s="7"/>
      <x:c r="T153" s="9"/>
    </x:row>
    <x:row r="154">
      <x:c r="A154" s="1"/>
      <x:c r="B154" s="7"/>
      <x:c r="C154" s="9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7"/>
      <x:c r="R154" s="9"/>
      <x:c r="S154" s="7"/>
      <x:c r="T154" s="9"/>
    </x:row>
    <x:row r="155">
      <x:c r="A155" s="1"/>
      <x:c r="B155" s="7"/>
      <x:c r="C155" s="9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7"/>
      <x:c r="R155" s="9"/>
      <x:c r="S155" s="7"/>
      <x:c r="T155" s="9"/>
    </x:row>
    <x:row r="156">
      <x:c r="A156" s="1"/>
      <x:c r="B156" s="7"/>
      <x:c r="C156" s="9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7"/>
      <x:c r="R156" s="9"/>
      <x:c r="S156" s="7"/>
      <x:c r="T156" s="9"/>
    </x:row>
    <x:row r="157">
      <x:c r="A157" s="1"/>
      <x:c r="B157" s="7"/>
      <x:c r="C157" s="9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7"/>
      <x:c r="R157" s="9"/>
      <x:c r="S157" s="7"/>
      <x:c r="T157" s="9"/>
    </x:row>
    <x:row r="158">
      <x:c r="A158" s="1"/>
      <x:c r="B158" s="7"/>
      <x:c r="C158" s="9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7"/>
      <x:c r="R158" s="9"/>
      <x:c r="S158" s="7"/>
      <x:c r="T158" s="9"/>
    </x:row>
    <x:row r="159">
      <x:c r="A159" s="1"/>
      <x:c r="B159" s="7"/>
      <x:c r="C159" s="9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7"/>
      <x:c r="R159" s="9"/>
      <x:c r="S159" s="7"/>
      <x:c r="T159" s="9"/>
    </x:row>
    <x:row r="160">
      <x:c r="A160" s="1"/>
      <x:c r="B160" s="7"/>
      <x:c r="C160" s="9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7"/>
      <x:c r="R160" s="9"/>
      <x:c r="S160" s="7"/>
      <x:c r="T160" s="9"/>
    </x:row>
    <x:row r="161">
      <x:c r="A161" s="1"/>
      <x:c r="B161" s="7"/>
      <x:c r="C161" s="9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7"/>
      <x:c r="R161" s="9"/>
      <x:c r="S161" s="7"/>
      <x:c r="T161" s="9"/>
    </x:row>
    <x:row r="162">
      <x:c r="A162" s="1"/>
      <x:c r="B162" s="7"/>
      <x:c r="C162" s="9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7"/>
      <x:c r="R162" s="9"/>
      <x:c r="S162" s="7"/>
      <x:c r="T162" s="9"/>
    </x:row>
    <x:row r="163">
      <x:c r="A163" s="1"/>
      <x:c r="B163" s="7"/>
      <x:c r="C163" s="9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7"/>
      <x:c r="R163" s="9"/>
      <x:c r="S163" s="7"/>
      <x:c r="T163" s="9"/>
    </x:row>
    <x:row r="164">
      <x:c r="A164" s="1"/>
      <x:c r="B164" s="7"/>
      <x:c r="C164" s="9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7"/>
      <x:c r="R164" s="9"/>
      <x:c r="S164" s="7"/>
      <x:c r="T164" s="9"/>
    </x:row>
    <x:row r="165">
      <x:c r="A165" s="1"/>
      <x:c r="B165" s="7"/>
      <x:c r="C165" s="9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7"/>
      <x:c r="R165" s="9"/>
      <x:c r="S165" s="7"/>
      <x:c r="T165" s="9"/>
    </x:row>
    <x:row r="166">
      <x:c r="A166" s="1"/>
      <x:c r="B166" s="7"/>
      <x:c r="C166" s="9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7"/>
      <x:c r="R166" s="9"/>
      <x:c r="S166" s="7"/>
      <x:c r="T166" s="9"/>
    </x:row>
    <x:row r="167">
      <x:c r="A167" s="1"/>
      <x:c r="B167" s="7"/>
      <x:c r="C167" s="9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7"/>
      <x:c r="R167" s="9"/>
      <x:c r="S167" s="7"/>
      <x:c r="T167" s="9"/>
    </x:row>
    <x:row r="168">
      <x:c r="A168" s="1"/>
      <x:c r="B168" s="7"/>
      <x:c r="C168" s="9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7"/>
      <x:c r="R168" s="9"/>
      <x:c r="S168" s="7"/>
      <x:c r="T168" s="9"/>
    </x:row>
    <x:row r="169">
      <x:c r="A169" s="1"/>
      <x:c r="B169" s="7"/>
      <x:c r="C169" s="9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7"/>
      <x:c r="R169" s="9"/>
      <x:c r="S169" s="7"/>
      <x:c r="T169" s="9"/>
    </x:row>
    <x:row r="170">
      <x:c r="A170" s="1"/>
      <x:c r="B170" s="7"/>
      <x:c r="C170" s="9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7"/>
      <x:c r="R170" s="9"/>
      <x:c r="S170" s="7"/>
      <x:c r="T170" s="9"/>
    </x:row>
    <x:row r="171">
      <x:c r="A171" s="1"/>
      <x:c r="B171" s="7"/>
      <x:c r="C171" s="9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7"/>
      <x:c r="R171" s="9"/>
      <x:c r="S171" s="7"/>
      <x:c r="T171" s="9"/>
    </x:row>
    <x:row r="172">
      <x:c r="A172" s="1"/>
      <x:c r="B172" s="7"/>
      <x:c r="C172" s="9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7"/>
      <x:c r="R172" s="9"/>
      <x:c r="S172" s="7"/>
      <x:c r="T172" s="9"/>
    </x:row>
    <x:row r="173">
      <x:c r="A173" s="1"/>
      <x:c r="B173" s="7"/>
      <x:c r="C173" s="9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7"/>
      <x:c r="R173" s="9"/>
      <x:c r="S173" s="7"/>
      <x:c r="T173" s="9"/>
    </x:row>
    <x:row r="174">
      <x:c r="A174" s="1"/>
      <x:c r="B174" s="7"/>
      <x:c r="C174" s="9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7"/>
      <x:c r="R174" s="9"/>
      <x:c r="S174" s="7"/>
      <x:c r="T174" s="9"/>
    </x:row>
    <x:row r="175">
      <x:c r="A175" s="1"/>
      <x:c r="B175" s="7"/>
      <x:c r="C175" s="9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7"/>
      <x:c r="R175" s="9"/>
      <x:c r="S175" s="7"/>
      <x:c r="T175" s="9"/>
    </x:row>
    <x:row r="176">
      <x:c r="A176" s="1"/>
      <x:c r="B176" s="7"/>
      <x:c r="C176" s="9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7"/>
      <x:c r="R176" s="9"/>
      <x:c r="S176" s="7"/>
      <x:c r="T176" s="9"/>
    </x:row>
    <x:row r="177">
      <x:c r="A177" s="1"/>
      <x:c r="B177" s="7"/>
      <x:c r="C177" s="9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7"/>
      <x:c r="R177" s="9"/>
      <x:c r="S177" s="7"/>
      <x:c r="T177" s="9"/>
    </x:row>
    <x:row r="178">
      <x:c r="A178" s="1"/>
      <x:c r="B178" s="7"/>
      <x:c r="C178" s="9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7"/>
      <x:c r="R178" s="9"/>
      <x:c r="S178" s="7"/>
      <x:c r="T178" s="9"/>
    </x:row>
    <x:row r="179">
      <x:c r="A179" s="1"/>
      <x:c r="B179" s="7"/>
      <x:c r="C179" s="9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7"/>
      <x:c r="R179" s="9"/>
      <x:c r="S179" s="7"/>
      <x:c r="T179" s="9"/>
    </x:row>
    <x:row r="180">
      <x:c r="A180" s="1"/>
      <x:c r="B180" s="7"/>
      <x:c r="C180" s="9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7"/>
      <x:c r="R180" s="9"/>
      <x:c r="S180" s="7"/>
      <x:c r="T180" s="9"/>
    </x:row>
    <x:row r="181">
      <x:c r="A181" s="1"/>
      <x:c r="B181" s="7"/>
      <x:c r="C181" s="9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7"/>
      <x:c r="R181" s="9"/>
      <x:c r="S181" s="7"/>
      <x:c r="T181" s="9"/>
    </x:row>
    <x:row r="182">
      <x:c r="A182" s="1"/>
      <x:c r="B182" s="7"/>
      <x:c r="C182" s="9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7"/>
      <x:c r="R182" s="9"/>
      <x:c r="S182" s="7"/>
      <x:c r="T182" s="9"/>
    </x:row>
    <x:row r="183">
      <x:c r="A183" s="1"/>
      <x:c r="B183" s="7"/>
      <x:c r="C183" s="9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7"/>
      <x:c r="R183" s="9"/>
      <x:c r="S183" s="7"/>
      <x:c r="T183" s="9"/>
    </x:row>
    <x:row r="184">
      <x:c r="A184" s="1"/>
      <x:c r="B184" s="7"/>
      <x:c r="C184" s="9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7"/>
      <x:c r="R184" s="9"/>
      <x:c r="S184" s="7"/>
      <x:c r="T184" s="9"/>
    </x:row>
    <x:row r="185">
      <x:c r="A185" s="1"/>
      <x:c r="B185" s="7"/>
      <x:c r="C185" s="9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7"/>
      <x:c r="R185" s="9"/>
      <x:c r="S185" s="7"/>
      <x:c r="T185" s="9"/>
    </x:row>
    <x:row r="186">
      <x:c r="A186" s="1"/>
      <x:c r="B186" s="7"/>
      <x:c r="C186" s="9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7"/>
      <x:c r="R186" s="9"/>
      <x:c r="S186" s="7"/>
      <x:c r="T186" s="9"/>
    </x:row>
    <x:row r="187">
      <x:c r="A187" s="1"/>
      <x:c r="B187" s="7"/>
      <x:c r="C187" s="9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7"/>
      <x:c r="R187" s="9"/>
      <x:c r="S187" s="7"/>
      <x:c r="T187" s="9"/>
    </x:row>
    <x:row r="188">
      <x:c r="A188" s="1"/>
      <x:c r="B188" s="7"/>
      <x:c r="C188" s="9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7"/>
      <x:c r="R188" s="9"/>
      <x:c r="S188" s="7"/>
      <x:c r="T188" s="9"/>
    </x:row>
    <x:row r="189">
      <x:c r="A189" s="1"/>
      <x:c r="B189" s="7"/>
      <x:c r="C189" s="9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7"/>
      <x:c r="R189" s="9"/>
      <x:c r="S189" s="7"/>
      <x:c r="T189" s="9"/>
    </x:row>
    <x:row r="190">
      <x:c r="A190" s="1"/>
      <x:c r="B190" s="7"/>
      <x:c r="C190" s="9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7"/>
      <x:c r="R190" s="9"/>
      <x:c r="S190" s="7"/>
      <x:c r="T190" s="9"/>
    </x:row>
    <x:row r="191">
      <x:c r="A191" s="1"/>
      <x:c r="B191" s="7"/>
      <x:c r="C191" s="9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7"/>
      <x:c r="R191" s="9"/>
      <x:c r="S191" s="7"/>
      <x:c r="T191" s="9"/>
    </x:row>
    <x:row r="192">
      <x:c r="A192" s="1"/>
      <x:c r="B192" s="7"/>
      <x:c r="C192" s="9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7"/>
      <x:c r="R192" s="9"/>
      <x:c r="S192" s="7"/>
      <x:c r="T192" s="9"/>
    </x:row>
    <x:row r="193">
      <x:c r="A193" s="1"/>
      <x:c r="B193" s="7"/>
      <x:c r="C193" s="9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7"/>
      <x:c r="R193" s="9"/>
      <x:c r="S193" s="7"/>
      <x:c r="T193" s="9"/>
    </x:row>
    <x:row r="194">
      <x:c r="A194" s="1"/>
      <x:c r="B194" s="7"/>
      <x:c r="C194" s="9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7"/>
      <x:c r="R194" s="9"/>
      <x:c r="S194" s="7"/>
      <x:c r="T194" s="9"/>
    </x:row>
    <x:row r="195">
      <x:c r="A195" s="1"/>
      <x:c r="B195" s="7"/>
      <x:c r="C195" s="9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7"/>
      <x:c r="R195" s="9"/>
      <x:c r="S195" s="7"/>
      <x:c r="T195" s="9"/>
    </x:row>
    <x:row r="196">
      <x:c r="A196" s="1"/>
      <x:c r="B196" s="7"/>
      <x:c r="C196" s="9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7"/>
      <x:c r="R196" s="9"/>
      <x:c r="S196" s="7"/>
      <x:c r="T196" s="9"/>
    </x:row>
    <x:row r="197">
      <x:c r="A197" s="1"/>
      <x:c r="B197" s="7"/>
      <x:c r="C197" s="9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7"/>
      <x:c r="R197" s="9"/>
      <x:c r="S197" s="7"/>
      <x:c r="T197" s="9"/>
    </x:row>
    <x:row r="198">
      <x:c r="A198" s="1"/>
      <x:c r="B198" s="7"/>
      <x:c r="C198" s="9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7"/>
      <x:c r="R198" s="9"/>
      <x:c r="S198" s="7"/>
      <x:c r="T198" s="9"/>
    </x:row>
    <x:row r="199">
      <x:c r="A199" s="1"/>
      <x:c r="B199" s="7"/>
      <x:c r="C199" s="9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7"/>
      <x:c r="R199" s="9"/>
      <x:c r="S199" s="7"/>
      <x:c r="T199" s="9"/>
    </x:row>
    <x:row r="200">
      <x:c r="A200" s="1"/>
      <x:c r="B200" s="7"/>
      <x:c r="C200" s="9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7"/>
      <x:c r="R200" s="9"/>
      <x:c r="S200" s="7"/>
      <x:c r="T200" s="9"/>
    </x:row>
    <x:row r="201">
      <x:c r="A201" s="1"/>
      <x:c r="B201" s="7"/>
      <x:c r="C201" s="9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7"/>
      <x:c r="R201" s="9"/>
      <x:c r="S201" s="7"/>
      <x:c r="T201" s="9"/>
    </x:row>
  </x:sheetData>
  <x:dataValidations count="5">
    <x:dataValidation type="list" sqref="A2:A201">
      <x:formula1>"导入,示例"</x:formula1>
    </x:dataValidation>
    <x:dataValidation type="list" sqref="H2:H201">
      <x:formula1>"演出舞台,影视宣传,站台活动,颁奖红毯,线上直播,其他"</x:formula1>
    </x:dataValidation>
    <x:dataValidation type="list" sqref="I2:I201">
      <x:formula1>"中国,泰国,其他国家或地区,线上"</x:formula1>
    </x:dataValidation>
    <x:dataValidation type="list" sqref="K2:K201">
      <x:formula1>"是,否"</x:formula1>
    </x:dataValidation>
    <x:dataValidation type="list" sqref="P2:P201">
      <x:formula1>"演员,歌手,CP,组合,乐队,BL,GL,其他"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5" hidden="0" customWidth="1"/>
  </x:cols>
  <x:sheetData>
    <x:row r="1" ht="48" customHeight="1">
      <x:c r="A1" s="4" t="str">
        <x:v>字段／操作</x:v>
      </x:c>
      <x:c r="B1" s="4" t="str">
        <x:v>填写说明</x:v>
      </x:c>
    </x:row>
    <x:row r="2" ht="48" customHeight="1">
      <x:c r="A2" s="2" t="str">
        <x:v>开始填写</x:v>
      </x:c>
      <x:c r="B2" s="2" t="str">
        <x:v>第一张表第 2 行为示例。替换真实内容后，把行用途改为“导入”；保持“示例”会跳过此行。</x:v>
      </x:c>
    </x:row>
    <x:row r="3" ht="48" customHeight="1">
      <x:c r="A3" s="2" t="str">
        <x:v>艺人名称</x:v>
      </x:c>
      <x:c r="B3" s="2" t="str">
        <x:v>先在后台艺人资料库建立资料。填写名称、显示名称或唯一别名；多人用英文分号分隔。</x:v>
      </x:c>
    </x:row>
    <x:row r="4" ht="48" customHeight="1">
      <x:c r="A4" s="2" t="str">
        <x:v>活动类型</x:v>
      </x:c>
      <x:c r="B4" s="2" t="str">
        <x:v>使用下拉菜单。旧模板 category 也表示活动类型，type 表示艺人类别，两者不同。</x:v>
      </x:c>
    </x:row>
    <x:row r="5" ht="48" customHeight="1">
      <x:c r="A5" s="2" t="str">
        <x:v>参与方式</x:v>
      </x:c>
      <x:c r="B5" s="2" t="str">
        <x:v>可留空，在导入窗口统一选择默认参与方式；或填写后台已有的参与方式名称／编号。</x:v>
      </x:c>
    </x:row>
    <x:row r="6" ht="48" customHeight="1">
      <x:c r="A6" s="2" t="str">
        <x:v>日期与时间</x:v>
      </x:c>
      <x:c r="B6" s="2" t="str">
        <x:v>日期填写完整年月日；时间填写 HH:mm。保留单元格日期、时间格式。</x:v>
      </x:c>
    </x:row>
    <x:row r="7" ht="48" customHeight="1">
      <x:c r="A7" s="2" t="str">
        <x:v>城市与场地</x:v>
      </x:c>
      <x:c r="B7" s="2" t="str">
        <x:v>两项都要填写。城市可填写“非公开”或“线上直播”，场地填地点或直播平台。</x:v>
      </x:c>
    </x:row>
    <x:row r="8" ht="48" customHeight="1">
      <x:c r="A8" s="2" t="str">
        <x:v>链接与图片</x:v>
      </x:c>
      <x:c r="B8" s="2" t="str">
        <x:v>必须是完整 http:// 或 https:// 链接。图片最多 9 张，用分号分隔；未填写图片也可导入。</x:v>
      </x:c>
    </x:row>
    <x:row r="9" ht="48" customHeight="1">
      <x:c r="A9" s="2" t="str">
        <x:v>开票信息</x:v>
      </x:c>
      <x:c r="B9" s="2" t="str">
        <x:v>没有开票事项可全部留空；填写时需有开票日期，开始和结束时间填 HH:mm。</x:v>
      </x:c>
    </x:row>
    <x:row r="10" ht="48" customHeight="1">
      <x:c r="A10" s="2" t="str">
        <x:v>导入与发布</x:v>
      </x:c>
      <x:c r="B10" s="2" t="str">
        <x:v>每批最多 200 条。先查看预览中的错误，修正后导入为草稿，再在后台检查并发布。</x:v>
      </x:c>
    </x:row>
  </x:sheetData>
  <x:pageMargins left="0.7" right="0.7" top="0.75" bottom="0.75" header="0.3" footer="0.3"/>
</x:worksheet>
</file>