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c2343\Documents\GitHub\Excel-to-DSC\"/>
    </mc:Choice>
  </mc:AlternateContent>
  <bookViews>
    <workbookView xWindow="0" yWindow="0" windowWidth="28800" windowHeight="12015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ControlledVocab!$C$2:$C$12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ControlledVocab!$D$2:$D$37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<sst xmlns="http://schemas.openxmlformats.org/spreadsheetml/2006/main" count="606" uniqueCount="606">
  <si>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</si>
  <si>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</si>
  <si>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</si>
  <si>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</si>
  <si>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</si>
  <si>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</si>
  <si>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</si>
  <si>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</si>
  <si>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</si>
  <si>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</si>
  <si>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</si>
  <si>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</si>
  <si>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</si>
  <si>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</si>
  <si>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</si>
  <si>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</si>
  <si>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</si>
  <si>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</si>
  <si>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</si>
  <si>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</si>
  <si>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</si>
  <si>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</si>
  <si>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</si>
  <si>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</si>
  <si>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</si>
  <si>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</si>
  <si>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</si>
  <si>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</si>
  <si>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</si>
  <si>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</si>
  <si>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</si>
  <si>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</si>
  <si>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</si>
  <si>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</si>
  <si>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</si>
  <si>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</si>
  <si>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</si>
  <si>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</si>
  <si>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</si>
  <si>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</si>
  <si>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</si>
  <si>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</si>
  <si>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</si>
  <si>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</si>
  <si>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</si>
  <si>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</si>
  <si>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</si>
  <si>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</si>
  <si>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</si>
  <si>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</si>
  <si>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</si>
  <si>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</si>
  <si>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</si>
  <si>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</si>
  <si>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</si>
  <si>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</si>
  <si>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</si>
  <si>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</si>
  <si>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</si>
  <si>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</si>
  <si>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</si>
  <si>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</si>
  <si>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</si>
  <si>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</si>
  <si>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</si>
  <si>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</si>
  <si>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</si>
  <si>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</si>
  <si>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</si>
  <si>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</si>
  <si>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</si>
  <si>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</si>
  <si>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</si>
  <si>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</si>
  <si>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</si>
  <si>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</si>
  <si>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</si>
  <si>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</si>
  <si>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</si>
  <si>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</si>
  <si>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</si>
  <si>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</si>
  <si>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</si>
  <si>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</si>
  <si>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</si>
  <si>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</si>
  <si>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</si>
  <si>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</si>
  <si>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</si>
  <si>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</si>
  <si>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</si>
  <si>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</si>
  <si>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</si>
  <si>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</si>
  <si>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</si>
  <si>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</si>
  <si>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</si>
  <si>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</si>
  <si>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</si>
  <si>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</si>
  <si>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</si>
  <si>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</si>
  <si>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</si>
  <si>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</si>
  <si>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</si>
  <si>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</si>
  <si>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</si>
  <si>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</si>
  <si>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</si>
  <si>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</si>
  <si>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</si>
  <si>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</si>
  <si>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</si>
  <si>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</si>
  <si>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</si>
  <si>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</si>
  <si>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</si>
  <si>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</si>
  <si>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</si>
  <si>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</si>
  <si>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</si>
  <si>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</si>
  <si>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</si>
  <si>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</si>
  <si>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</si>
  <si>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</si>
  <si>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</si>
  <si>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</si>
  <si>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</si>
  <si>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</si>
  <si>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</si>
  <si>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</si>
  <si>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</si>
  <si>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</si>
  <si>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</si>
  <si>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</si>
  <si>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</si>
  <si>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</si>
  <si>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</si>
  <si>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</si>
  <si>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</si>
  <si>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</si>
  <si>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</si>
  <si>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</si>
  <si>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</si>
  <si>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</si>
  <si>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</si>
  <si>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</si>
  <si>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</si>
  <si>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</si>
  <si>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</si>
  <si>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</si>
  <si>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</si>
  <si>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</si>
  <si>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</si>
  <si>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</si>
  <si>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</si>
  <si>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</si>
  <si>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</si>
  <si>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</si>
  <si>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</si>
  <si>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</si>
  <si>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</si>
  <si>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</si>
  <si>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</si>
  <si>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</si>
  <si>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</si>
  <si>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</si>
  <si>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</si>
  <si>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</si>
  <si>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</si>
  <si>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</si>
  <si>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</si>
  <si>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</si>
  <si>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</si>
  <si>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</si>
  <si>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</si>
  <si>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</si>
  <si>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</si>
  <si>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</si>
  <si>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</si>
  <si>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</si>
  <si>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</si>
  <si>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</si>
  <si>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</si>
  <si>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</si>
  <si>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</si>
  <si>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</si>
  <si>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</si>
  <si>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</si>
  <si>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</si>
  <si>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</si>
  <si>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</si>
  <si>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</si>
  <si>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</si>
  <si>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</si>
  <si>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</si>
  <si>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</si>
  <si>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</si>
  <si>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</si>
  <si>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</si>
  <si>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</si>
  <si>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</si>
  <si>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</si>
  <si>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</si>
  <si>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</si>
  <si>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</si>
  <si>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</si>
  <si>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</si>
  <si>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</si>
  <si>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</si>
  <si>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</si>
  <si>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</si>
  <si>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</si>
  <si>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</si>
  <si>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</si>
  <si>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</si>
  <si>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</si>
  <si>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</si>
  <si>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</si>
  <si>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</si>
  <si>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</si>
  <si>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</si>
  <si>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</si>
  <si>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</si>
  <si>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</si>
  <si>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</si>
  <si>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</si>
  <si>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</si>
  <si>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</si>
  <si>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</si>
  <si>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</si>
  <si>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</si>
  <si>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</si>
  <si>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</si>
  <si>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</si>
  <si>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</si>
  <si>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</si>
  <si>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</si>
  <si>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</si>
  <si>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</si>
  <si>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</si>
  <si>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</si>
  <si>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</si>
  <si>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</si>
  <si>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</si>
  <si>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</si>
  <si>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</si>
  <si>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</si>
  <si>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</si>
  <si>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</si>
  <si>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</si>
  <si>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</si>
  <si>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</si>
  <si>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</si>
  <si>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</si>
  <si>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</si>
  <si>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</si>
  <si>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</si>
  <si>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</si>
  <si>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</si>
  <si>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</si>
  <si>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</si>
  <si>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</si>
  <si>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</si>
  <si>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</si>
  <si>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</si>
  <si>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</si>
  <si>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</si>
  <si>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</si>
  <si>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</si>
  <si>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</si>
  <si>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</si>
  <si>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</si>
  <si>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</si>
  <si>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</si>
  <si>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</si>
  <si>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</si>
  <si>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</si>
  <si>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</si>
  <si>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</si>
  <si>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</si>
  <si>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</si>
  <si>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</si>
  <si>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</si>
  <si>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</si>
  <si>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</si>
  <si>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</si>
  <si>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</si>
  <si>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</si>
  <si>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</si>
  <si>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</si>
  <si>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</si>
  <si>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</si>
  <si>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</si>
  <si>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</si>
  <si>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</si>
  <si>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</si>
  <si>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</si>
  <si>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</si>
  <si>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</si>
  <si>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</si>
  <si>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</si>
  <si>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</si>
  <si>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</si>
  <si>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</si>
  <si>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</si>
  <si>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</si>
  <si>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</si>
  <si>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</si>
  <si>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</si>
  <si>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</si>
  <si>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</si>
  <si>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</si>
  <si>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</si>
  <si>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</si>
  <si>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</si>
  <si>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</si>
  <si>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</si>
  <si>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</si>
  <si>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</si>
  <si>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</si>
  <si>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</si>
  <si>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</si>
  <si>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</si>
  <si>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</si>
  <si>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</si>
  <si>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</si>
  <si>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</si>
  <si>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</si>
  <si>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</si>
  <si>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</si>
  <si>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</si>
  <si>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</si>
  <si>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</si>
  <si>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</si>
  <si>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</si>
  <si>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</si>
  <si>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</si>
  <si>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</si>
  <si>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</si>
  <si>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</si>
  <si>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</si>
  <si>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</si>
  <si>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</si>
  <si>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</si>
  <si>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</si>
  <si>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</si>
  <si>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</si>
  <si>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</si>
  <si>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</si>
  <si>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</si>
  <si>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</si>
  <si>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</si>
  <si>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</si>
  <si>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</si>
  <si>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</si>
  <si>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</si>
  <si>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</si>
  <si>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</si>
  <si>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</si>
  <si>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</si>
  <si>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</si>
  <si>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</si>
  <si>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</si>
  <si>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</si>
  <si>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</si>
  <si>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</si>
  <si>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</si>
  <si>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</si>
  <si>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</si>
  <si>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</si>
  <si>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</si>
  <si>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</si>
  <si>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</si>
  <si>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</si>
  <si>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</si>
  <si>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</si>
  <si>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</si>
  <si>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</si>
  <si>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</si>
  <si>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</si>
  <si>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</si>
  <si>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</si>
  <si>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</si>
  <si>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</si>
  <si>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</si>
  <si>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</si>
  <si>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</si>
  <si>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</si>
  <si>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</si>
  <si>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</si>
  <si>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</si>
  <si>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</si>
  <si>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</si>
  <si>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</si>
  <si>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</si>
  <si>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</si>
  <si>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</si>
  <si>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</si>
  <si>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</si>
  <si>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</si>
  <si>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</si>
  <si>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</si>
  <si>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</si>
  <si>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</si>
  <si>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</si>
  <si>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</si>
  <si>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</si>
  <si>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</si>
  <si>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</si>
  <si>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</si>
  <si>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</si>
  <si>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</si>
  <si>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</si>
  <si>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</si>
  <si>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</si>
  <si>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</si>
  <si>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</si>
  <si>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</si>
  <si>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</si>
  <si>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</si>
  <si>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</si>
  <si>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</si>
  <si>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</si>
  <si>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</si>
  <si>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</si>
  <si>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</si>
  <si>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</si>
  <si>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</si>
  <si>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</si>
  <si>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</si>
  <si>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</si>
  <si>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</si>
  <si>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</si>
  <si>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</si>
  <si>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</si>
  <si>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</si>
  <si>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</si>
  <si>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</si>
  <si>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</si>
  <si>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</si>
  <si>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</si>
  <si>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</si>
  <si>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</si>
  <si>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</si>
  <si>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</si>
  <si>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</si>
  <si>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</si>
  <si>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</si>
  <si>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</si>
  <si>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</si>
  <si>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</si>
  <si>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</si>
  <si>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</si>
  <si>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</si>
  <si>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</si>
  <si>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</si>
  <si>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</si>
  <si>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</si>
  <si>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</si>
  <si>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</si>
  <si>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</si>
  <si>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</si>
  <si>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</si>
  <si>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</si>
  <si>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</si>
  <si>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</si>
  <si>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</si>
  <si>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</si>
  <si>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</si>
  <si>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</si>
  <si>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</si>
  <si>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</si>
  <si>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</si>
  <si>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</si>
  <si>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</si>
  <si>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</si>
  <si>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</si>
  <si>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</si>
  <si>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</si>
  <si>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</si>
  <si>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</si>
  <si>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</si>
  <si>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</si>
  <si>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</si>
  <si>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</si>
  <si>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</si>
  <si>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</si>
  <si>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</si>
  <si>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</si>
  <si>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</si>
  <si>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</si>
  <si>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</si>
  <si>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</si>
  <si>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</si>
  <si>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</si>
  <si>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</si>
  <si>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</si>
  <si>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</si>
  <si>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</si>
  <si>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</si>
  <si>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</si>
  <si>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</si>
  <si>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</si>
  <si>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</si>
  <si>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</si>
  <si>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</si>
  <si>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</si>
  <si>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</si>
  <si>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</si>
  <si>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</si>
  <si>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</si>
  <si>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</si>
  <si>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</si>
  <si>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</si>
  <si>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</si>
  <si>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</si>
  <si>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</si>
  <si>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</si>
  <si>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</si>
  <si>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</si>
  <si>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</si>
  <si>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</si>
  <si>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</si>
  <si>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</si>
  <si>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</si>
  <si>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</si>
  <si>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</si>
  <si>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</si>
  <si>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</si>
  <si>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</si>
  <si>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</si>
  <si>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</si>
  <si>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</si>
  <si>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</si>
  <si>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</si>
  <si>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</si>
  <si>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</si>
  <si>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</si>
  <si>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</si>
  <si>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</si>
  <si>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</si>
  <si>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</si>
  <si>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</si>
  <si>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</si>
  <si>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</si>
  <si>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</si>
  <si>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</si>
  <si>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</si>
  <si>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</si>
  <si>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</si>
  <si>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</si>
  <si>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</si>
  <si>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</si>
  <si>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</si>
  <si>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</si>
  <si>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</si>
  <si>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</si>
  <si>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</si>
  <si>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</si>
  <si>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</si>
  <si>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</si>
  <si>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</si>
  <si>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</si>
  <si>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</si>
  <si>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</si>
  <si>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</si>
  <si>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</si>
  <si>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</si>
  <si>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</si>
  <si>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</si>
  <si>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</si>
  <si>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</si>
  <si>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</si>
  <si>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</si>
  <si>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</si>
  <si>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</si>
  <si>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</si>
  <si>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</si>
  <si>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</si>
  <si>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</si>
  <si>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</si>
  <si>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</si>
  <si>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</si>
  <si>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</si>
  <si>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</si>
  <si>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</si>
  <si>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</si>
  <si>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</si>
  <si>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</si>
  <si>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</si>
  <si>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</si>
  <si>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</si>
  <si>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</si>
  <si>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</si>
  <si>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</si>
  <si>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</si>
  <si>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</si>
  <si>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</si>
  <si>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</si>
  <si>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</si>
  <si>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</si>
  <si>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duration</t>
  </si>
  <si>
    <t>item_barcode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</si>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</sst>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/>
    <col min="23" max="23" width="16.7109375" hidden="1" customWidth="1" outlineLevel="1"/>
    <col min="24" max="24" width="23.85546875" customWidth="1" outlineLevel="1"/>
    <col min="25" max="25" width="16.140625" customWidth="1" outlineLevel="1"/>
    <col min="26" max="26" width="19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8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5" s="8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5" s="8" customFormat="1" x14ac:dyDescent="0.25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5" s="8" customFormat="1" x14ac:dyDescent="0.25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5" s="8" customFormat="1" x14ac:dyDescent="0.25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5" s="8" customFormat="1" x14ac:dyDescent="0.25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5" s="8" customFormat="1" x14ac:dyDescent="0.25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5" s="8" customFormat="1" x14ac:dyDescent="0.25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5" s="8" customFormat="1" x14ac:dyDescent="0.25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5" s="8" customFormat="1" x14ac:dyDescent="0.25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5" s="8" customFormat="1" ht="18.75" x14ac:dyDescent="0.25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5" s="8" customFormat="1" x14ac:dyDescent="0.25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5" s="8" customFormat="1" x14ac:dyDescent="0.25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5" ht="30" customHeight="1" x14ac:dyDescent="0.25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5" ht="30" customHeight="1" x14ac:dyDescent="0.25"/>
    <row r="17" spans="33:34" ht="30" customHeight="1" x14ac:dyDescent="0.25"/>
    <row r="18" spans="33:34" ht="30" customHeight="1" x14ac:dyDescent="0.25"/>
    <row r="19" spans="33:34" ht="30" customHeight="1" x14ac:dyDescent="0.3">
      <c r="AG19" s="2"/>
    </row>
    <row r="20" spans="33:34" ht="30" customHeight="1" x14ac:dyDescent="0.25"/>
    <row r="21" spans="33:34" ht="30" customHeight="1" x14ac:dyDescent="0.25"/>
    <row r="22" spans="33:34" ht="30" customHeight="1" x14ac:dyDescent="0.3">
      <c r="AG22" s="2"/>
    </row>
    <row r="23" spans="33:34" ht="30" customHeight="1" x14ac:dyDescent="0.25"/>
    <row r="24" spans="33:34" ht="30" customHeight="1" x14ac:dyDescent="0.25"/>
    <row r="25" spans="33:34" ht="30" customHeight="1" x14ac:dyDescent="0.25"/>
    <row r="26" spans="33:34" ht="30" customHeight="1" x14ac:dyDescent="0.3">
      <c r="AG26" s="2"/>
      <c r="AH26" s="2"/>
    </row>
    <row r="27" spans="33:34" ht="30" customHeight="1" x14ac:dyDescent="0.25"/>
    <row r="28" spans="33:34" ht="30" customHeight="1" x14ac:dyDescent="0.25"/>
    <row r="29" spans="33:34" ht="30" customHeight="1" x14ac:dyDescent="0.25"/>
    <row r="30" spans="33:34" ht="30" customHeight="1" x14ac:dyDescent="0.25"/>
    <row r="31" spans="33:34" ht="30" customHeight="1" x14ac:dyDescent="0.25"/>
    <row r="32" spans="33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2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A2:A1048576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 activeCell="C12" sqref="C12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2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5">
      <c r="B11" t="s">
        <v>91</v>
      </c>
      <c r="C11" t="s">
        <v>605</v>
      </c>
      <c r="D11" t="s">
        <v>92</v>
      </c>
      <c r="E11" t="s">
        <v>127</v>
      </c>
    </row>
    <row r="12" spans="1:5" ht="15" customHeight="1" x14ac:dyDescent="0.25">
      <c r="C12" t="s">
        <v>604</v>
      </c>
      <c r="D12" t="s">
        <v>93</v>
      </c>
      <c r="E12" t="s">
        <v>128</v>
      </c>
    </row>
    <row r="13" spans="1:5" ht="14.45" customHeight="1" x14ac:dyDescent="0.25">
      <c r="D13" t="s">
        <v>94</v>
      </c>
      <c r="E13" t="s">
        <v>129</v>
      </c>
    </row>
    <row r="14" spans="1:5" ht="15" customHeight="1" x14ac:dyDescent="0.25">
      <c r="D14" t="s">
        <v>95</v>
      </c>
      <c r="E14" t="s">
        <v>130</v>
      </c>
    </row>
    <row r="15" spans="1:5" ht="15" customHeight="1" x14ac:dyDescent="0.25">
      <c r="D15" t="s">
        <v>96</v>
      </c>
      <c r="E15" t="s">
        <v>131</v>
      </c>
    </row>
    <row r="16" spans="1:5" ht="15" customHeight="1" x14ac:dyDescent="0.25">
      <c r="D16" t="s">
        <v>97</v>
      </c>
      <c r="E16" t="s">
        <v>132</v>
      </c>
    </row>
    <row r="17" spans="4:5" ht="15" customHeight="1" x14ac:dyDescent="0.25">
      <c r="D17" t="s">
        <v>98</v>
      </c>
      <c r="E17" t="s">
        <v>133</v>
      </c>
    </row>
    <row r="18" spans="4:5" ht="15" customHeight="1" x14ac:dyDescent="0.25">
      <c r="D18" t="s">
        <v>99</v>
      </c>
      <c r="E18" t="s">
        <v>134</v>
      </c>
    </row>
    <row r="19" spans="4:5" ht="15" customHeight="1" x14ac:dyDescent="0.25">
      <c r="D19" t="s">
        <v>100</v>
      </c>
      <c r="E19" t="s">
        <v>135</v>
      </c>
    </row>
    <row r="20" spans="4:5" ht="15" customHeight="1" x14ac:dyDescent="0.25">
      <c r="D20" t="s">
        <v>101</v>
      </c>
      <c r="E20" t="s">
        <v>136</v>
      </c>
    </row>
    <row r="21" spans="4:5" ht="15" customHeight="1" x14ac:dyDescent="0.25">
      <c r="D21" t="s">
        <v>102</v>
      </c>
      <c r="E21" t="s">
        <v>137</v>
      </c>
    </row>
    <row r="22" spans="4:5" ht="15" customHeight="1" x14ac:dyDescent="0.25">
      <c r="D22" t="s">
        <v>103</v>
      </c>
      <c r="E22" t="s">
        <v>138</v>
      </c>
    </row>
    <row r="23" spans="4:5" ht="15" customHeight="1" x14ac:dyDescent="0.25">
      <c r="D23" t="s">
        <v>104</v>
      </c>
      <c r="E23" t="s">
        <v>139</v>
      </c>
    </row>
    <row r="24" spans="4:5" ht="15" customHeight="1" x14ac:dyDescent="0.25">
      <c r="D24" t="s">
        <v>105</v>
      </c>
      <c r="E24" t="s">
        <v>140</v>
      </c>
    </row>
    <row r="25" spans="4:5" ht="15" customHeight="1" x14ac:dyDescent="0.25">
      <c r="D25" t="s">
        <v>106</v>
      </c>
      <c r="E25" t="s">
        <v>141</v>
      </c>
    </row>
    <row r="26" spans="4:5" ht="15" customHeight="1" x14ac:dyDescent="0.25">
      <c r="D26" t="s">
        <v>107</v>
      </c>
      <c r="E26" t="s">
        <v>142</v>
      </c>
    </row>
    <row r="27" spans="4:5" ht="15" customHeight="1" x14ac:dyDescent="0.25">
      <c r="D27" t="s">
        <v>108</v>
      </c>
      <c r="E27" t="s">
        <v>143</v>
      </c>
    </row>
    <row r="28" spans="4:5" ht="15" customHeight="1" x14ac:dyDescent="0.25">
      <c r="D28" t="s">
        <v>109</v>
      </c>
      <c r="E28" t="s">
        <v>144</v>
      </c>
    </row>
    <row r="29" spans="4:5" ht="15" customHeight="1" x14ac:dyDescent="0.25">
      <c r="D29" t="s">
        <v>110</v>
      </c>
      <c r="E29" t="s">
        <v>145</v>
      </c>
    </row>
    <row r="30" spans="4:5" ht="15" customHeight="1" x14ac:dyDescent="0.25">
      <c r="D30" t="s">
        <v>111</v>
      </c>
      <c r="E30" t="s">
        <v>146</v>
      </c>
    </row>
    <row r="31" spans="4:5" ht="15" customHeight="1" x14ac:dyDescent="0.25">
      <c r="D31" t="s">
        <v>112</v>
      </c>
      <c r="E31" t="s">
        <v>147</v>
      </c>
    </row>
    <row r="32" spans="4:5" ht="15" customHeight="1" x14ac:dyDescent="0.25">
      <c r="D32" t="s">
        <v>113</v>
      </c>
      <c r="E32" t="s">
        <v>148</v>
      </c>
    </row>
    <row r="33" spans="4:5" ht="15" customHeight="1" x14ac:dyDescent="0.25">
      <c r="D33" t="s">
        <v>114</v>
      </c>
      <c r="E33" t="s">
        <v>149</v>
      </c>
    </row>
    <row r="34" spans="4:5" ht="15" customHeight="1" x14ac:dyDescent="0.25">
      <c r="D34" t="s">
        <v>115</v>
      </c>
      <c r="E34" t="s">
        <v>150</v>
      </c>
    </row>
    <row r="35" spans="4:5" ht="15" customHeight="1" x14ac:dyDescent="0.25">
      <c r="D35" t="s">
        <v>116</v>
      </c>
      <c r="E35" t="s">
        <v>151</v>
      </c>
    </row>
    <row r="36" spans="4:5" ht="15" customHeight="1" x14ac:dyDescent="0.25">
      <c r="D36" t="s">
        <v>117</v>
      </c>
      <c r="E36" t="s">
        <v>152</v>
      </c>
    </row>
    <row r="37" spans="4:5" ht="15" customHeight="1" x14ac:dyDescent="0.25">
      <c r="D37" t="s">
        <v>603</v>
      </c>
      <c r="E37" t="s">
        <v>153</v>
      </c>
    </row>
    <row r="38" spans="4:5" ht="15" customHeight="1" x14ac:dyDescent="0.25">
      <c r="E38" t="s">
        <v>154</v>
      </c>
    </row>
    <row r="39" spans="4:5" ht="15" customHeight="1" x14ac:dyDescent="0.25">
      <c r="E39" t="s">
        <v>155</v>
      </c>
    </row>
    <row r="40" spans="4:5" ht="15" customHeight="1" x14ac:dyDescent="0.25">
      <c r="E40" t="s">
        <v>156</v>
      </c>
    </row>
    <row r="41" spans="4:5" ht="15" customHeight="1" x14ac:dyDescent="0.25">
      <c r="E41" t="s">
        <v>157</v>
      </c>
    </row>
    <row r="42" spans="4:5" ht="15" customHeight="1" x14ac:dyDescent="0.25">
      <c r="E42" t="s">
        <v>158</v>
      </c>
    </row>
    <row r="43" spans="4:5" ht="15" customHeight="1" x14ac:dyDescent="0.25">
      <c r="E43" t="s">
        <v>159</v>
      </c>
    </row>
    <row r="44" spans="4:5" ht="15" customHeight="1" x14ac:dyDescent="0.25">
      <c r="E44" t="s">
        <v>160</v>
      </c>
    </row>
    <row r="45" spans="4:5" ht="15" customHeight="1" x14ac:dyDescent="0.25">
      <c r="E45" t="s">
        <v>161</v>
      </c>
    </row>
    <row r="46" spans="4:5" ht="15" customHeight="1" x14ac:dyDescent="0.25">
      <c r="E46" t="s">
        <v>162</v>
      </c>
    </row>
    <row r="47" spans="4:5" ht="15" customHeight="1" x14ac:dyDescent="0.25">
      <c r="E47" t="s">
        <v>163</v>
      </c>
    </row>
    <row r="48" spans="4:5" ht="15" customHeight="1" x14ac:dyDescent="0.25">
      <c r="E48" t="s">
        <v>164</v>
      </c>
    </row>
    <row r="49" spans="5:5" ht="15" customHeight="1" x14ac:dyDescent="0.25">
      <c r="E49" t="s">
        <v>165</v>
      </c>
    </row>
    <row r="50" spans="5:5" ht="15" customHeight="1" x14ac:dyDescent="0.25">
      <c r="E50" t="s">
        <v>166</v>
      </c>
    </row>
    <row r="51" spans="5:5" ht="15" customHeight="1" x14ac:dyDescent="0.25">
      <c r="E51" t="s">
        <v>167</v>
      </c>
    </row>
    <row r="52" spans="5:5" ht="15" customHeight="1" x14ac:dyDescent="0.25">
      <c r="E52" t="s">
        <v>168</v>
      </c>
    </row>
    <row r="53" spans="5:5" ht="15" customHeight="1" x14ac:dyDescent="0.25">
      <c r="E53" t="s">
        <v>169</v>
      </c>
    </row>
    <row r="54" spans="5:5" ht="15" customHeight="1" x14ac:dyDescent="0.25">
      <c r="E54" t="s">
        <v>170</v>
      </c>
    </row>
    <row r="55" spans="5:5" ht="15" customHeight="1" x14ac:dyDescent="0.25">
      <c r="E55" t="s">
        <v>171</v>
      </c>
    </row>
    <row r="56" spans="5:5" ht="15" customHeight="1" x14ac:dyDescent="0.25">
      <c r="E56" t="s">
        <v>172</v>
      </c>
    </row>
    <row r="57" spans="5:5" ht="15" customHeight="1" x14ac:dyDescent="0.25">
      <c r="E57" t="s">
        <v>173</v>
      </c>
    </row>
    <row r="58" spans="5:5" ht="15" customHeight="1" x14ac:dyDescent="0.25">
      <c r="E58" t="s">
        <v>174</v>
      </c>
    </row>
    <row r="59" spans="5:5" ht="15" customHeight="1" x14ac:dyDescent="0.25">
      <c r="E59" t="s">
        <v>175</v>
      </c>
    </row>
    <row r="60" spans="5:5" ht="15" customHeight="1" x14ac:dyDescent="0.25">
      <c r="E60" t="s">
        <v>176</v>
      </c>
    </row>
    <row r="61" spans="5:5" ht="15" customHeight="1" x14ac:dyDescent="0.25">
      <c r="E61" t="s">
        <v>177</v>
      </c>
    </row>
    <row r="62" spans="5:5" ht="15" customHeight="1" x14ac:dyDescent="0.25">
      <c r="E62" t="s">
        <v>178</v>
      </c>
    </row>
    <row r="63" spans="5:5" ht="15" customHeight="1" x14ac:dyDescent="0.25">
      <c r="E63" t="s">
        <v>179</v>
      </c>
    </row>
    <row r="64" spans="5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2018-07-18T19:59:59Z</dcterms:modified>
</cp:coreProperties>
</file>