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cuments\GitHub\Excel-to-DSC\"/>
    </mc:Choice>
  </mc:AlternateContent>
  <bookViews>
    <workbookView xWindow="0" yWindow="0" windowWidth="28800" windowHeight="12015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<sst xmlns="http://schemas.openxmlformats.org/spreadsheetml/2006/main" count="603" uniqueCount="603">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</sst>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rgb="FFED7D31"/>
      <name val="Calibri"/>
      <family val="2"/>
    </font>
    <font>
      <sz val="11"/>
      <color rgb="FF7030A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6" fillId="0" borderId="0" xfId="0" applyNumberFormat="1" applyFont="1" applyFill="1" applyBorder="1" applyAlignment="1" applyProtection="1">
      <alignment vertical="top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4" fillId="0" borderId="0" xfId="0" applyNumberFormat="1" applyFont="1" applyFill="1" applyBorder="1" applyAlignment="1" applyProtection="1">
      <alignment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 collapsed="1"/>
    <col min="23" max="23" width="16.7109375" hidden="1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13" customFormat="1" ht="18.75" x14ac:dyDescent="0.25">
      <c r="A2" s="5"/>
      <c r="B2" s="5"/>
      <c r="C2" s="5"/>
      <c r="D2" s="11"/>
      <c r="E2" s="5"/>
      <c r="F2" s="6"/>
      <c r="G2" s="7"/>
      <c r="H2" s="7"/>
      <c r="I2" s="6"/>
      <c r="J2" s="7"/>
      <c r="K2" s="7"/>
      <c r="L2" s="6"/>
      <c r="M2" s="7"/>
      <c r="N2" s="7"/>
      <c r="O2" s="6"/>
      <c r="P2" s="7"/>
      <c r="Q2" s="7"/>
      <c r="V2" s="5"/>
      <c r="X2" s="5"/>
      <c r="AC2" s="5"/>
      <c r="AD2" s="5"/>
      <c r="AE2" s="12"/>
      <c r="AF2" s="5"/>
      <c r="AG2" s="14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15"/>
    </row>
    <row r="3" spans="1:55" s="13" customFormat="1" x14ac:dyDescent="0.25">
      <c r="D3" s="16"/>
      <c r="F3" s="17"/>
      <c r="G3" s="18"/>
      <c r="H3" s="18"/>
      <c r="I3" s="17"/>
      <c r="J3" s="18"/>
      <c r="K3" s="18"/>
      <c r="L3" s="17"/>
      <c r="M3" s="18"/>
      <c r="N3" s="18"/>
      <c r="O3" s="17"/>
      <c r="P3" s="18"/>
      <c r="Q3" s="18"/>
    </row>
    <row r="4" spans="1:55" s="13" customFormat="1" x14ac:dyDescent="0.25">
      <c r="D4" s="16"/>
      <c r="F4" s="17"/>
      <c r="G4" s="18"/>
      <c r="H4" s="18"/>
      <c r="I4" s="17"/>
      <c r="J4" s="18"/>
      <c r="K4" s="18"/>
      <c r="L4" s="17"/>
      <c r="M4" s="18"/>
      <c r="N4" s="18"/>
      <c r="O4" s="17"/>
      <c r="P4" s="18"/>
      <c r="Q4" s="18"/>
    </row>
    <row r="5" spans="1:55" s="13" customFormat="1" x14ac:dyDescent="0.25">
      <c r="D5" s="19"/>
      <c r="F5" s="17"/>
      <c r="G5" s="18"/>
      <c r="H5" s="18"/>
      <c r="I5" s="17"/>
      <c r="J5" s="18"/>
      <c r="K5" s="18"/>
      <c r="L5" s="17"/>
      <c r="M5" s="18"/>
      <c r="N5" s="18"/>
      <c r="O5" s="17"/>
      <c r="P5" s="18"/>
      <c r="Q5" s="18"/>
    </row>
    <row r="6" spans="1:55" s="13" customFormat="1" x14ac:dyDescent="0.25">
      <c r="D6" s="24"/>
      <c r="F6" s="17"/>
      <c r="G6" s="18"/>
      <c r="H6" s="18"/>
      <c r="I6" s="17"/>
      <c r="J6" s="18"/>
      <c r="K6" s="18"/>
      <c r="L6" s="17"/>
      <c r="M6" s="18"/>
      <c r="N6" s="18"/>
      <c r="O6" s="17"/>
      <c r="P6" s="18"/>
      <c r="Q6" s="18"/>
    </row>
    <row r="7" spans="1:55" s="13" customFormat="1" x14ac:dyDescent="0.25">
      <c r="D7" s="16"/>
      <c r="F7" s="17"/>
      <c r="G7" s="18"/>
      <c r="H7" s="18"/>
      <c r="I7" s="17"/>
      <c r="J7" s="18"/>
      <c r="K7" s="18"/>
      <c r="L7" s="17"/>
      <c r="M7" s="18"/>
      <c r="N7" s="18"/>
      <c r="O7" s="17"/>
      <c r="P7" s="18"/>
      <c r="Q7" s="18"/>
    </row>
    <row r="8" spans="1:55" s="13" customFormat="1" x14ac:dyDescent="0.25">
      <c r="D8" s="25"/>
      <c r="F8" s="17"/>
      <c r="G8" s="18"/>
      <c r="H8" s="18"/>
      <c r="I8" s="17"/>
      <c r="J8" s="18"/>
      <c r="K8" s="18"/>
      <c r="L8" s="17"/>
      <c r="M8" s="18"/>
      <c r="N8" s="18"/>
      <c r="O8" s="17"/>
      <c r="P8" s="18"/>
      <c r="Q8" s="18"/>
    </row>
    <row r="9" spans="1:55" s="13" customFormat="1" x14ac:dyDescent="0.25">
      <c r="D9" s="20"/>
      <c r="F9" s="17"/>
      <c r="G9" s="18"/>
      <c r="H9" s="18"/>
      <c r="I9" s="17"/>
      <c r="J9" s="18"/>
      <c r="K9" s="18"/>
      <c r="L9" s="17"/>
      <c r="M9" s="18"/>
      <c r="N9" s="18"/>
      <c r="O9" s="17"/>
      <c r="P9" s="18"/>
      <c r="Q9" s="18"/>
    </row>
    <row r="10" spans="1:55" s="13" customFormat="1" x14ac:dyDescent="0.25">
      <c r="D10" s="21"/>
      <c r="F10" s="17"/>
      <c r="G10" s="18"/>
      <c r="H10" s="18"/>
      <c r="I10" s="17"/>
      <c r="J10" s="18"/>
      <c r="K10" s="18"/>
      <c r="L10" s="17"/>
      <c r="M10" s="18"/>
      <c r="N10" s="18"/>
      <c r="O10" s="17"/>
      <c r="P10" s="18"/>
      <c r="Q10" s="18"/>
    </row>
    <row r="11" spans="1:55" s="13" customFormat="1" x14ac:dyDescent="0.25">
      <c r="D11" s="21"/>
      <c r="F11" s="17"/>
      <c r="G11" s="18"/>
      <c r="H11" s="18"/>
      <c r="I11" s="17"/>
      <c r="J11" s="18"/>
      <c r="K11" s="18"/>
      <c r="L11" s="17"/>
      <c r="M11" s="18"/>
      <c r="N11" s="18"/>
      <c r="O11" s="17"/>
      <c r="P11" s="18"/>
      <c r="Q11" s="18"/>
    </row>
    <row r="12" spans="1:55" s="13" customFormat="1" ht="18.75" x14ac:dyDescent="0.25">
      <c r="D12" s="21"/>
      <c r="F12" s="17"/>
      <c r="G12" s="18"/>
      <c r="H12" s="18"/>
      <c r="I12" s="17"/>
      <c r="J12" s="18"/>
      <c r="K12" s="18"/>
      <c r="L12" s="17"/>
      <c r="M12" s="18"/>
      <c r="N12" s="18"/>
      <c r="O12" s="17"/>
      <c r="P12" s="18"/>
      <c r="Q12" s="18"/>
      <c r="AG12" s="22"/>
    </row>
    <row r="13" spans="1:55" s="13" customFormat="1" x14ac:dyDescent="0.25">
      <c r="D13" s="20"/>
      <c r="F13" s="17"/>
      <c r="G13" s="18"/>
      <c r="H13" s="18"/>
      <c r="I13" s="17"/>
      <c r="J13" s="18"/>
      <c r="K13" s="18"/>
      <c r="L13" s="17"/>
      <c r="M13" s="18"/>
      <c r="N13" s="18"/>
      <c r="O13" s="17"/>
      <c r="P13" s="18"/>
      <c r="Q13" s="18"/>
    </row>
    <row r="14" spans="1:55" s="13" customFormat="1" x14ac:dyDescent="0.25">
      <c r="D14" s="23"/>
      <c r="F14" s="17"/>
      <c r="G14" s="18"/>
      <c r="H14" s="18"/>
      <c r="I14" s="17"/>
      <c r="J14" s="18"/>
      <c r="K14" s="18"/>
      <c r="L14" s="17"/>
      <c r="M14" s="18"/>
      <c r="N14" s="18"/>
      <c r="O14" s="17"/>
      <c r="P14" s="18"/>
      <c r="Q14" s="18"/>
    </row>
    <row r="15" spans="1:55" ht="30" customHeight="1" x14ac:dyDescent="0.25">
      <c r="D15" s="8"/>
      <c r="F15" s="9"/>
      <c r="G15" s="10"/>
      <c r="H15" s="10"/>
      <c r="I15" s="9"/>
      <c r="J15" s="10"/>
      <c r="K15" s="10"/>
      <c r="L15" s="9"/>
      <c r="M15" s="10"/>
      <c r="N15" s="10"/>
      <c r="O15" s="9"/>
      <c r="P15" s="10"/>
      <c r="Q15" s="10"/>
    </row>
    <row r="16" spans="1:55" ht="30" customHeight="1" x14ac:dyDescent="0.25"/>
    <row r="17" spans="4:34" ht="30" customHeight="1" x14ac:dyDescent="0.25"/>
    <row r="18" spans="4:34" ht="30" customHeight="1" x14ac:dyDescent="0.25">
      <c r="D18" s="3"/>
    </row>
    <row r="19" spans="4:34" ht="30" customHeight="1" x14ac:dyDescent="0.3">
      <c r="AG19" s="2"/>
    </row>
    <row r="20" spans="4:34" ht="30" customHeight="1" x14ac:dyDescent="0.25"/>
    <row r="21" spans="4:34" ht="30" customHeight="1" x14ac:dyDescent="0.25"/>
    <row r="22" spans="4:34" ht="30" customHeight="1" x14ac:dyDescent="0.3">
      <c r="AG22" s="2"/>
    </row>
    <row r="23" spans="4:34" ht="30" customHeight="1" x14ac:dyDescent="0.25"/>
    <row r="24" spans="4:34" ht="30" customHeight="1" x14ac:dyDescent="0.25"/>
    <row r="25" spans="4:34" ht="30" customHeight="1" x14ac:dyDescent="0.25"/>
    <row r="26" spans="4:34" ht="30" customHeight="1" x14ac:dyDescent="0.3">
      <c r="AG26" s="2"/>
      <c r="AH26" s="2"/>
    </row>
    <row r="27" spans="4:34" ht="30" customHeight="1" x14ac:dyDescent="0.25"/>
    <row r="28" spans="4:34" ht="30" customHeight="1" x14ac:dyDescent="0.25"/>
    <row r="29" spans="4:34" ht="30" customHeight="1" x14ac:dyDescent="0.25"/>
    <row r="30" spans="4:34" ht="30" customHeight="1" x14ac:dyDescent="0.25"/>
    <row r="31" spans="4:34" ht="30" customHeight="1" x14ac:dyDescent="0.25"/>
    <row r="32" spans="4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5">
      <c r="B11" t="s">
        <v>91</v>
      </c>
      <c r="D11" t="s">
        <v>92</v>
      </c>
      <c r="E11" t="s">
        <v>127</v>
      </c>
    </row>
    <row r="12" spans="1:5" ht="15" customHeight="1" x14ac:dyDescent="0.25">
      <c r="D12" t="s">
        <v>93</v>
      </c>
      <c r="E12" t="s">
        <v>128</v>
      </c>
    </row>
    <row r="13" spans="1:5" ht="14.45" customHeight="1" x14ac:dyDescent="0.25">
      <c r="D13" t="s">
        <v>94</v>
      </c>
      <c r="E13" t="s">
        <v>129</v>
      </c>
    </row>
    <row r="14" spans="1:5" ht="15" customHeight="1" x14ac:dyDescent="0.25">
      <c r="D14" t="s">
        <v>95</v>
      </c>
      <c r="E14" t="s">
        <v>130</v>
      </c>
    </row>
    <row r="15" spans="1:5" ht="15" customHeight="1" x14ac:dyDescent="0.25">
      <c r="D15" t="s">
        <v>96</v>
      </c>
      <c r="E15" t="s">
        <v>131</v>
      </c>
    </row>
    <row r="16" spans="1:5" ht="15" customHeight="1" x14ac:dyDescent="0.25">
      <c r="D16" t="s">
        <v>97</v>
      </c>
      <c r="E16" t="s">
        <v>132</v>
      </c>
    </row>
    <row r="17" spans="4:5" ht="15" customHeight="1" x14ac:dyDescent="0.25">
      <c r="D17" t="s">
        <v>98</v>
      </c>
      <c r="E17" t="s">
        <v>133</v>
      </c>
    </row>
    <row r="18" spans="4:5" ht="15" customHeight="1" x14ac:dyDescent="0.25">
      <c r="D18" t="s">
        <v>99</v>
      </c>
      <c r="E18" t="s">
        <v>134</v>
      </c>
    </row>
    <row r="19" spans="4:5" ht="15" customHeight="1" x14ac:dyDescent="0.25">
      <c r="D19" t="s">
        <v>100</v>
      </c>
      <c r="E19" t="s">
        <v>135</v>
      </c>
    </row>
    <row r="20" spans="4:5" ht="15" customHeight="1" x14ac:dyDescent="0.25">
      <c r="D20" t="s">
        <v>101</v>
      </c>
      <c r="E20" t="s">
        <v>136</v>
      </c>
    </row>
    <row r="21" spans="4:5" ht="15" customHeight="1" x14ac:dyDescent="0.25">
      <c r="D21" t="s">
        <v>102</v>
      </c>
      <c r="E21" t="s">
        <v>137</v>
      </c>
    </row>
    <row r="22" spans="4:5" ht="15" customHeight="1" x14ac:dyDescent="0.25">
      <c r="D22" t="s">
        <v>103</v>
      </c>
      <c r="E22" t="s">
        <v>138</v>
      </c>
    </row>
    <row r="23" spans="4:5" ht="15" customHeight="1" x14ac:dyDescent="0.25">
      <c r="D23" t="s">
        <v>104</v>
      </c>
      <c r="E23" t="s">
        <v>139</v>
      </c>
    </row>
    <row r="24" spans="4:5" ht="15" customHeight="1" x14ac:dyDescent="0.25">
      <c r="D24" t="s">
        <v>105</v>
      </c>
      <c r="E24" t="s">
        <v>140</v>
      </c>
    </row>
    <row r="25" spans="4:5" ht="15" customHeight="1" x14ac:dyDescent="0.25">
      <c r="D25" t="s">
        <v>106</v>
      </c>
      <c r="E25" t="s">
        <v>141</v>
      </c>
    </row>
    <row r="26" spans="4:5" ht="15" customHeight="1" x14ac:dyDescent="0.25">
      <c r="D26" t="s">
        <v>107</v>
      </c>
      <c r="E26" t="s">
        <v>142</v>
      </c>
    </row>
    <row r="27" spans="4:5" ht="15" customHeight="1" x14ac:dyDescent="0.25">
      <c r="D27" t="s">
        <v>108</v>
      </c>
      <c r="E27" t="s">
        <v>143</v>
      </c>
    </row>
    <row r="28" spans="4:5" ht="15" customHeight="1" x14ac:dyDescent="0.25">
      <c r="D28" t="s">
        <v>109</v>
      </c>
      <c r="E28" t="s">
        <v>144</v>
      </c>
    </row>
    <row r="29" spans="4:5" ht="15" customHeight="1" x14ac:dyDescent="0.25">
      <c r="D29" t="s">
        <v>110</v>
      </c>
      <c r="E29" t="s">
        <v>145</v>
      </c>
    </row>
    <row r="30" spans="4:5" ht="15" customHeight="1" x14ac:dyDescent="0.25">
      <c r="D30" t="s">
        <v>111</v>
      </c>
      <c r="E30" t="s">
        <v>146</v>
      </c>
    </row>
    <row r="31" spans="4:5" ht="15" customHeight="1" x14ac:dyDescent="0.25">
      <c r="D31" t="s">
        <v>112</v>
      </c>
      <c r="E31" t="s">
        <v>147</v>
      </c>
    </row>
    <row r="32" spans="4:5" ht="15" customHeight="1" x14ac:dyDescent="0.25">
      <c r="D32" t="s">
        <v>113</v>
      </c>
      <c r="E32" t="s">
        <v>148</v>
      </c>
    </row>
    <row r="33" spans="4:5" ht="15" customHeight="1" x14ac:dyDescent="0.25">
      <c r="D33" t="s">
        <v>114</v>
      </c>
      <c r="E33" t="s">
        <v>149</v>
      </c>
    </row>
    <row r="34" spans="4:5" ht="15" customHeight="1" x14ac:dyDescent="0.25">
      <c r="D34" t="s">
        <v>115</v>
      </c>
      <c r="E34" t="s">
        <v>150</v>
      </c>
    </row>
    <row r="35" spans="4:5" ht="15" customHeight="1" x14ac:dyDescent="0.25">
      <c r="D35" t="s">
        <v>116</v>
      </c>
      <c r="E35" t="s">
        <v>151</v>
      </c>
    </row>
    <row r="36" spans="4:5" ht="15" customHeight="1" x14ac:dyDescent="0.25">
      <c r="D36" t="s">
        <v>117</v>
      </c>
      <c r="E36" t="s">
        <v>152</v>
      </c>
    </row>
    <row r="37" spans="4:5" ht="15" customHeight="1" x14ac:dyDescent="0.25">
      <c r="E37" t="s">
        <v>153</v>
      </c>
    </row>
    <row r="38" spans="4:5" ht="15" customHeight="1" x14ac:dyDescent="0.25">
      <c r="E38" t="s">
        <v>154</v>
      </c>
    </row>
    <row r="39" spans="4:5" ht="15" customHeight="1" x14ac:dyDescent="0.25">
      <c r="E39" t="s">
        <v>155</v>
      </c>
    </row>
    <row r="40" spans="4:5" ht="15" customHeight="1" x14ac:dyDescent="0.25">
      <c r="E40" t="s">
        <v>156</v>
      </c>
    </row>
    <row r="41" spans="4:5" ht="15" customHeight="1" x14ac:dyDescent="0.25">
      <c r="E41" t="s">
        <v>157</v>
      </c>
    </row>
    <row r="42" spans="4:5" ht="15" customHeight="1" x14ac:dyDescent="0.25">
      <c r="E42" t="s">
        <v>158</v>
      </c>
    </row>
    <row r="43" spans="4:5" ht="15" customHeight="1" x14ac:dyDescent="0.25">
      <c r="E43" t="s">
        <v>159</v>
      </c>
    </row>
    <row r="44" spans="4:5" ht="15" customHeight="1" x14ac:dyDescent="0.25">
      <c r="E44" t="s">
        <v>160</v>
      </c>
    </row>
    <row r="45" spans="4:5" ht="15" customHeight="1" x14ac:dyDescent="0.25">
      <c r="E45" t="s">
        <v>161</v>
      </c>
    </row>
    <row r="46" spans="4:5" ht="15" customHeight="1" x14ac:dyDescent="0.25">
      <c r="E46" t="s">
        <v>162</v>
      </c>
    </row>
    <row r="47" spans="4:5" ht="15" customHeight="1" x14ac:dyDescent="0.25">
      <c r="E47" t="s">
        <v>163</v>
      </c>
    </row>
    <row r="48" spans="4:5" ht="15" customHeight="1" x14ac:dyDescent="0.25">
      <c r="E48" t="s">
        <v>164</v>
      </c>
    </row>
    <row r="49" spans="5:5" ht="15" customHeight="1" x14ac:dyDescent="0.25">
      <c r="E49" t="s">
        <v>165</v>
      </c>
    </row>
    <row r="50" spans="5:5" ht="15" customHeight="1" x14ac:dyDescent="0.25">
      <c r="E50" t="s">
        <v>166</v>
      </c>
    </row>
    <row r="51" spans="5:5" ht="15" customHeight="1" x14ac:dyDescent="0.25">
      <c r="E51" t="s">
        <v>167</v>
      </c>
    </row>
    <row r="52" spans="5:5" ht="15" customHeight="1" x14ac:dyDescent="0.25">
      <c r="E52" t="s">
        <v>168</v>
      </c>
    </row>
    <row r="53" spans="5:5" ht="15" customHeight="1" x14ac:dyDescent="0.25">
      <c r="E53" t="s">
        <v>169</v>
      </c>
    </row>
    <row r="54" spans="5:5" ht="15" customHeight="1" x14ac:dyDescent="0.25">
      <c r="E54" t="s">
        <v>170</v>
      </c>
    </row>
    <row r="55" spans="5:5" ht="15" customHeight="1" x14ac:dyDescent="0.25">
      <c r="E55" t="s">
        <v>171</v>
      </c>
    </row>
    <row r="56" spans="5:5" ht="15" customHeight="1" x14ac:dyDescent="0.25">
      <c r="E56" t="s">
        <v>172</v>
      </c>
    </row>
    <row r="57" spans="5:5" ht="15" customHeight="1" x14ac:dyDescent="0.25">
      <c r="E57" t="s">
        <v>173</v>
      </c>
    </row>
    <row r="58" spans="5:5" ht="15" customHeight="1" x14ac:dyDescent="0.25">
      <c r="E58" t="s">
        <v>174</v>
      </c>
    </row>
    <row r="59" spans="5:5" ht="15" customHeight="1" x14ac:dyDescent="0.25">
      <c r="E59" t="s">
        <v>175</v>
      </c>
    </row>
    <row r="60" spans="5:5" ht="15" customHeight="1" x14ac:dyDescent="0.25">
      <c r="E60" t="s">
        <v>176</v>
      </c>
    </row>
    <row r="61" spans="5:5" ht="15" customHeight="1" x14ac:dyDescent="0.25">
      <c r="E61" t="s">
        <v>177</v>
      </c>
    </row>
    <row r="62" spans="5:5" ht="15" customHeight="1" x14ac:dyDescent="0.25">
      <c r="E62" t="s">
        <v>178</v>
      </c>
    </row>
    <row r="63" spans="5:5" ht="15" customHeight="1" x14ac:dyDescent="0.25">
      <c r="E63" t="s">
        <v>179</v>
      </c>
    </row>
    <row r="64" spans="5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2015-10-22T17:41:35Z</dcterms:modified>
</cp:coreProperties>
</file>