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Информатика\Балансировка дерева. Алгоритм Дея-Стаута-Уорена\"/>
    </mc:Choice>
  </mc:AlternateContent>
  <bookViews>
    <workbookView xWindow="0" yWindow="0" windowWidth="17256" windowHeight="578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Лист1!$A$1:$A$50</c:f>
              <c:numCache>
                <c:formatCode>General</c:formatCode>
                <c:ptCount val="50"/>
                <c:pt idx="0">
                  <c:v>299984</c:v>
                </c:pt>
                <c:pt idx="1">
                  <c:v>353983</c:v>
                </c:pt>
                <c:pt idx="2">
                  <c:v>407983</c:v>
                </c:pt>
                <c:pt idx="3">
                  <c:v>461981</c:v>
                </c:pt>
                <c:pt idx="4">
                  <c:v>515980</c:v>
                </c:pt>
                <c:pt idx="5">
                  <c:v>569984</c:v>
                </c:pt>
                <c:pt idx="6">
                  <c:v>623987</c:v>
                </c:pt>
                <c:pt idx="7">
                  <c:v>677978</c:v>
                </c:pt>
                <c:pt idx="8">
                  <c:v>731979</c:v>
                </c:pt>
                <c:pt idx="9">
                  <c:v>785979</c:v>
                </c:pt>
                <c:pt idx="10">
                  <c:v>839980</c:v>
                </c:pt>
                <c:pt idx="11">
                  <c:v>893985</c:v>
                </c:pt>
                <c:pt idx="12">
                  <c:v>947981</c:v>
                </c:pt>
                <c:pt idx="13">
                  <c:v>1001982</c:v>
                </c:pt>
                <c:pt idx="14">
                  <c:v>1055978</c:v>
                </c:pt>
                <c:pt idx="15">
                  <c:v>1109984</c:v>
                </c:pt>
                <c:pt idx="16">
                  <c:v>1163983</c:v>
                </c:pt>
                <c:pt idx="17">
                  <c:v>1217976</c:v>
                </c:pt>
                <c:pt idx="18">
                  <c:v>1271977</c:v>
                </c:pt>
                <c:pt idx="19">
                  <c:v>1325982</c:v>
                </c:pt>
                <c:pt idx="20">
                  <c:v>1379978</c:v>
                </c:pt>
                <c:pt idx="21">
                  <c:v>1433981</c:v>
                </c:pt>
                <c:pt idx="22">
                  <c:v>1487986</c:v>
                </c:pt>
                <c:pt idx="23">
                  <c:v>1541983</c:v>
                </c:pt>
                <c:pt idx="24">
                  <c:v>1595977</c:v>
                </c:pt>
                <c:pt idx="25">
                  <c:v>1649983</c:v>
                </c:pt>
                <c:pt idx="26">
                  <c:v>1703979</c:v>
                </c:pt>
                <c:pt idx="27">
                  <c:v>1757974</c:v>
                </c:pt>
                <c:pt idx="28">
                  <c:v>1811975</c:v>
                </c:pt>
                <c:pt idx="29">
                  <c:v>1865982</c:v>
                </c:pt>
                <c:pt idx="30">
                  <c:v>1919979</c:v>
                </c:pt>
                <c:pt idx="31">
                  <c:v>1973979</c:v>
                </c:pt>
                <c:pt idx="32">
                  <c:v>2027973</c:v>
                </c:pt>
                <c:pt idx="33">
                  <c:v>2081972</c:v>
                </c:pt>
                <c:pt idx="34">
                  <c:v>2135980</c:v>
                </c:pt>
                <c:pt idx="35">
                  <c:v>2189980</c:v>
                </c:pt>
                <c:pt idx="36">
                  <c:v>2243974</c:v>
                </c:pt>
                <c:pt idx="37">
                  <c:v>2297984</c:v>
                </c:pt>
                <c:pt idx="38">
                  <c:v>2351977</c:v>
                </c:pt>
                <c:pt idx="39">
                  <c:v>2405975</c:v>
                </c:pt>
                <c:pt idx="40">
                  <c:v>2459982</c:v>
                </c:pt>
                <c:pt idx="41">
                  <c:v>2513973</c:v>
                </c:pt>
                <c:pt idx="42">
                  <c:v>2567984</c:v>
                </c:pt>
                <c:pt idx="43">
                  <c:v>2621980</c:v>
                </c:pt>
                <c:pt idx="44">
                  <c:v>2675980</c:v>
                </c:pt>
                <c:pt idx="45">
                  <c:v>2729975</c:v>
                </c:pt>
                <c:pt idx="46">
                  <c:v>2783987</c:v>
                </c:pt>
                <c:pt idx="47">
                  <c:v>2837978</c:v>
                </c:pt>
                <c:pt idx="48">
                  <c:v>2891976</c:v>
                </c:pt>
                <c:pt idx="49">
                  <c:v>2945980</c:v>
                </c:pt>
              </c:numCache>
            </c:numRef>
          </c:xVal>
          <c:yVal>
            <c:numRef>
              <c:f>Лист1!$B$1:$B$50</c:f>
              <c:numCache>
                <c:formatCode>General</c:formatCode>
                <c:ptCount val="50"/>
                <c:pt idx="0">
                  <c:v>100001</c:v>
                </c:pt>
                <c:pt idx="1">
                  <c:v>118001</c:v>
                </c:pt>
                <c:pt idx="2">
                  <c:v>136001</c:v>
                </c:pt>
                <c:pt idx="3">
                  <c:v>154001</c:v>
                </c:pt>
                <c:pt idx="4">
                  <c:v>172001</c:v>
                </c:pt>
                <c:pt idx="5">
                  <c:v>190001</c:v>
                </c:pt>
                <c:pt idx="6">
                  <c:v>208001</c:v>
                </c:pt>
                <c:pt idx="7">
                  <c:v>226001</c:v>
                </c:pt>
                <c:pt idx="8">
                  <c:v>244001</c:v>
                </c:pt>
                <c:pt idx="9">
                  <c:v>262001</c:v>
                </c:pt>
                <c:pt idx="10">
                  <c:v>280001</c:v>
                </c:pt>
                <c:pt idx="11">
                  <c:v>298001</c:v>
                </c:pt>
                <c:pt idx="12">
                  <c:v>316001</c:v>
                </c:pt>
                <c:pt idx="13">
                  <c:v>334001</c:v>
                </c:pt>
                <c:pt idx="14">
                  <c:v>352001</c:v>
                </c:pt>
                <c:pt idx="15">
                  <c:v>370001</c:v>
                </c:pt>
                <c:pt idx="16">
                  <c:v>388001</c:v>
                </c:pt>
                <c:pt idx="17">
                  <c:v>406001</c:v>
                </c:pt>
                <c:pt idx="18">
                  <c:v>424001</c:v>
                </c:pt>
                <c:pt idx="19">
                  <c:v>442001</c:v>
                </c:pt>
                <c:pt idx="20">
                  <c:v>460001</c:v>
                </c:pt>
                <c:pt idx="21">
                  <c:v>478001</c:v>
                </c:pt>
                <c:pt idx="22">
                  <c:v>496001</c:v>
                </c:pt>
                <c:pt idx="23">
                  <c:v>514001</c:v>
                </c:pt>
                <c:pt idx="24">
                  <c:v>532001</c:v>
                </c:pt>
                <c:pt idx="25">
                  <c:v>550001</c:v>
                </c:pt>
                <c:pt idx="26">
                  <c:v>568001</c:v>
                </c:pt>
                <c:pt idx="27">
                  <c:v>586001</c:v>
                </c:pt>
                <c:pt idx="28">
                  <c:v>604001</c:v>
                </c:pt>
                <c:pt idx="29">
                  <c:v>622001</c:v>
                </c:pt>
                <c:pt idx="30">
                  <c:v>640001</c:v>
                </c:pt>
                <c:pt idx="31">
                  <c:v>658001</c:v>
                </c:pt>
                <c:pt idx="32">
                  <c:v>676001</c:v>
                </c:pt>
                <c:pt idx="33">
                  <c:v>694001</c:v>
                </c:pt>
                <c:pt idx="34">
                  <c:v>712001</c:v>
                </c:pt>
                <c:pt idx="35">
                  <c:v>730001</c:v>
                </c:pt>
                <c:pt idx="36">
                  <c:v>748001</c:v>
                </c:pt>
                <c:pt idx="37">
                  <c:v>766001</c:v>
                </c:pt>
                <c:pt idx="38">
                  <c:v>784001</c:v>
                </c:pt>
                <c:pt idx="39">
                  <c:v>802001</c:v>
                </c:pt>
                <c:pt idx="40">
                  <c:v>820001</c:v>
                </c:pt>
                <c:pt idx="41">
                  <c:v>838001</c:v>
                </c:pt>
                <c:pt idx="42">
                  <c:v>856001</c:v>
                </c:pt>
                <c:pt idx="43">
                  <c:v>874001</c:v>
                </c:pt>
                <c:pt idx="44">
                  <c:v>892001</c:v>
                </c:pt>
                <c:pt idx="45">
                  <c:v>910001</c:v>
                </c:pt>
                <c:pt idx="46">
                  <c:v>928001</c:v>
                </c:pt>
                <c:pt idx="47">
                  <c:v>946001</c:v>
                </c:pt>
                <c:pt idx="48">
                  <c:v>964001</c:v>
                </c:pt>
                <c:pt idx="49">
                  <c:v>982001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E3-4E88-A0B7-DEB047A1C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45944"/>
        <c:axId val="423448240"/>
      </c:scatterChart>
      <c:valAx>
        <c:axId val="42344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448240"/>
        <c:crosses val="autoZero"/>
        <c:crossBetween val="midCat"/>
      </c:valAx>
      <c:valAx>
        <c:axId val="4234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44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элементов на итерации</a:t>
            </a:r>
          </a:p>
        </c:rich>
      </c:tx>
      <c:layout>
        <c:manualLayout>
          <c:xMode val="edge"/>
          <c:yMode val="edge"/>
          <c:x val="0.2953123359580052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Лист1!$A$1:$A$50</c:f>
              <c:numCache>
                <c:formatCode>General</c:formatCode>
                <c:ptCount val="50"/>
                <c:pt idx="0">
                  <c:v>299984</c:v>
                </c:pt>
                <c:pt idx="1">
                  <c:v>353983</c:v>
                </c:pt>
                <c:pt idx="2">
                  <c:v>407983</c:v>
                </c:pt>
                <c:pt idx="3">
                  <c:v>461981</c:v>
                </c:pt>
                <c:pt idx="4">
                  <c:v>515980</c:v>
                </c:pt>
                <c:pt idx="5">
                  <c:v>569984</c:v>
                </c:pt>
                <c:pt idx="6">
                  <c:v>623987</c:v>
                </c:pt>
                <c:pt idx="7">
                  <c:v>677978</c:v>
                </c:pt>
                <c:pt idx="8">
                  <c:v>731979</c:v>
                </c:pt>
                <c:pt idx="9">
                  <c:v>785979</c:v>
                </c:pt>
                <c:pt idx="10">
                  <c:v>839980</c:v>
                </c:pt>
                <c:pt idx="11">
                  <c:v>893985</c:v>
                </c:pt>
                <c:pt idx="12">
                  <c:v>947981</c:v>
                </c:pt>
                <c:pt idx="13">
                  <c:v>1001982</c:v>
                </c:pt>
                <c:pt idx="14">
                  <c:v>1055978</c:v>
                </c:pt>
                <c:pt idx="15">
                  <c:v>1109984</c:v>
                </c:pt>
                <c:pt idx="16">
                  <c:v>1163983</c:v>
                </c:pt>
                <c:pt idx="17">
                  <c:v>1217976</c:v>
                </c:pt>
                <c:pt idx="18">
                  <c:v>1271977</c:v>
                </c:pt>
                <c:pt idx="19">
                  <c:v>1325982</c:v>
                </c:pt>
                <c:pt idx="20">
                  <c:v>1379978</c:v>
                </c:pt>
                <c:pt idx="21">
                  <c:v>1433981</c:v>
                </c:pt>
                <c:pt idx="22">
                  <c:v>1487986</c:v>
                </c:pt>
                <c:pt idx="23">
                  <c:v>1541983</c:v>
                </c:pt>
                <c:pt idx="24">
                  <c:v>1595977</c:v>
                </c:pt>
                <c:pt idx="25">
                  <c:v>1649983</c:v>
                </c:pt>
                <c:pt idx="26">
                  <c:v>1703979</c:v>
                </c:pt>
                <c:pt idx="27">
                  <c:v>1757974</c:v>
                </c:pt>
                <c:pt idx="28">
                  <c:v>1811975</c:v>
                </c:pt>
                <c:pt idx="29">
                  <c:v>1865982</c:v>
                </c:pt>
                <c:pt idx="30">
                  <c:v>1919979</c:v>
                </c:pt>
                <c:pt idx="31">
                  <c:v>1973979</c:v>
                </c:pt>
                <c:pt idx="32">
                  <c:v>2027973</c:v>
                </c:pt>
                <c:pt idx="33">
                  <c:v>2081972</c:v>
                </c:pt>
                <c:pt idx="34">
                  <c:v>2135980</c:v>
                </c:pt>
                <c:pt idx="35">
                  <c:v>2189980</c:v>
                </c:pt>
                <c:pt idx="36">
                  <c:v>2243974</c:v>
                </c:pt>
                <c:pt idx="37">
                  <c:v>2297984</c:v>
                </c:pt>
                <c:pt idx="38">
                  <c:v>2351977</c:v>
                </c:pt>
                <c:pt idx="39">
                  <c:v>2405975</c:v>
                </c:pt>
                <c:pt idx="40">
                  <c:v>2459982</c:v>
                </c:pt>
                <c:pt idx="41">
                  <c:v>2513973</c:v>
                </c:pt>
                <c:pt idx="42">
                  <c:v>2567984</c:v>
                </c:pt>
                <c:pt idx="43">
                  <c:v>2621980</c:v>
                </c:pt>
                <c:pt idx="44">
                  <c:v>2675980</c:v>
                </c:pt>
                <c:pt idx="45">
                  <c:v>2729975</c:v>
                </c:pt>
                <c:pt idx="46">
                  <c:v>2783987</c:v>
                </c:pt>
                <c:pt idx="47">
                  <c:v>2837978</c:v>
                </c:pt>
                <c:pt idx="48">
                  <c:v>2891976</c:v>
                </c:pt>
                <c:pt idx="49">
                  <c:v>2945980</c:v>
                </c:pt>
              </c:numCache>
            </c:numRef>
          </c:xVal>
          <c:yVal>
            <c:numRef>
              <c:f>Лист1!$B$1:$B$50</c:f>
              <c:numCache>
                <c:formatCode>General</c:formatCode>
                <c:ptCount val="50"/>
                <c:pt idx="0">
                  <c:v>100001</c:v>
                </c:pt>
                <c:pt idx="1">
                  <c:v>118001</c:v>
                </c:pt>
                <c:pt idx="2">
                  <c:v>136001</c:v>
                </c:pt>
                <c:pt idx="3">
                  <c:v>154001</c:v>
                </c:pt>
                <c:pt idx="4">
                  <c:v>172001</c:v>
                </c:pt>
                <c:pt idx="5">
                  <c:v>190001</c:v>
                </c:pt>
                <c:pt idx="6">
                  <c:v>208001</c:v>
                </c:pt>
                <c:pt idx="7">
                  <c:v>226001</c:v>
                </c:pt>
                <c:pt idx="8">
                  <c:v>244001</c:v>
                </c:pt>
                <c:pt idx="9">
                  <c:v>262001</c:v>
                </c:pt>
                <c:pt idx="10">
                  <c:v>280001</c:v>
                </c:pt>
                <c:pt idx="11">
                  <c:v>298001</c:v>
                </c:pt>
                <c:pt idx="12">
                  <c:v>316001</c:v>
                </c:pt>
                <c:pt idx="13">
                  <c:v>334001</c:v>
                </c:pt>
                <c:pt idx="14">
                  <c:v>352001</c:v>
                </c:pt>
                <c:pt idx="15">
                  <c:v>370001</c:v>
                </c:pt>
                <c:pt idx="16">
                  <c:v>388001</c:v>
                </c:pt>
                <c:pt idx="17">
                  <c:v>406001</c:v>
                </c:pt>
                <c:pt idx="18">
                  <c:v>424001</c:v>
                </c:pt>
                <c:pt idx="19">
                  <c:v>442001</c:v>
                </c:pt>
                <c:pt idx="20">
                  <c:v>460001</c:v>
                </c:pt>
                <c:pt idx="21">
                  <c:v>478001</c:v>
                </c:pt>
                <c:pt idx="22">
                  <c:v>496001</c:v>
                </c:pt>
                <c:pt idx="23">
                  <c:v>514001</c:v>
                </c:pt>
                <c:pt idx="24">
                  <c:v>532001</c:v>
                </c:pt>
                <c:pt idx="25">
                  <c:v>550001</c:v>
                </c:pt>
                <c:pt idx="26">
                  <c:v>568001</c:v>
                </c:pt>
                <c:pt idx="27">
                  <c:v>586001</c:v>
                </c:pt>
                <c:pt idx="28">
                  <c:v>604001</c:v>
                </c:pt>
                <c:pt idx="29">
                  <c:v>622001</c:v>
                </c:pt>
                <c:pt idx="30">
                  <c:v>640001</c:v>
                </c:pt>
                <c:pt idx="31">
                  <c:v>658001</c:v>
                </c:pt>
                <c:pt idx="32">
                  <c:v>676001</c:v>
                </c:pt>
                <c:pt idx="33">
                  <c:v>694001</c:v>
                </c:pt>
                <c:pt idx="34">
                  <c:v>712001</c:v>
                </c:pt>
                <c:pt idx="35">
                  <c:v>730001</c:v>
                </c:pt>
                <c:pt idx="36">
                  <c:v>748001</c:v>
                </c:pt>
                <c:pt idx="37">
                  <c:v>766001</c:v>
                </c:pt>
                <c:pt idx="38">
                  <c:v>784001</c:v>
                </c:pt>
                <c:pt idx="39">
                  <c:v>802001</c:v>
                </c:pt>
                <c:pt idx="40">
                  <c:v>820001</c:v>
                </c:pt>
                <c:pt idx="41">
                  <c:v>838001</c:v>
                </c:pt>
                <c:pt idx="42">
                  <c:v>856001</c:v>
                </c:pt>
                <c:pt idx="43">
                  <c:v>874001</c:v>
                </c:pt>
                <c:pt idx="44">
                  <c:v>892001</c:v>
                </c:pt>
                <c:pt idx="45">
                  <c:v>910001</c:v>
                </c:pt>
                <c:pt idx="46">
                  <c:v>928001</c:v>
                </c:pt>
                <c:pt idx="47">
                  <c:v>946001</c:v>
                </c:pt>
                <c:pt idx="48">
                  <c:v>964001</c:v>
                </c:pt>
                <c:pt idx="49">
                  <c:v>982001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74-4129-A381-9BD94B206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52648"/>
        <c:axId val="391452976"/>
      </c:scatterChart>
      <c:valAx>
        <c:axId val="39145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52976"/>
        <c:crosses val="autoZero"/>
        <c:crossBetween val="midCat"/>
      </c:valAx>
      <c:valAx>
        <c:axId val="3914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5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99060</xdr:rowOff>
    </xdr:from>
    <xdr:to>
      <xdr:col>18</xdr:col>
      <xdr:colOff>91440</xdr:colOff>
      <xdr:row>28</xdr:row>
      <xdr:rowOff>7620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21</xdr:row>
      <xdr:rowOff>41910</xdr:rowOff>
    </xdr:from>
    <xdr:to>
      <xdr:col>18</xdr:col>
      <xdr:colOff>137160</xdr:colOff>
      <xdr:row>50</xdr:row>
      <xdr:rowOff>15240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A22" workbookViewId="0">
      <selection sqref="A1:B1048576"/>
    </sheetView>
  </sheetViews>
  <sheetFormatPr defaultRowHeight="14.4" x14ac:dyDescent="0.3"/>
  <sheetData>
    <row r="1" spans="1:2" x14ac:dyDescent="0.3">
      <c r="A1">
        <v>299984</v>
      </c>
      <c r="B1">
        <v>100001</v>
      </c>
    </row>
    <row r="2" spans="1:2" x14ac:dyDescent="0.3">
      <c r="A2">
        <v>353983</v>
      </c>
      <c r="B2">
        <v>118001</v>
      </c>
    </row>
    <row r="3" spans="1:2" x14ac:dyDescent="0.3">
      <c r="A3">
        <v>407983</v>
      </c>
      <c r="B3">
        <v>136001</v>
      </c>
    </row>
    <row r="4" spans="1:2" x14ac:dyDescent="0.3">
      <c r="A4">
        <v>461981</v>
      </c>
      <c r="B4">
        <v>154001</v>
      </c>
    </row>
    <row r="5" spans="1:2" x14ac:dyDescent="0.3">
      <c r="A5">
        <v>515980</v>
      </c>
      <c r="B5">
        <v>172001</v>
      </c>
    </row>
    <row r="6" spans="1:2" x14ac:dyDescent="0.3">
      <c r="A6">
        <v>569984</v>
      </c>
      <c r="B6">
        <v>190001</v>
      </c>
    </row>
    <row r="7" spans="1:2" x14ac:dyDescent="0.3">
      <c r="A7">
        <v>623987</v>
      </c>
      <c r="B7">
        <v>208001</v>
      </c>
    </row>
    <row r="8" spans="1:2" x14ac:dyDescent="0.3">
      <c r="A8">
        <v>677978</v>
      </c>
      <c r="B8">
        <v>226001</v>
      </c>
    </row>
    <row r="9" spans="1:2" x14ac:dyDescent="0.3">
      <c r="A9">
        <v>731979</v>
      </c>
      <c r="B9">
        <v>244001</v>
      </c>
    </row>
    <row r="10" spans="1:2" x14ac:dyDescent="0.3">
      <c r="A10">
        <v>785979</v>
      </c>
      <c r="B10">
        <v>262001</v>
      </c>
    </row>
    <row r="11" spans="1:2" x14ac:dyDescent="0.3">
      <c r="A11">
        <v>839980</v>
      </c>
      <c r="B11">
        <v>280001</v>
      </c>
    </row>
    <row r="12" spans="1:2" x14ac:dyDescent="0.3">
      <c r="A12">
        <v>893985</v>
      </c>
      <c r="B12">
        <v>298001</v>
      </c>
    </row>
    <row r="13" spans="1:2" x14ac:dyDescent="0.3">
      <c r="A13">
        <v>947981</v>
      </c>
      <c r="B13">
        <v>316001</v>
      </c>
    </row>
    <row r="14" spans="1:2" x14ac:dyDescent="0.3">
      <c r="A14">
        <v>1001982</v>
      </c>
      <c r="B14">
        <v>334001</v>
      </c>
    </row>
    <row r="15" spans="1:2" x14ac:dyDescent="0.3">
      <c r="A15">
        <v>1055978</v>
      </c>
      <c r="B15">
        <v>352001</v>
      </c>
    </row>
    <row r="16" spans="1:2" x14ac:dyDescent="0.3">
      <c r="A16">
        <v>1109984</v>
      </c>
      <c r="B16">
        <v>370001</v>
      </c>
    </row>
    <row r="17" spans="1:2" x14ac:dyDescent="0.3">
      <c r="A17">
        <v>1163983</v>
      </c>
      <c r="B17">
        <v>388001</v>
      </c>
    </row>
    <row r="18" spans="1:2" x14ac:dyDescent="0.3">
      <c r="A18">
        <v>1217976</v>
      </c>
      <c r="B18">
        <v>406001</v>
      </c>
    </row>
    <row r="19" spans="1:2" x14ac:dyDescent="0.3">
      <c r="A19">
        <v>1271977</v>
      </c>
      <c r="B19">
        <v>424001</v>
      </c>
    </row>
    <row r="20" spans="1:2" x14ac:dyDescent="0.3">
      <c r="A20">
        <v>1325982</v>
      </c>
      <c r="B20">
        <v>442001</v>
      </c>
    </row>
    <row r="21" spans="1:2" x14ac:dyDescent="0.3">
      <c r="A21">
        <v>1379978</v>
      </c>
      <c r="B21">
        <v>460001</v>
      </c>
    </row>
    <row r="22" spans="1:2" x14ac:dyDescent="0.3">
      <c r="A22">
        <v>1433981</v>
      </c>
      <c r="B22">
        <v>478001</v>
      </c>
    </row>
    <row r="23" spans="1:2" x14ac:dyDescent="0.3">
      <c r="A23">
        <v>1487986</v>
      </c>
      <c r="B23">
        <v>496001</v>
      </c>
    </row>
    <row r="24" spans="1:2" x14ac:dyDescent="0.3">
      <c r="A24">
        <v>1541983</v>
      </c>
      <c r="B24">
        <v>514001</v>
      </c>
    </row>
    <row r="25" spans="1:2" x14ac:dyDescent="0.3">
      <c r="A25">
        <v>1595977</v>
      </c>
      <c r="B25">
        <v>532001</v>
      </c>
    </row>
    <row r="26" spans="1:2" x14ac:dyDescent="0.3">
      <c r="A26">
        <v>1649983</v>
      </c>
      <c r="B26">
        <v>550001</v>
      </c>
    </row>
    <row r="27" spans="1:2" x14ac:dyDescent="0.3">
      <c r="A27">
        <v>1703979</v>
      </c>
      <c r="B27">
        <v>568001</v>
      </c>
    </row>
    <row r="28" spans="1:2" x14ac:dyDescent="0.3">
      <c r="A28">
        <v>1757974</v>
      </c>
      <c r="B28">
        <v>586001</v>
      </c>
    </row>
    <row r="29" spans="1:2" x14ac:dyDescent="0.3">
      <c r="A29">
        <v>1811975</v>
      </c>
      <c r="B29">
        <v>604001</v>
      </c>
    </row>
    <row r="30" spans="1:2" x14ac:dyDescent="0.3">
      <c r="A30">
        <v>1865982</v>
      </c>
      <c r="B30">
        <v>622001</v>
      </c>
    </row>
    <row r="31" spans="1:2" x14ac:dyDescent="0.3">
      <c r="A31">
        <v>1919979</v>
      </c>
      <c r="B31">
        <v>640001</v>
      </c>
    </row>
    <row r="32" spans="1:2" x14ac:dyDescent="0.3">
      <c r="A32">
        <v>1973979</v>
      </c>
      <c r="B32">
        <v>658001</v>
      </c>
    </row>
    <row r="33" spans="1:2" x14ac:dyDescent="0.3">
      <c r="A33">
        <v>2027973</v>
      </c>
      <c r="B33">
        <v>676001</v>
      </c>
    </row>
    <row r="34" spans="1:2" x14ac:dyDescent="0.3">
      <c r="A34">
        <v>2081972</v>
      </c>
      <c r="B34">
        <v>694001</v>
      </c>
    </row>
    <row r="35" spans="1:2" x14ac:dyDescent="0.3">
      <c r="A35">
        <v>2135980</v>
      </c>
      <c r="B35">
        <v>712001</v>
      </c>
    </row>
    <row r="36" spans="1:2" x14ac:dyDescent="0.3">
      <c r="A36">
        <v>2189980</v>
      </c>
      <c r="B36">
        <v>730001</v>
      </c>
    </row>
    <row r="37" spans="1:2" x14ac:dyDescent="0.3">
      <c r="A37">
        <v>2243974</v>
      </c>
      <c r="B37">
        <v>748001</v>
      </c>
    </row>
    <row r="38" spans="1:2" x14ac:dyDescent="0.3">
      <c r="A38">
        <v>2297984</v>
      </c>
      <c r="B38">
        <v>766001</v>
      </c>
    </row>
    <row r="39" spans="1:2" x14ac:dyDescent="0.3">
      <c r="A39">
        <v>2351977</v>
      </c>
      <c r="B39">
        <v>784001</v>
      </c>
    </row>
    <row r="40" spans="1:2" x14ac:dyDescent="0.3">
      <c r="A40">
        <v>2405975</v>
      </c>
      <c r="B40">
        <v>802001</v>
      </c>
    </row>
    <row r="41" spans="1:2" x14ac:dyDescent="0.3">
      <c r="A41">
        <v>2459982</v>
      </c>
      <c r="B41">
        <v>820001</v>
      </c>
    </row>
    <row r="42" spans="1:2" x14ac:dyDescent="0.3">
      <c r="A42">
        <v>2513973</v>
      </c>
      <c r="B42">
        <v>838001</v>
      </c>
    </row>
    <row r="43" spans="1:2" x14ac:dyDescent="0.3">
      <c r="A43">
        <v>2567984</v>
      </c>
      <c r="B43">
        <v>856001</v>
      </c>
    </row>
    <row r="44" spans="1:2" x14ac:dyDescent="0.3">
      <c r="A44">
        <v>2621980</v>
      </c>
      <c r="B44">
        <v>874001</v>
      </c>
    </row>
    <row r="45" spans="1:2" x14ac:dyDescent="0.3">
      <c r="A45">
        <v>2675980</v>
      </c>
      <c r="B45">
        <v>892001</v>
      </c>
    </row>
    <row r="46" spans="1:2" x14ac:dyDescent="0.3">
      <c r="A46">
        <v>2729975</v>
      </c>
      <c r="B46">
        <v>910001</v>
      </c>
    </row>
    <row r="47" spans="1:2" x14ac:dyDescent="0.3">
      <c r="A47">
        <v>2783987</v>
      </c>
      <c r="B47">
        <v>928001</v>
      </c>
    </row>
    <row r="48" spans="1:2" x14ac:dyDescent="0.3">
      <c r="A48">
        <v>2837978</v>
      </c>
      <c r="B48">
        <v>946001</v>
      </c>
    </row>
    <row r="49" spans="1:2" x14ac:dyDescent="0.3">
      <c r="A49">
        <v>2891976</v>
      </c>
      <c r="B49">
        <v>964001</v>
      </c>
    </row>
    <row r="50" spans="1:2" x14ac:dyDescent="0.3">
      <c r="A50">
        <v>2945980</v>
      </c>
      <c r="B50">
        <v>982001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2023-03-25T15:01:52Z</dcterms:created>
  <dcterms:modified xsi:type="dcterms:W3CDTF">2023-03-26T08:08:25Z</dcterms:modified>
</cp:coreProperties>
</file>