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3">
    <xf numFmtId="0" fontId="0" fillId="0" borderId="0"/>
    <xf numFmtId="0" fontId="0" fillId="0" borderId="0"/>
    <xf numFmtId="0" fontId="0" fillId="0" borderId="0"/>
  </cellStyleXfs>
  <cellXfs count="3">
    <xf numFmtId="0"/>
    <xf numFmtId="0" fontId="0" fillId="0" borderId="0" xfId="1"/>
    <xf numFmtId="0" fontId="0" fillId="0" borderId="0" xfId="2"/>
  </cellXfs>
  <cellStyles count="2">
    <cellStyle xfId="1" name="Input"/>
    <cellStyle xfId="2" name="Output"/>
  </cellStyle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 t="n" s="1">
        <v>1.0</v>
      </c>
      <c r="B1" t="n" s="1">
        <v>2.0</v>
      </c>
    </row>
    <row r="2">
      <c r="A2" s="2">
        <f>A1+B1</f>
      </c>
    </row>
  </sheetData>
</worksheet>
</file>