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<sst xmlns="http://schemas.openxmlformats.org/spreadsheetml/2006/main" count="2332" uniqueCount="461">
  <si>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</si>
  <si>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</si>
  <si>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</si>
  <si>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</si>
  <si>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</si>
  <si>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2026.0.0</t>
  </si>
  <si>
    <t>Name</t>
  </si>
  <si>
    <t>MII_PR_Consent_DocumentReference</t>
  </si>
  <si>
    <t>Title</t>
  </si>
  <si>
    <t>Profile - MI-I - Consent - DocumentReference</t>
  </si>
  <si>
    <t>Status</t>
  </si>
  <si>
    <t>draft</t>
  </si>
  <si>
    <t>Experimental</t>
  </si>
  <si>
    <t>Date</t>
  </si>
  <si>
    <t>2023-05-09</t>
  </si>
  <si>
    <t>Publisher</t>
  </si>
  <si>
    <t>Medical Informatics Initiative (MII)</t>
  </si>
  <si>
    <t>Contact</t>
  </si>
  <si>
    <t>Medical Informatics Initiative (MII) (https://www.medizininformatik-initiative.de)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</si>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</sst>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2026-08-06T11:01:45Z</dcterms:created>
  <dc:creator>Apache POI</dc:creator>
</cp:coreProperties>
</file>