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<sst xmlns="http://schemas.openxmlformats.org/spreadsheetml/2006/main" count="1980" uniqueCount="381">
  <si>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</si>
  <si>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</si>
  <si>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</si>
  <si>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</si>
  <si>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</si>
  <si>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2027.0.0-template.0.6.1</t>
  </si>
  <si>
    <t>Name</t>
  </si>
  <si>
    <t>ExamplePatient</t>
  </si>
  <si>
    <t>Title</t>
  </si>
  <si>
    <t>Example Patient — template starter</t>
  </si>
  <si>
    <t>Status</t>
  </si>
  <si>
    <t>active</t>
  </si>
  <si>
    <t>Experimental</t>
  </si>
  <si>
    <t>false</t>
  </si>
  <si>
    <t>Date</t>
  </si>
  <si>
    <t>2026-08-07T06:56:42+00:00</t>
  </si>
  <si>
    <t>Publisher</t>
  </si>
  <si>
    <t>Medical Informatics Initiative (MII)</t>
  </si>
  <si>
    <t>Contact</t>
  </si>
  <si>
    <t>Medical Informatics Initiative (MII) (https://www.medizininformatik-initiative.de)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</si>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</sst>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2026-08-07T06:58:02Z</dcterms:created>
  <dc:creator>Apache POI</dc:creator>
</cp:coreProperties>
</file>