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3"/>
  </bookViews>
  <sheets>
    <sheet name="Student Level 20%" sheetId="1" r:id="rId1"/>
    <sheet name="50%" sheetId="2" r:id="rId2"/>
    <sheet name="80%" sheetId="3" r:id="rId3"/>
    <sheet name="95%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<sst xmlns="http://schemas.openxmlformats.org/spreadsheetml/2006/main" count="36" uniqueCount="9">
  <si>
    <t>N=5</t>
    <phoneticPr fontId="1" type="noConversion"/>
  </si>
  <si>
    <t>N=50</t>
    <phoneticPr fontId="1" type="noConversion"/>
  </si>
  <si>
    <t>N=inf (Global Only)</t>
    <phoneticPr fontId="1" type="noConversion"/>
  </si>
  <si>
    <t>N=0 (Local Only)</t>
    <phoneticPr fontId="1" type="noConversion"/>
  </si>
  <si>
    <t>N=200</t>
    <phoneticPr fontId="1" type="noConversion"/>
  </si>
  <si>
    <t>N=100</t>
    <phoneticPr fontId="1" type="noConversion"/>
  </si>
  <si>
    <t>N=10</t>
    <phoneticPr fontId="1" type="noConversion"/>
  </si>
  <si>
    <t>N=20</t>
    <phoneticPr fontId="1" type="noConversion"/>
  </si>
  <si>
    <t>N=500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</si>
</sst>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'Student Level 20%'!$A$1</c:f>
              <c:strCache>
                <c:ptCount val="1"/>
                <c:pt idx="0">
                  <c:v>N=0 (Local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20%'!$B$1:$GS$1</c:f>
              <c:numCache>
                <c:formatCode>General</c:formatCode>
                <c:ptCount val="200"/>
                <c:pt idx="0">
                  <c:v>0.17100000000000001</c:v>
                </c:pt>
                <c:pt idx="1">
                  <c:v>0.51600000000000001</c:v>
                </c:pt>
                <c:pt idx="2">
                  <c:v>0.86199999999999999</c:v>
                </c:pt>
                <c:pt idx="3">
                  <c:v>1.2010000000000001</c:v>
                </c:pt>
                <c:pt idx="4">
                  <c:v>1.57</c:v>
                </c:pt>
                <c:pt idx="5">
                  <c:v>1.952</c:v>
                </c:pt>
                <c:pt idx="6">
                  <c:v>2.319</c:v>
                </c:pt>
                <c:pt idx="7">
                  <c:v>2.6739999999999999</c:v>
                </c:pt>
                <c:pt idx="8">
                  <c:v>3.0640000000000001</c:v>
                </c:pt>
                <c:pt idx="9">
                  <c:v>3.4380000000000002</c:v>
                </c:pt>
                <c:pt idx="10">
                  <c:v>3.8279999999999998</c:v>
                </c:pt>
                <c:pt idx="11">
                  <c:v>4.2240000000000002</c:v>
                </c:pt>
                <c:pt idx="12">
                  <c:v>4.63</c:v>
                </c:pt>
                <c:pt idx="13">
                  <c:v>5.0170000000000003</c:v>
                </c:pt>
                <c:pt idx="14">
                  <c:v>5.4349999999999996</c:v>
                </c:pt>
                <c:pt idx="15">
                  <c:v>5.8470000000000004</c:v>
                </c:pt>
                <c:pt idx="16">
                  <c:v>6.2649999999999997</c:v>
                </c:pt>
                <c:pt idx="17">
                  <c:v>6.6950000000000003</c:v>
                </c:pt>
                <c:pt idx="18">
                  <c:v>7.1070000000000002</c:v>
                </c:pt>
                <c:pt idx="19">
                  <c:v>7.5410000000000004</c:v>
                </c:pt>
                <c:pt idx="20">
                  <c:v>7.9740000000000002</c:v>
                </c:pt>
                <c:pt idx="21">
                  <c:v>8.4329999999999998</c:v>
                </c:pt>
                <c:pt idx="22">
                  <c:v>8.86</c:v>
                </c:pt>
                <c:pt idx="23">
                  <c:v>9.2769999999999992</c:v>
                </c:pt>
                <c:pt idx="24">
                  <c:v>9.7029999999999994</c:v>
                </c:pt>
                <c:pt idx="25">
                  <c:v>10.137</c:v>
                </c:pt>
                <c:pt idx="26">
                  <c:v>10.56</c:v>
                </c:pt>
                <c:pt idx="27">
                  <c:v>10.981</c:v>
                </c:pt>
                <c:pt idx="28">
                  <c:v>11.452</c:v>
                </c:pt>
                <c:pt idx="29">
                  <c:v>11.898999999999999</c:v>
                </c:pt>
                <c:pt idx="30">
                  <c:v>12.346</c:v>
                </c:pt>
                <c:pt idx="31">
                  <c:v>12.817</c:v>
                </c:pt>
                <c:pt idx="32">
                  <c:v>13.257</c:v>
                </c:pt>
                <c:pt idx="33">
                  <c:v>13.69</c:v>
                </c:pt>
                <c:pt idx="34">
                  <c:v>14.138</c:v>
                </c:pt>
                <c:pt idx="35">
                  <c:v>14.613</c:v>
                </c:pt>
                <c:pt idx="36">
                  <c:v>15.087</c:v>
                </c:pt>
                <c:pt idx="37">
                  <c:v>15.574</c:v>
                </c:pt>
                <c:pt idx="38">
                  <c:v>16.03</c:v>
                </c:pt>
                <c:pt idx="39">
                  <c:v>16.497</c:v>
                </c:pt>
                <c:pt idx="40">
                  <c:v>16.988</c:v>
                </c:pt>
                <c:pt idx="41">
                  <c:v>17.501999999999999</c:v>
                </c:pt>
                <c:pt idx="42">
                  <c:v>17.984000000000002</c:v>
                </c:pt>
                <c:pt idx="43">
                  <c:v>18.462</c:v>
                </c:pt>
                <c:pt idx="44">
                  <c:v>18.954999999999998</c:v>
                </c:pt>
                <c:pt idx="45">
                  <c:v>19.43</c:v>
                </c:pt>
                <c:pt idx="46">
                  <c:v>19.885000000000002</c:v>
                </c:pt>
                <c:pt idx="47">
                  <c:v>20.356000000000002</c:v>
                </c:pt>
                <c:pt idx="48">
                  <c:v>20.835000000000001</c:v>
                </c:pt>
                <c:pt idx="49">
                  <c:v>21.300999999999998</c:v>
                </c:pt>
                <c:pt idx="50">
                  <c:v>21.805</c:v>
                </c:pt>
                <c:pt idx="51">
                  <c:v>22.297999999999998</c:v>
                </c:pt>
                <c:pt idx="52">
                  <c:v>22.77</c:v>
                </c:pt>
                <c:pt idx="53">
                  <c:v>23.256</c:v>
                </c:pt>
                <c:pt idx="54">
                  <c:v>23.744</c:v>
                </c:pt>
                <c:pt idx="55">
                  <c:v>24.228000000000002</c:v>
                </c:pt>
                <c:pt idx="56">
                  <c:v>24.724</c:v>
                </c:pt>
                <c:pt idx="57">
                  <c:v>25.225999999999999</c:v>
                </c:pt>
                <c:pt idx="58">
                  <c:v>25.7</c:v>
                </c:pt>
                <c:pt idx="59">
                  <c:v>26.219000000000001</c:v>
                </c:pt>
                <c:pt idx="60">
                  <c:v>26.728999999999999</c:v>
                </c:pt>
                <c:pt idx="61">
                  <c:v>27.234999999999999</c:v>
                </c:pt>
                <c:pt idx="62">
                  <c:v>27.741</c:v>
                </c:pt>
                <c:pt idx="63">
                  <c:v>28.260999999999999</c:v>
                </c:pt>
                <c:pt idx="64">
                  <c:v>28.76</c:v>
                </c:pt>
                <c:pt idx="65">
                  <c:v>29.27</c:v>
                </c:pt>
                <c:pt idx="66">
                  <c:v>29.766999999999999</c:v>
                </c:pt>
                <c:pt idx="67">
                  <c:v>30.283000000000001</c:v>
                </c:pt>
                <c:pt idx="68">
                  <c:v>30.779</c:v>
                </c:pt>
                <c:pt idx="69">
                  <c:v>31.306000000000001</c:v>
                </c:pt>
                <c:pt idx="70">
                  <c:v>31.815999999999999</c:v>
                </c:pt>
                <c:pt idx="71">
                  <c:v>32.338999999999999</c:v>
                </c:pt>
                <c:pt idx="72">
                  <c:v>32.844999999999999</c:v>
                </c:pt>
                <c:pt idx="73">
                  <c:v>33.354999999999997</c:v>
                </c:pt>
                <c:pt idx="74">
                  <c:v>33.854999999999997</c:v>
                </c:pt>
                <c:pt idx="75">
                  <c:v>34.387</c:v>
                </c:pt>
                <c:pt idx="76">
                  <c:v>34.911000000000001</c:v>
                </c:pt>
                <c:pt idx="77">
                  <c:v>35.412999999999997</c:v>
                </c:pt>
                <c:pt idx="78">
                  <c:v>35.914000000000001</c:v>
                </c:pt>
                <c:pt idx="79">
                  <c:v>36.405999999999999</c:v>
                </c:pt>
                <c:pt idx="80">
                  <c:v>36.912999999999997</c:v>
                </c:pt>
                <c:pt idx="81">
                  <c:v>37.418999999999997</c:v>
                </c:pt>
                <c:pt idx="82">
                  <c:v>37.932000000000002</c:v>
                </c:pt>
                <c:pt idx="83">
                  <c:v>38.444000000000003</c:v>
                </c:pt>
                <c:pt idx="84">
                  <c:v>38.962000000000003</c:v>
                </c:pt>
                <c:pt idx="85">
                  <c:v>39.47</c:v>
                </c:pt>
                <c:pt idx="86">
                  <c:v>40.018000000000001</c:v>
                </c:pt>
                <c:pt idx="87">
                  <c:v>40.502000000000002</c:v>
                </c:pt>
                <c:pt idx="88">
                  <c:v>41.021999999999998</c:v>
                </c:pt>
                <c:pt idx="89">
                  <c:v>41.540999999999997</c:v>
                </c:pt>
                <c:pt idx="90">
                  <c:v>42.027000000000001</c:v>
                </c:pt>
                <c:pt idx="91">
                  <c:v>42.554000000000002</c:v>
                </c:pt>
                <c:pt idx="92">
                  <c:v>43.072000000000003</c:v>
                </c:pt>
                <c:pt idx="93">
                  <c:v>43.587000000000003</c:v>
                </c:pt>
                <c:pt idx="94">
                  <c:v>44.091999999999999</c:v>
                </c:pt>
                <c:pt idx="95">
                  <c:v>44.598999999999997</c:v>
                </c:pt>
                <c:pt idx="96">
                  <c:v>45.094000000000001</c:v>
                </c:pt>
                <c:pt idx="97">
                  <c:v>45.6</c:v>
                </c:pt>
                <c:pt idx="98">
                  <c:v>46.137</c:v>
                </c:pt>
                <c:pt idx="99">
                  <c:v>46.637</c:v>
                </c:pt>
                <c:pt idx="100">
                  <c:v>47.124000000000002</c:v>
                </c:pt>
                <c:pt idx="101">
                  <c:v>47.64</c:v>
                </c:pt>
                <c:pt idx="102">
                  <c:v>48.146999999999998</c:v>
                </c:pt>
                <c:pt idx="103">
                  <c:v>48.692999999999998</c:v>
                </c:pt>
                <c:pt idx="104">
                  <c:v>49.238</c:v>
                </c:pt>
                <c:pt idx="105">
                  <c:v>49.749000000000002</c:v>
                </c:pt>
                <c:pt idx="106">
                  <c:v>50.244999999999997</c:v>
                </c:pt>
                <c:pt idx="107">
                  <c:v>50.777000000000001</c:v>
                </c:pt>
                <c:pt idx="108">
                  <c:v>51.302999999999997</c:v>
                </c:pt>
                <c:pt idx="109">
                  <c:v>51.832000000000001</c:v>
                </c:pt>
                <c:pt idx="110">
                  <c:v>52.374000000000002</c:v>
                </c:pt>
                <c:pt idx="111">
                  <c:v>52.872</c:v>
                </c:pt>
                <c:pt idx="112">
                  <c:v>53.381999999999998</c:v>
                </c:pt>
                <c:pt idx="113">
                  <c:v>53.899000000000001</c:v>
                </c:pt>
                <c:pt idx="114">
                  <c:v>54.405999999999999</c:v>
                </c:pt>
                <c:pt idx="115">
                  <c:v>54.914000000000001</c:v>
                </c:pt>
                <c:pt idx="116">
                  <c:v>55.433</c:v>
                </c:pt>
                <c:pt idx="117">
                  <c:v>55.938000000000002</c:v>
                </c:pt>
                <c:pt idx="118">
                  <c:v>56.466000000000001</c:v>
                </c:pt>
                <c:pt idx="119">
                  <c:v>56.957999999999998</c:v>
                </c:pt>
                <c:pt idx="120">
                  <c:v>57.478000000000002</c:v>
                </c:pt>
                <c:pt idx="121">
                  <c:v>57.987000000000002</c:v>
                </c:pt>
                <c:pt idx="122">
                  <c:v>58.491</c:v>
                </c:pt>
                <c:pt idx="123">
                  <c:v>59.02</c:v>
                </c:pt>
                <c:pt idx="124">
                  <c:v>59.540999999999997</c:v>
                </c:pt>
                <c:pt idx="125">
                  <c:v>60.064</c:v>
                </c:pt>
                <c:pt idx="126">
                  <c:v>60.585999999999999</c:v>
                </c:pt>
                <c:pt idx="127">
                  <c:v>61.088000000000001</c:v>
                </c:pt>
                <c:pt idx="128">
                  <c:v>61.588000000000001</c:v>
                </c:pt>
                <c:pt idx="129">
                  <c:v>62.106999999999999</c:v>
                </c:pt>
                <c:pt idx="130">
                  <c:v>62.613</c:v>
                </c:pt>
                <c:pt idx="131">
                  <c:v>63.145000000000003</c:v>
                </c:pt>
                <c:pt idx="132">
                  <c:v>63.682000000000002</c:v>
                </c:pt>
                <c:pt idx="133">
                  <c:v>64.231999999999999</c:v>
                </c:pt>
                <c:pt idx="134">
                  <c:v>64.787999999999997</c:v>
                </c:pt>
                <c:pt idx="135">
                  <c:v>65.308999999999997</c:v>
                </c:pt>
                <c:pt idx="136">
                  <c:v>65.826999999999998</c:v>
                </c:pt>
                <c:pt idx="137">
                  <c:v>66.338999999999999</c:v>
                </c:pt>
                <c:pt idx="138">
                  <c:v>66.841999999999999</c:v>
                </c:pt>
                <c:pt idx="139">
                  <c:v>67.356999999999999</c:v>
                </c:pt>
                <c:pt idx="140">
                  <c:v>67.849000000000004</c:v>
                </c:pt>
                <c:pt idx="141">
                  <c:v>68.363</c:v>
                </c:pt>
                <c:pt idx="142">
                  <c:v>68.902000000000001</c:v>
                </c:pt>
                <c:pt idx="143">
                  <c:v>69.403999999999996</c:v>
                </c:pt>
                <c:pt idx="144">
                  <c:v>69.926000000000002</c:v>
                </c:pt>
                <c:pt idx="145">
                  <c:v>70.44</c:v>
                </c:pt>
                <c:pt idx="146">
                  <c:v>70.957999999999998</c:v>
                </c:pt>
                <c:pt idx="147">
                  <c:v>71.474000000000004</c:v>
                </c:pt>
                <c:pt idx="148">
                  <c:v>71.968000000000004</c:v>
                </c:pt>
                <c:pt idx="149">
                  <c:v>72.494</c:v>
                </c:pt>
                <c:pt idx="150">
                  <c:v>72.989999999999995</c:v>
                </c:pt>
                <c:pt idx="151">
                  <c:v>73.5</c:v>
                </c:pt>
                <c:pt idx="152">
                  <c:v>74.001000000000005</c:v>
                </c:pt>
                <c:pt idx="153">
                  <c:v>74.497</c:v>
                </c:pt>
                <c:pt idx="154">
                  <c:v>75.001999999999995</c:v>
                </c:pt>
                <c:pt idx="155">
                  <c:v>75.504000000000005</c:v>
                </c:pt>
                <c:pt idx="156">
                  <c:v>76.027000000000001</c:v>
                </c:pt>
                <c:pt idx="157">
                  <c:v>76.543999999999997</c:v>
                </c:pt>
                <c:pt idx="158">
                  <c:v>77.043999999999997</c:v>
                </c:pt>
                <c:pt idx="159">
                  <c:v>77.585999999999999</c:v>
                </c:pt>
                <c:pt idx="160">
                  <c:v>78.105999999999995</c:v>
                </c:pt>
                <c:pt idx="161">
                  <c:v>78.631</c:v>
                </c:pt>
                <c:pt idx="162">
                  <c:v>79.150999999999996</c:v>
                </c:pt>
                <c:pt idx="163">
                  <c:v>79.662999999999997</c:v>
                </c:pt>
                <c:pt idx="164">
                  <c:v>80.186000000000007</c:v>
                </c:pt>
                <c:pt idx="165">
                  <c:v>80.697999999999993</c:v>
                </c:pt>
                <c:pt idx="166">
                  <c:v>81.203999999999994</c:v>
                </c:pt>
                <c:pt idx="167">
                  <c:v>81.739999999999995</c:v>
                </c:pt>
                <c:pt idx="168">
                  <c:v>82.215999999999994</c:v>
                </c:pt>
                <c:pt idx="169">
                  <c:v>82.718000000000004</c:v>
                </c:pt>
                <c:pt idx="170">
                  <c:v>83.224000000000004</c:v>
                </c:pt>
                <c:pt idx="171">
                  <c:v>83.74</c:v>
                </c:pt>
                <c:pt idx="172">
                  <c:v>84.26</c:v>
                </c:pt>
                <c:pt idx="173">
                  <c:v>84.763000000000005</c:v>
                </c:pt>
                <c:pt idx="174">
                  <c:v>85.268000000000001</c:v>
                </c:pt>
                <c:pt idx="175">
                  <c:v>85.801000000000002</c:v>
                </c:pt>
                <c:pt idx="176">
                  <c:v>86.332999999999998</c:v>
                </c:pt>
                <c:pt idx="177">
                  <c:v>86.855999999999995</c:v>
                </c:pt>
                <c:pt idx="178">
                  <c:v>87.388999999999996</c:v>
                </c:pt>
                <c:pt idx="179">
                  <c:v>87.91</c:v>
                </c:pt>
                <c:pt idx="180">
                  <c:v>88.418999999999997</c:v>
                </c:pt>
                <c:pt idx="181">
                  <c:v>88.918000000000006</c:v>
                </c:pt>
                <c:pt idx="182">
                  <c:v>89.433999999999997</c:v>
                </c:pt>
                <c:pt idx="183">
                  <c:v>89.94</c:v>
                </c:pt>
                <c:pt idx="184">
                  <c:v>90.433000000000007</c:v>
                </c:pt>
                <c:pt idx="185">
                  <c:v>90.935000000000002</c:v>
                </c:pt>
                <c:pt idx="186">
                  <c:v>91.456000000000003</c:v>
                </c:pt>
                <c:pt idx="187">
                  <c:v>91.956000000000003</c:v>
                </c:pt>
                <c:pt idx="188">
                  <c:v>92.474000000000004</c:v>
                </c:pt>
                <c:pt idx="189">
                  <c:v>92.992999999999995</c:v>
                </c:pt>
                <c:pt idx="190">
                  <c:v>93.507000000000005</c:v>
                </c:pt>
                <c:pt idx="191">
                  <c:v>94.015000000000001</c:v>
                </c:pt>
                <c:pt idx="192">
                  <c:v>94.551000000000002</c:v>
                </c:pt>
                <c:pt idx="193">
                  <c:v>95.055999999999997</c:v>
                </c:pt>
                <c:pt idx="194">
                  <c:v>95.582999999999998</c:v>
                </c:pt>
                <c:pt idx="195">
                  <c:v>96.094999999999999</c:v>
                </c:pt>
                <c:pt idx="196">
                  <c:v>96.617000000000004</c:v>
                </c:pt>
                <c:pt idx="197">
                  <c:v>97.12</c:v>
                </c:pt>
                <c:pt idx="198">
                  <c:v>97.614000000000004</c:v>
                </c:pt>
                <c:pt idx="199">
                  <c:v>98.102000000000004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C-4D8C-BEBF-BEA09A440B7A}"/>
            </c:ext>
          </c:extLst>
        </c:ser>
        <c:ser>
          <c:idx val="1"/>
          <c:order val="1"/>
          <c:tx>
            <c:strRef>
              <c:f>'Student Level 20%'!$A$2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2.3E-2</c:v>
                </c:pt>
                <c:pt idx="4">
                  <c:v>5.1999999999999998E-2</c:v>
                </c:pt>
                <c:pt idx="5">
                  <c:v>7.0999999999999994E-2</c:v>
                </c:pt>
                <c:pt idx="6">
                  <c:v>0.16600000000000001</c:v>
                </c:pt>
                <c:pt idx="7">
                  <c:v>0.34200000000000003</c:v>
                </c:pt>
                <c:pt idx="8">
                  <c:v>0.38</c:v>
                </c:pt>
                <c:pt idx="9">
                  <c:v>0.39400000000000002</c:v>
                </c:pt>
                <c:pt idx="10">
                  <c:v>0.40699999999999997</c:v>
                </c:pt>
                <c:pt idx="11">
                  <c:v>0.41499999999999998</c:v>
                </c:pt>
                <c:pt idx="12">
                  <c:v>0.41799999999999998</c:v>
                </c:pt>
                <c:pt idx="13">
                  <c:v>0.52500000000000002</c:v>
                </c:pt>
                <c:pt idx="14">
                  <c:v>0.66900000000000004</c:v>
                </c:pt>
                <c:pt idx="15">
                  <c:v>0.749</c:v>
                </c:pt>
                <c:pt idx="16">
                  <c:v>0.77900000000000003</c:v>
                </c:pt>
                <c:pt idx="17">
                  <c:v>0.82599999999999996</c:v>
                </c:pt>
                <c:pt idx="18">
                  <c:v>0.88600000000000001</c:v>
                </c:pt>
                <c:pt idx="19">
                  <c:v>0.92500000000000004</c:v>
                </c:pt>
                <c:pt idx="20">
                  <c:v>0.97199999999999998</c:v>
                </c:pt>
                <c:pt idx="21">
                  <c:v>1.0289999999999999</c:v>
                </c:pt>
                <c:pt idx="22">
                  <c:v>1.087</c:v>
                </c:pt>
                <c:pt idx="23">
                  <c:v>1.139</c:v>
                </c:pt>
                <c:pt idx="24">
                  <c:v>1.1759999999999999</c:v>
                </c:pt>
                <c:pt idx="25">
                  <c:v>1.246</c:v>
                </c:pt>
                <c:pt idx="26">
                  <c:v>1.296</c:v>
                </c:pt>
                <c:pt idx="27">
                  <c:v>1.335</c:v>
                </c:pt>
                <c:pt idx="28">
                  <c:v>1.399</c:v>
                </c:pt>
                <c:pt idx="29">
                  <c:v>1.4410000000000001</c:v>
                </c:pt>
                <c:pt idx="30">
                  <c:v>1.4990000000000001</c:v>
                </c:pt>
                <c:pt idx="31">
                  <c:v>1.5640000000000001</c:v>
                </c:pt>
                <c:pt idx="32">
                  <c:v>1.619</c:v>
                </c:pt>
                <c:pt idx="33">
                  <c:v>1.698</c:v>
                </c:pt>
                <c:pt idx="34">
                  <c:v>1.7829999999999999</c:v>
                </c:pt>
                <c:pt idx="35">
                  <c:v>1.8540000000000001</c:v>
                </c:pt>
                <c:pt idx="36">
                  <c:v>1.9510000000000001</c:v>
                </c:pt>
                <c:pt idx="37">
                  <c:v>2.0640000000000001</c:v>
                </c:pt>
                <c:pt idx="38">
                  <c:v>2.16</c:v>
                </c:pt>
                <c:pt idx="39">
                  <c:v>2.2530000000000001</c:v>
                </c:pt>
                <c:pt idx="40">
                  <c:v>2.339</c:v>
                </c:pt>
                <c:pt idx="41">
                  <c:v>2.4220000000000002</c:v>
                </c:pt>
                <c:pt idx="42">
                  <c:v>2.5139999999999998</c:v>
                </c:pt>
                <c:pt idx="43">
                  <c:v>2.597</c:v>
                </c:pt>
                <c:pt idx="44">
                  <c:v>2.6709999999999998</c:v>
                </c:pt>
                <c:pt idx="45">
                  <c:v>2.754</c:v>
                </c:pt>
                <c:pt idx="46">
                  <c:v>2.8530000000000002</c:v>
                </c:pt>
                <c:pt idx="47">
                  <c:v>2.9609999999999999</c:v>
                </c:pt>
                <c:pt idx="48">
                  <c:v>3.0840000000000001</c:v>
                </c:pt>
                <c:pt idx="49">
                  <c:v>3.2069999999999999</c:v>
                </c:pt>
                <c:pt idx="50">
                  <c:v>3.3610000000000002</c:v>
                </c:pt>
                <c:pt idx="51">
                  <c:v>3.4889999999999999</c:v>
                </c:pt>
                <c:pt idx="52">
                  <c:v>3.6219999999999999</c:v>
                </c:pt>
                <c:pt idx="53">
                  <c:v>3.746</c:v>
                </c:pt>
                <c:pt idx="54">
                  <c:v>3.883</c:v>
                </c:pt>
                <c:pt idx="55">
                  <c:v>3.9780000000000002</c:v>
                </c:pt>
                <c:pt idx="56">
                  <c:v>4.1029999999999998</c:v>
                </c:pt>
                <c:pt idx="57">
                  <c:v>4.2249999999999996</c:v>
                </c:pt>
                <c:pt idx="58">
                  <c:v>4.3780000000000001</c:v>
                </c:pt>
                <c:pt idx="59">
                  <c:v>4.4390000000000001</c:v>
                </c:pt>
                <c:pt idx="60">
                  <c:v>4.5350000000000001</c:v>
                </c:pt>
                <c:pt idx="61">
                  <c:v>4.6619999999999999</c:v>
                </c:pt>
                <c:pt idx="62">
                  <c:v>4.7309999999999999</c:v>
                </c:pt>
                <c:pt idx="63">
                  <c:v>4.8310000000000004</c:v>
                </c:pt>
                <c:pt idx="64">
                  <c:v>4.9660000000000002</c:v>
                </c:pt>
                <c:pt idx="65">
                  <c:v>5.04</c:v>
                </c:pt>
                <c:pt idx="66">
                  <c:v>5.1710000000000003</c:v>
                </c:pt>
                <c:pt idx="67">
                  <c:v>5.3310000000000004</c:v>
                </c:pt>
                <c:pt idx="68">
                  <c:v>5.5049999999999999</c:v>
                </c:pt>
                <c:pt idx="69">
                  <c:v>5.6689999999999996</c:v>
                </c:pt>
                <c:pt idx="70">
                  <c:v>5.8259999999999996</c:v>
                </c:pt>
                <c:pt idx="71">
                  <c:v>5.96</c:v>
                </c:pt>
                <c:pt idx="72">
                  <c:v>6.1040000000000001</c:v>
                </c:pt>
                <c:pt idx="73">
                  <c:v>6.282</c:v>
                </c:pt>
                <c:pt idx="74">
                  <c:v>6.4640000000000004</c:v>
                </c:pt>
                <c:pt idx="75">
                  <c:v>6.617</c:v>
                </c:pt>
                <c:pt idx="76">
                  <c:v>6.7690000000000001</c:v>
                </c:pt>
                <c:pt idx="77">
                  <c:v>6.9279999999999999</c:v>
                </c:pt>
                <c:pt idx="78">
                  <c:v>7.0960000000000001</c:v>
                </c:pt>
                <c:pt idx="79">
                  <c:v>7.2290000000000001</c:v>
                </c:pt>
                <c:pt idx="80">
                  <c:v>7.3730000000000002</c:v>
                </c:pt>
                <c:pt idx="81">
                  <c:v>7.5469999999999997</c:v>
                </c:pt>
                <c:pt idx="82">
                  <c:v>7.7249999999999996</c:v>
                </c:pt>
                <c:pt idx="83">
                  <c:v>7.8630000000000004</c:v>
                </c:pt>
                <c:pt idx="84">
                  <c:v>8.02</c:v>
                </c:pt>
                <c:pt idx="85">
                  <c:v>8.2080000000000002</c:v>
                </c:pt>
                <c:pt idx="86">
                  <c:v>8.3230000000000004</c:v>
                </c:pt>
                <c:pt idx="87">
                  <c:v>8.4550000000000001</c:v>
                </c:pt>
                <c:pt idx="88">
                  <c:v>8.6289999999999996</c:v>
                </c:pt>
                <c:pt idx="89">
                  <c:v>8.8089999999999993</c:v>
                </c:pt>
                <c:pt idx="90">
                  <c:v>8.9290000000000003</c:v>
                </c:pt>
                <c:pt idx="91">
                  <c:v>9.08</c:v>
                </c:pt>
                <c:pt idx="92">
                  <c:v>9.2260000000000009</c:v>
                </c:pt>
                <c:pt idx="93">
                  <c:v>9.3140000000000001</c:v>
                </c:pt>
                <c:pt idx="94">
                  <c:v>9.4819999999999993</c:v>
                </c:pt>
                <c:pt idx="95">
                  <c:v>9.6319999999999997</c:v>
                </c:pt>
                <c:pt idx="96">
                  <c:v>9.81</c:v>
                </c:pt>
                <c:pt idx="97">
                  <c:v>9.9139999999999997</c:v>
                </c:pt>
                <c:pt idx="98">
                  <c:v>10.037000000000001</c:v>
                </c:pt>
                <c:pt idx="99">
                  <c:v>10.176</c:v>
                </c:pt>
                <c:pt idx="100">
                  <c:v>10.279</c:v>
                </c:pt>
                <c:pt idx="101">
                  <c:v>10.385999999999999</c:v>
                </c:pt>
                <c:pt idx="102">
                  <c:v>10.512</c:v>
                </c:pt>
                <c:pt idx="103">
                  <c:v>10.675000000000001</c:v>
                </c:pt>
                <c:pt idx="104">
                  <c:v>10.759</c:v>
                </c:pt>
                <c:pt idx="105">
                  <c:v>10.882999999999999</c:v>
                </c:pt>
                <c:pt idx="106">
                  <c:v>11.034000000000001</c:v>
                </c:pt>
                <c:pt idx="107">
                  <c:v>11.106999999999999</c:v>
                </c:pt>
                <c:pt idx="108">
                  <c:v>11.214</c:v>
                </c:pt>
                <c:pt idx="109">
                  <c:v>11.340999999999999</c:v>
                </c:pt>
                <c:pt idx="110">
                  <c:v>11.489000000000001</c:v>
                </c:pt>
                <c:pt idx="111">
                  <c:v>11.584</c:v>
                </c:pt>
                <c:pt idx="112">
                  <c:v>11.715</c:v>
                </c:pt>
                <c:pt idx="113">
                  <c:v>11.863</c:v>
                </c:pt>
                <c:pt idx="114">
                  <c:v>11.978</c:v>
                </c:pt>
                <c:pt idx="115">
                  <c:v>12.134</c:v>
                </c:pt>
                <c:pt idx="116">
                  <c:v>12.324999999999999</c:v>
                </c:pt>
                <c:pt idx="117">
                  <c:v>12.566000000000001</c:v>
                </c:pt>
                <c:pt idx="118">
                  <c:v>12.73</c:v>
                </c:pt>
                <c:pt idx="119">
                  <c:v>12.942</c:v>
                </c:pt>
                <c:pt idx="120">
                  <c:v>13.180999999999999</c:v>
                </c:pt>
                <c:pt idx="121">
                  <c:v>13.419</c:v>
                </c:pt>
                <c:pt idx="122">
                  <c:v>13.712</c:v>
                </c:pt>
                <c:pt idx="123">
                  <c:v>14.05</c:v>
                </c:pt>
                <c:pt idx="124">
                  <c:v>14.401999999999999</c:v>
                </c:pt>
                <c:pt idx="125">
                  <c:v>14.733000000000001</c:v>
                </c:pt>
                <c:pt idx="126">
                  <c:v>15.134</c:v>
                </c:pt>
                <c:pt idx="127">
                  <c:v>15.55</c:v>
                </c:pt>
                <c:pt idx="128">
                  <c:v>15.946999999999999</c:v>
                </c:pt>
                <c:pt idx="129">
                  <c:v>16.352</c:v>
                </c:pt>
                <c:pt idx="130">
                  <c:v>16.803999999999998</c:v>
                </c:pt>
                <c:pt idx="131">
                  <c:v>17.244</c:v>
                </c:pt>
                <c:pt idx="132">
                  <c:v>17.675000000000001</c:v>
                </c:pt>
                <c:pt idx="133">
                  <c:v>18.126999999999999</c:v>
                </c:pt>
                <c:pt idx="134">
                  <c:v>18.591000000000001</c:v>
                </c:pt>
                <c:pt idx="135">
                  <c:v>18.972999999999999</c:v>
                </c:pt>
                <c:pt idx="136">
                  <c:v>19.396999999999998</c:v>
                </c:pt>
                <c:pt idx="137">
                  <c:v>19.847000000000001</c:v>
                </c:pt>
                <c:pt idx="138">
                  <c:v>20.309999999999999</c:v>
                </c:pt>
                <c:pt idx="139">
                  <c:v>20.661999999999999</c:v>
                </c:pt>
                <c:pt idx="140">
                  <c:v>21.052</c:v>
                </c:pt>
                <c:pt idx="141">
                  <c:v>21.48</c:v>
                </c:pt>
                <c:pt idx="142">
                  <c:v>21.878</c:v>
                </c:pt>
                <c:pt idx="143">
                  <c:v>22.218</c:v>
                </c:pt>
                <c:pt idx="144">
                  <c:v>22.568000000000001</c:v>
                </c:pt>
                <c:pt idx="145">
                  <c:v>22.963000000000001</c:v>
                </c:pt>
                <c:pt idx="146">
                  <c:v>23.317</c:v>
                </c:pt>
                <c:pt idx="147">
                  <c:v>23.593</c:v>
                </c:pt>
                <c:pt idx="148">
                  <c:v>23.922000000000001</c:v>
                </c:pt>
                <c:pt idx="149">
                  <c:v>24.228999999999999</c:v>
                </c:pt>
                <c:pt idx="150">
                  <c:v>24.568999999999999</c:v>
                </c:pt>
                <c:pt idx="151">
                  <c:v>24.832000000000001</c:v>
                </c:pt>
                <c:pt idx="152">
                  <c:v>25.111000000000001</c:v>
                </c:pt>
                <c:pt idx="153">
                  <c:v>25.417999999999999</c:v>
                </c:pt>
                <c:pt idx="154">
                  <c:v>25.739000000000001</c:v>
                </c:pt>
                <c:pt idx="155">
                  <c:v>25.957999999999998</c:v>
                </c:pt>
                <c:pt idx="156">
                  <c:v>26.22</c:v>
                </c:pt>
                <c:pt idx="157">
                  <c:v>26.529</c:v>
                </c:pt>
                <c:pt idx="158">
                  <c:v>26.864999999999998</c:v>
                </c:pt>
                <c:pt idx="159">
                  <c:v>27.082000000000001</c:v>
                </c:pt>
                <c:pt idx="160">
                  <c:v>27.353000000000002</c:v>
                </c:pt>
                <c:pt idx="161">
                  <c:v>27.655999999999999</c:v>
                </c:pt>
                <c:pt idx="162">
                  <c:v>27.984000000000002</c:v>
                </c:pt>
                <c:pt idx="163">
                  <c:v>28.195</c:v>
                </c:pt>
                <c:pt idx="164">
                  <c:v>28.425999999999998</c:v>
                </c:pt>
                <c:pt idx="165">
                  <c:v>28.725999999999999</c:v>
                </c:pt>
                <c:pt idx="166">
                  <c:v>29.062999999999999</c:v>
                </c:pt>
                <c:pt idx="167">
                  <c:v>29.279</c:v>
                </c:pt>
                <c:pt idx="168">
                  <c:v>29.55</c:v>
                </c:pt>
                <c:pt idx="169">
                  <c:v>29.863</c:v>
                </c:pt>
                <c:pt idx="170">
                  <c:v>30.216000000000001</c:v>
                </c:pt>
                <c:pt idx="171">
                  <c:v>30.422000000000001</c:v>
                </c:pt>
                <c:pt idx="172">
                  <c:v>30.698</c:v>
                </c:pt>
                <c:pt idx="173">
                  <c:v>31.010999999999999</c:v>
                </c:pt>
                <c:pt idx="174">
                  <c:v>31.36</c:v>
                </c:pt>
                <c:pt idx="175">
                  <c:v>31.559000000000001</c:v>
                </c:pt>
                <c:pt idx="176">
                  <c:v>31.826000000000001</c:v>
                </c:pt>
                <c:pt idx="177">
                  <c:v>32.125999999999998</c:v>
                </c:pt>
                <c:pt idx="178">
                  <c:v>32.503999999999998</c:v>
                </c:pt>
                <c:pt idx="179">
                  <c:v>32.691000000000003</c:v>
                </c:pt>
                <c:pt idx="180">
                  <c:v>32.945999999999998</c:v>
                </c:pt>
                <c:pt idx="181">
                  <c:v>33.246000000000002</c:v>
                </c:pt>
                <c:pt idx="182">
                  <c:v>33.622</c:v>
                </c:pt>
                <c:pt idx="183">
                  <c:v>33.811999999999998</c:v>
                </c:pt>
                <c:pt idx="184">
                  <c:v>34.055999999999997</c:v>
                </c:pt>
                <c:pt idx="185">
                  <c:v>34.360999999999997</c:v>
                </c:pt>
                <c:pt idx="186">
                  <c:v>34.701999999999998</c:v>
                </c:pt>
                <c:pt idx="187">
                  <c:v>34.881</c:v>
                </c:pt>
                <c:pt idx="188">
                  <c:v>35.121000000000002</c:v>
                </c:pt>
                <c:pt idx="189">
                  <c:v>35.417999999999999</c:v>
                </c:pt>
                <c:pt idx="190">
                  <c:v>35.756</c:v>
                </c:pt>
                <c:pt idx="191">
                  <c:v>35.912999999999997</c:v>
                </c:pt>
                <c:pt idx="192">
                  <c:v>36.161999999999999</c:v>
                </c:pt>
                <c:pt idx="193">
                  <c:v>36.472999999999999</c:v>
                </c:pt>
                <c:pt idx="194">
                  <c:v>36.805</c:v>
                </c:pt>
                <c:pt idx="195">
                  <c:v>36.942</c:v>
                </c:pt>
                <c:pt idx="196">
                  <c:v>37.173000000000002</c:v>
                </c:pt>
                <c:pt idx="197">
                  <c:v>37.475999999999999</c:v>
                </c:pt>
                <c:pt idx="198">
                  <c:v>37.814999999999998</c:v>
                </c:pt>
                <c:pt idx="199">
                  <c:v>37.948999999999998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C-4D8C-BEBF-BEA09A440B7A}"/>
            </c:ext>
          </c:extLst>
        </c:ser>
        <c:ser>
          <c:idx val="2"/>
          <c:order val="2"/>
          <c:tx>
            <c:strRef>
              <c:f>'Student Level 20%'!$A$3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3.4000000000000002E-2</c:v>
                </c:pt>
                <c:pt idx="4">
                  <c:v>5.7000000000000002E-2</c:v>
                </c:pt>
                <c:pt idx="5">
                  <c:v>7.1999999999999995E-2</c:v>
                </c:pt>
                <c:pt idx="6">
                  <c:v>0.161</c:v>
                </c:pt>
                <c:pt idx="7">
                  <c:v>0.33200000000000002</c:v>
                </c:pt>
                <c:pt idx="8">
                  <c:v>0.36699999999999999</c:v>
                </c:pt>
                <c:pt idx="9">
                  <c:v>0.38400000000000001</c:v>
                </c:pt>
                <c:pt idx="10">
                  <c:v>0.39300000000000002</c:v>
                </c:pt>
                <c:pt idx="11">
                  <c:v>0.40400000000000003</c:v>
                </c:pt>
                <c:pt idx="12">
                  <c:v>0.41599999999999998</c:v>
                </c:pt>
                <c:pt idx="13">
                  <c:v>0.51700000000000002</c:v>
                </c:pt>
                <c:pt idx="14">
                  <c:v>0.65600000000000003</c:v>
                </c:pt>
                <c:pt idx="15">
                  <c:v>0.74099999999999999</c:v>
                </c:pt>
                <c:pt idx="16">
                  <c:v>0.78200000000000003</c:v>
                </c:pt>
                <c:pt idx="17">
                  <c:v>0.82599999999999996</c:v>
                </c:pt>
                <c:pt idx="18">
                  <c:v>0.879</c:v>
                </c:pt>
                <c:pt idx="19">
                  <c:v>0.92</c:v>
                </c:pt>
                <c:pt idx="20">
                  <c:v>0.96499999999999997</c:v>
                </c:pt>
                <c:pt idx="21">
                  <c:v>1.0309999999999999</c:v>
                </c:pt>
                <c:pt idx="22">
                  <c:v>1.08</c:v>
                </c:pt>
                <c:pt idx="23">
                  <c:v>1.139</c:v>
                </c:pt>
                <c:pt idx="24">
                  <c:v>1.1839999999999999</c:v>
                </c:pt>
                <c:pt idx="25">
                  <c:v>1.2470000000000001</c:v>
                </c:pt>
                <c:pt idx="26">
                  <c:v>1.3080000000000001</c:v>
                </c:pt>
                <c:pt idx="27">
                  <c:v>1.3480000000000001</c:v>
                </c:pt>
                <c:pt idx="28">
                  <c:v>1.401</c:v>
                </c:pt>
                <c:pt idx="29">
                  <c:v>1.452</c:v>
                </c:pt>
                <c:pt idx="30">
                  <c:v>1.5229999999999999</c:v>
                </c:pt>
                <c:pt idx="31">
                  <c:v>1.5880000000000001</c:v>
                </c:pt>
                <c:pt idx="32">
                  <c:v>1.645</c:v>
                </c:pt>
                <c:pt idx="33">
                  <c:v>1.7410000000000001</c:v>
                </c:pt>
                <c:pt idx="34">
                  <c:v>1.8320000000000001</c:v>
                </c:pt>
                <c:pt idx="35">
                  <c:v>1.91</c:v>
                </c:pt>
                <c:pt idx="36">
                  <c:v>1.998</c:v>
                </c:pt>
                <c:pt idx="37">
                  <c:v>2.11</c:v>
                </c:pt>
                <c:pt idx="38">
                  <c:v>2.206</c:v>
                </c:pt>
                <c:pt idx="39">
                  <c:v>2.3029999999999999</c:v>
                </c:pt>
                <c:pt idx="40">
                  <c:v>2.379</c:v>
                </c:pt>
                <c:pt idx="41">
                  <c:v>2.4609999999999999</c:v>
                </c:pt>
                <c:pt idx="42">
                  <c:v>2.5579999999999998</c:v>
                </c:pt>
                <c:pt idx="43">
                  <c:v>2.645</c:v>
                </c:pt>
                <c:pt idx="44">
                  <c:v>2.718</c:v>
                </c:pt>
                <c:pt idx="45">
                  <c:v>2.7879999999999998</c:v>
                </c:pt>
                <c:pt idx="46">
                  <c:v>2.8929999999999998</c:v>
                </c:pt>
                <c:pt idx="47">
                  <c:v>3.0009999999999999</c:v>
                </c:pt>
                <c:pt idx="48">
                  <c:v>3.129</c:v>
                </c:pt>
                <c:pt idx="49">
                  <c:v>3.2719999999999998</c:v>
                </c:pt>
                <c:pt idx="50">
                  <c:v>3.4279999999999999</c:v>
                </c:pt>
                <c:pt idx="51">
                  <c:v>3.5590000000000002</c:v>
                </c:pt>
                <c:pt idx="52">
                  <c:v>3.6920000000000002</c:v>
                </c:pt>
                <c:pt idx="53">
                  <c:v>3.8260000000000001</c:v>
                </c:pt>
                <c:pt idx="54">
                  <c:v>3.9430000000000001</c:v>
                </c:pt>
                <c:pt idx="55">
                  <c:v>4.0199999999999996</c:v>
                </c:pt>
                <c:pt idx="56">
                  <c:v>4.1059999999999999</c:v>
                </c:pt>
                <c:pt idx="57">
                  <c:v>4.226</c:v>
                </c:pt>
                <c:pt idx="58">
                  <c:v>4.3869999999999996</c:v>
                </c:pt>
                <c:pt idx="59">
                  <c:v>4.4569999999999999</c:v>
                </c:pt>
                <c:pt idx="60">
                  <c:v>4.5629999999999997</c:v>
                </c:pt>
                <c:pt idx="61">
                  <c:v>4.7060000000000004</c:v>
                </c:pt>
                <c:pt idx="62">
                  <c:v>4.7889999999999997</c:v>
                </c:pt>
                <c:pt idx="63">
                  <c:v>4.8890000000000002</c:v>
                </c:pt>
                <c:pt idx="64">
                  <c:v>5.0170000000000003</c:v>
                </c:pt>
                <c:pt idx="65">
                  <c:v>5.12</c:v>
                </c:pt>
                <c:pt idx="66">
                  <c:v>5.2519999999999998</c:v>
                </c:pt>
                <c:pt idx="67">
                  <c:v>5.4160000000000004</c:v>
                </c:pt>
                <c:pt idx="68">
                  <c:v>5.57</c:v>
                </c:pt>
                <c:pt idx="69">
                  <c:v>5.7229999999999999</c:v>
                </c:pt>
                <c:pt idx="70">
                  <c:v>5.9080000000000004</c:v>
                </c:pt>
                <c:pt idx="71">
                  <c:v>6.0810000000000004</c:v>
                </c:pt>
                <c:pt idx="72">
                  <c:v>6.2359999999999998</c:v>
                </c:pt>
                <c:pt idx="73">
                  <c:v>6.4269999999999996</c:v>
                </c:pt>
                <c:pt idx="74">
                  <c:v>6.6159999999999997</c:v>
                </c:pt>
                <c:pt idx="75">
                  <c:v>6.7679999999999998</c:v>
                </c:pt>
                <c:pt idx="76">
                  <c:v>6.9109999999999996</c:v>
                </c:pt>
                <c:pt idx="77">
                  <c:v>7.069</c:v>
                </c:pt>
                <c:pt idx="78">
                  <c:v>7.2679999999999998</c:v>
                </c:pt>
                <c:pt idx="79">
                  <c:v>7.4290000000000003</c:v>
                </c:pt>
                <c:pt idx="80">
                  <c:v>7.5810000000000004</c:v>
                </c:pt>
                <c:pt idx="81">
                  <c:v>7.76</c:v>
                </c:pt>
                <c:pt idx="82">
                  <c:v>7.9589999999999996</c:v>
                </c:pt>
                <c:pt idx="83">
                  <c:v>8.0760000000000005</c:v>
                </c:pt>
                <c:pt idx="84">
                  <c:v>8.2230000000000008</c:v>
                </c:pt>
                <c:pt idx="85">
                  <c:v>8.391</c:v>
                </c:pt>
                <c:pt idx="86">
                  <c:v>8.5060000000000002</c:v>
                </c:pt>
                <c:pt idx="87">
                  <c:v>8.6440000000000001</c:v>
                </c:pt>
                <c:pt idx="88">
                  <c:v>8.8320000000000007</c:v>
                </c:pt>
                <c:pt idx="89">
                  <c:v>9.0030000000000001</c:v>
                </c:pt>
                <c:pt idx="90">
                  <c:v>9.1229999999999993</c:v>
                </c:pt>
                <c:pt idx="91">
                  <c:v>9.2780000000000005</c:v>
                </c:pt>
                <c:pt idx="92">
                  <c:v>9.4559999999999995</c:v>
                </c:pt>
                <c:pt idx="93">
                  <c:v>9.5709999999999997</c:v>
                </c:pt>
                <c:pt idx="94">
                  <c:v>9.73</c:v>
                </c:pt>
                <c:pt idx="95">
                  <c:v>9.8740000000000006</c:v>
                </c:pt>
                <c:pt idx="96">
                  <c:v>10.048999999999999</c:v>
                </c:pt>
                <c:pt idx="97">
                  <c:v>10.148999999999999</c:v>
                </c:pt>
                <c:pt idx="98">
                  <c:v>10.289</c:v>
                </c:pt>
                <c:pt idx="99">
                  <c:v>10.43</c:v>
                </c:pt>
                <c:pt idx="100">
                  <c:v>10.542999999999999</c:v>
                </c:pt>
                <c:pt idx="101">
                  <c:v>10.678000000000001</c:v>
                </c:pt>
                <c:pt idx="102">
                  <c:v>10.83</c:v>
                </c:pt>
                <c:pt idx="103">
                  <c:v>10.958</c:v>
                </c:pt>
                <c:pt idx="104">
                  <c:v>11.038</c:v>
                </c:pt>
                <c:pt idx="105">
                  <c:v>11.159000000000001</c:v>
                </c:pt>
                <c:pt idx="106">
                  <c:v>11.302</c:v>
                </c:pt>
                <c:pt idx="107">
                  <c:v>11.398</c:v>
                </c:pt>
                <c:pt idx="108">
                  <c:v>11.513</c:v>
                </c:pt>
                <c:pt idx="109">
                  <c:v>11.653</c:v>
                </c:pt>
                <c:pt idx="110">
                  <c:v>11.804</c:v>
                </c:pt>
                <c:pt idx="111">
                  <c:v>11.893000000000001</c:v>
                </c:pt>
                <c:pt idx="112">
                  <c:v>12.012</c:v>
                </c:pt>
                <c:pt idx="113">
                  <c:v>12.178000000000001</c:v>
                </c:pt>
                <c:pt idx="114">
                  <c:v>12.291</c:v>
                </c:pt>
                <c:pt idx="115">
                  <c:v>12.442</c:v>
                </c:pt>
                <c:pt idx="116">
                  <c:v>12.637</c:v>
                </c:pt>
                <c:pt idx="117">
                  <c:v>12.872</c:v>
                </c:pt>
                <c:pt idx="118">
                  <c:v>13.07</c:v>
                </c:pt>
                <c:pt idx="119">
                  <c:v>13.272</c:v>
                </c:pt>
                <c:pt idx="120">
                  <c:v>13.542999999999999</c:v>
                </c:pt>
                <c:pt idx="121">
                  <c:v>13.827999999999999</c:v>
                </c:pt>
                <c:pt idx="122">
                  <c:v>14.116</c:v>
                </c:pt>
                <c:pt idx="123">
                  <c:v>14.443</c:v>
                </c:pt>
                <c:pt idx="124">
                  <c:v>14.788</c:v>
                </c:pt>
                <c:pt idx="125">
                  <c:v>15.097</c:v>
                </c:pt>
                <c:pt idx="126">
                  <c:v>15.459</c:v>
                </c:pt>
                <c:pt idx="127">
                  <c:v>15.856</c:v>
                </c:pt>
                <c:pt idx="128">
                  <c:v>16.201000000000001</c:v>
                </c:pt>
                <c:pt idx="129">
                  <c:v>16.564</c:v>
                </c:pt>
                <c:pt idx="130">
                  <c:v>17.024000000000001</c:v>
                </c:pt>
                <c:pt idx="131">
                  <c:v>17.456</c:v>
                </c:pt>
                <c:pt idx="132">
                  <c:v>17.834</c:v>
                </c:pt>
                <c:pt idx="133">
                  <c:v>18.279</c:v>
                </c:pt>
                <c:pt idx="134">
                  <c:v>18.728999999999999</c:v>
                </c:pt>
                <c:pt idx="135">
                  <c:v>19.114999999999998</c:v>
                </c:pt>
                <c:pt idx="136">
                  <c:v>19.52</c:v>
                </c:pt>
                <c:pt idx="137">
                  <c:v>19.937000000000001</c:v>
                </c:pt>
                <c:pt idx="138">
                  <c:v>20.363</c:v>
                </c:pt>
                <c:pt idx="139">
                  <c:v>20.701000000000001</c:v>
                </c:pt>
                <c:pt idx="140">
                  <c:v>21.059000000000001</c:v>
                </c:pt>
                <c:pt idx="141">
                  <c:v>21.431999999999999</c:v>
                </c:pt>
                <c:pt idx="142">
                  <c:v>21.798999999999999</c:v>
                </c:pt>
                <c:pt idx="143">
                  <c:v>22.116</c:v>
                </c:pt>
                <c:pt idx="144">
                  <c:v>22.417000000000002</c:v>
                </c:pt>
                <c:pt idx="145">
                  <c:v>22.771000000000001</c:v>
                </c:pt>
                <c:pt idx="146">
                  <c:v>23.097999999999999</c:v>
                </c:pt>
                <c:pt idx="147">
                  <c:v>23.391999999999999</c:v>
                </c:pt>
                <c:pt idx="148">
                  <c:v>23.684000000000001</c:v>
                </c:pt>
                <c:pt idx="149">
                  <c:v>23.971</c:v>
                </c:pt>
                <c:pt idx="150">
                  <c:v>24.280999999999999</c:v>
                </c:pt>
                <c:pt idx="151">
                  <c:v>24.527999999999999</c:v>
                </c:pt>
                <c:pt idx="152">
                  <c:v>24.827999999999999</c:v>
                </c:pt>
                <c:pt idx="153">
                  <c:v>25.117000000000001</c:v>
                </c:pt>
                <c:pt idx="154">
                  <c:v>25.411000000000001</c:v>
                </c:pt>
                <c:pt idx="155">
                  <c:v>25.655000000000001</c:v>
                </c:pt>
                <c:pt idx="156">
                  <c:v>25.89</c:v>
                </c:pt>
                <c:pt idx="157">
                  <c:v>26.210999999999999</c:v>
                </c:pt>
                <c:pt idx="158">
                  <c:v>26.544</c:v>
                </c:pt>
                <c:pt idx="159">
                  <c:v>26.773</c:v>
                </c:pt>
                <c:pt idx="160">
                  <c:v>27.044</c:v>
                </c:pt>
                <c:pt idx="161">
                  <c:v>27.341000000000001</c:v>
                </c:pt>
                <c:pt idx="162">
                  <c:v>27.686</c:v>
                </c:pt>
                <c:pt idx="163">
                  <c:v>27.911000000000001</c:v>
                </c:pt>
                <c:pt idx="164">
                  <c:v>28.183</c:v>
                </c:pt>
                <c:pt idx="165">
                  <c:v>28.494</c:v>
                </c:pt>
                <c:pt idx="166">
                  <c:v>28.856000000000002</c:v>
                </c:pt>
                <c:pt idx="167">
                  <c:v>29.084</c:v>
                </c:pt>
                <c:pt idx="168">
                  <c:v>29.367999999999999</c:v>
                </c:pt>
                <c:pt idx="169">
                  <c:v>29.684999999999999</c:v>
                </c:pt>
                <c:pt idx="170">
                  <c:v>30.042000000000002</c:v>
                </c:pt>
                <c:pt idx="171">
                  <c:v>30.277000000000001</c:v>
                </c:pt>
                <c:pt idx="172">
                  <c:v>30.556000000000001</c:v>
                </c:pt>
                <c:pt idx="173">
                  <c:v>30.893000000000001</c:v>
                </c:pt>
                <c:pt idx="174">
                  <c:v>31.268999999999998</c:v>
                </c:pt>
                <c:pt idx="175">
                  <c:v>31.495999999999999</c:v>
                </c:pt>
                <c:pt idx="176">
                  <c:v>31.780999999999999</c:v>
                </c:pt>
                <c:pt idx="177">
                  <c:v>32.122999999999998</c:v>
                </c:pt>
                <c:pt idx="178">
                  <c:v>32.509</c:v>
                </c:pt>
                <c:pt idx="179">
                  <c:v>32.698999999999998</c:v>
                </c:pt>
                <c:pt idx="180">
                  <c:v>32.991</c:v>
                </c:pt>
                <c:pt idx="181">
                  <c:v>33.311999999999998</c:v>
                </c:pt>
                <c:pt idx="182">
                  <c:v>33.643999999999998</c:v>
                </c:pt>
                <c:pt idx="183">
                  <c:v>33.853000000000002</c:v>
                </c:pt>
                <c:pt idx="184">
                  <c:v>34.122</c:v>
                </c:pt>
                <c:pt idx="185">
                  <c:v>34.42</c:v>
                </c:pt>
                <c:pt idx="186">
                  <c:v>34.777000000000001</c:v>
                </c:pt>
                <c:pt idx="187">
                  <c:v>34.966000000000001</c:v>
                </c:pt>
                <c:pt idx="188">
                  <c:v>35.220999999999997</c:v>
                </c:pt>
                <c:pt idx="189">
                  <c:v>35.531999999999996</c:v>
                </c:pt>
                <c:pt idx="190">
                  <c:v>35.896000000000001</c:v>
                </c:pt>
                <c:pt idx="191">
                  <c:v>36.078000000000003</c:v>
                </c:pt>
                <c:pt idx="192">
                  <c:v>36.316000000000003</c:v>
                </c:pt>
                <c:pt idx="193">
                  <c:v>36.616999999999997</c:v>
                </c:pt>
                <c:pt idx="194">
                  <c:v>36.954999999999998</c:v>
                </c:pt>
                <c:pt idx="195">
                  <c:v>37.128</c:v>
                </c:pt>
                <c:pt idx="196">
                  <c:v>37.375</c:v>
                </c:pt>
                <c:pt idx="197">
                  <c:v>37.648000000000003</c:v>
                </c:pt>
                <c:pt idx="198">
                  <c:v>37.968000000000004</c:v>
                </c:pt>
                <c:pt idx="199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0C-4D8C-BEBF-BEA09A440B7A}"/>
            </c:ext>
          </c:extLst>
        </c:ser>
        <c:ser>
          <c:idx val="3"/>
          <c:order val="3"/>
          <c:tx>
            <c:strRef>
              <c:f>'Student Level 20%'!$A$4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20%'!$B$4:$GS$4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5.3999999999999999E-2</c:v>
                </c:pt>
                <c:pt idx="5">
                  <c:v>7.0999999999999994E-2</c:v>
                </c:pt>
                <c:pt idx="6">
                  <c:v>0.16900000000000001</c:v>
                </c:pt>
                <c:pt idx="7">
                  <c:v>0.34100000000000003</c:v>
                </c:pt>
                <c:pt idx="8">
                  <c:v>0.379</c:v>
                </c:pt>
                <c:pt idx="9">
                  <c:v>0.40500000000000003</c:v>
                </c:pt>
                <c:pt idx="10">
                  <c:v>0.41499999999999998</c:v>
                </c:pt>
                <c:pt idx="11">
                  <c:v>0.42099999999999999</c:v>
                </c:pt>
                <c:pt idx="12">
                  <c:v>0.433</c:v>
                </c:pt>
                <c:pt idx="13">
                  <c:v>0.53900000000000003</c:v>
                </c:pt>
                <c:pt idx="14">
                  <c:v>0.64800000000000002</c:v>
                </c:pt>
                <c:pt idx="15">
                  <c:v>0.72499999999999998</c:v>
                </c:pt>
                <c:pt idx="16">
                  <c:v>0.76300000000000001</c:v>
                </c:pt>
                <c:pt idx="17">
                  <c:v>0.79200000000000004</c:v>
                </c:pt>
                <c:pt idx="18">
                  <c:v>0.84599999999999997</c:v>
                </c:pt>
                <c:pt idx="19">
                  <c:v>0.89</c:v>
                </c:pt>
                <c:pt idx="20">
                  <c:v>0.94399999999999995</c:v>
                </c:pt>
                <c:pt idx="21">
                  <c:v>0.99299999999999999</c:v>
                </c:pt>
                <c:pt idx="22">
                  <c:v>1.052</c:v>
                </c:pt>
                <c:pt idx="23">
                  <c:v>1.113</c:v>
                </c:pt>
                <c:pt idx="24">
                  <c:v>1.1499999999999999</c:v>
                </c:pt>
                <c:pt idx="25">
                  <c:v>1.204</c:v>
                </c:pt>
                <c:pt idx="26">
                  <c:v>1.258</c:v>
                </c:pt>
                <c:pt idx="27">
                  <c:v>1.3029999999999999</c:v>
                </c:pt>
                <c:pt idx="28">
                  <c:v>1.377</c:v>
                </c:pt>
                <c:pt idx="29">
                  <c:v>1.429</c:v>
                </c:pt>
                <c:pt idx="30">
                  <c:v>1.504</c:v>
                </c:pt>
                <c:pt idx="31">
                  <c:v>1.569</c:v>
                </c:pt>
                <c:pt idx="32">
                  <c:v>1.6279999999999999</c:v>
                </c:pt>
                <c:pt idx="33">
                  <c:v>1.706</c:v>
                </c:pt>
                <c:pt idx="34">
                  <c:v>1.8169999999999999</c:v>
                </c:pt>
                <c:pt idx="35">
                  <c:v>1.877</c:v>
                </c:pt>
                <c:pt idx="36">
                  <c:v>1.9830000000000001</c:v>
                </c:pt>
                <c:pt idx="37">
                  <c:v>2.0960000000000001</c:v>
                </c:pt>
                <c:pt idx="38">
                  <c:v>2.1920000000000002</c:v>
                </c:pt>
                <c:pt idx="39">
                  <c:v>2.306</c:v>
                </c:pt>
                <c:pt idx="40">
                  <c:v>2.403</c:v>
                </c:pt>
                <c:pt idx="41">
                  <c:v>2.4860000000000002</c:v>
                </c:pt>
                <c:pt idx="42">
                  <c:v>2.581</c:v>
                </c:pt>
                <c:pt idx="43">
                  <c:v>2.66</c:v>
                </c:pt>
                <c:pt idx="44">
                  <c:v>2.7290000000000001</c:v>
                </c:pt>
                <c:pt idx="45">
                  <c:v>2.81</c:v>
                </c:pt>
                <c:pt idx="46">
                  <c:v>2.9279999999999999</c:v>
                </c:pt>
                <c:pt idx="47">
                  <c:v>3.0209999999999999</c:v>
                </c:pt>
                <c:pt idx="48">
                  <c:v>3.1320000000000001</c:v>
                </c:pt>
                <c:pt idx="49">
                  <c:v>3.262</c:v>
                </c:pt>
                <c:pt idx="50">
                  <c:v>3.411</c:v>
                </c:pt>
                <c:pt idx="51">
                  <c:v>3.5230000000000001</c:v>
                </c:pt>
                <c:pt idx="52">
                  <c:v>3.6619999999999999</c:v>
                </c:pt>
                <c:pt idx="53">
                  <c:v>3.7879999999999998</c:v>
                </c:pt>
                <c:pt idx="54">
                  <c:v>3.91</c:v>
                </c:pt>
                <c:pt idx="55">
                  <c:v>4.0060000000000002</c:v>
                </c:pt>
                <c:pt idx="56">
                  <c:v>4.109</c:v>
                </c:pt>
                <c:pt idx="57">
                  <c:v>4.242</c:v>
                </c:pt>
                <c:pt idx="58">
                  <c:v>4.3959999999999999</c:v>
                </c:pt>
                <c:pt idx="59">
                  <c:v>4.4710000000000001</c:v>
                </c:pt>
                <c:pt idx="60">
                  <c:v>4.5819999999999999</c:v>
                </c:pt>
                <c:pt idx="61">
                  <c:v>4.7300000000000004</c:v>
                </c:pt>
                <c:pt idx="62">
                  <c:v>4.8090000000000002</c:v>
                </c:pt>
                <c:pt idx="63">
                  <c:v>4.9269999999999996</c:v>
                </c:pt>
                <c:pt idx="64">
                  <c:v>5.0739999999999998</c:v>
                </c:pt>
                <c:pt idx="65">
                  <c:v>5.1589999999999998</c:v>
                </c:pt>
                <c:pt idx="66">
                  <c:v>5.3209999999999997</c:v>
                </c:pt>
                <c:pt idx="67">
                  <c:v>5.468</c:v>
                </c:pt>
                <c:pt idx="68">
                  <c:v>5.6360000000000001</c:v>
                </c:pt>
                <c:pt idx="69">
                  <c:v>5.806</c:v>
                </c:pt>
                <c:pt idx="70">
                  <c:v>5.99</c:v>
                </c:pt>
                <c:pt idx="71">
                  <c:v>6.1379999999999999</c:v>
                </c:pt>
                <c:pt idx="72">
                  <c:v>6.2709999999999999</c:v>
                </c:pt>
                <c:pt idx="73">
                  <c:v>6.4390000000000001</c:v>
                </c:pt>
                <c:pt idx="74">
                  <c:v>6.62</c:v>
                </c:pt>
                <c:pt idx="75">
                  <c:v>6.77</c:v>
                </c:pt>
                <c:pt idx="76">
                  <c:v>6.9050000000000002</c:v>
                </c:pt>
                <c:pt idx="77">
                  <c:v>7.0659999999999998</c:v>
                </c:pt>
                <c:pt idx="78">
                  <c:v>7.2530000000000001</c:v>
                </c:pt>
                <c:pt idx="79">
                  <c:v>7.3769999999999998</c:v>
                </c:pt>
                <c:pt idx="80">
                  <c:v>7.5049999999999999</c:v>
                </c:pt>
                <c:pt idx="81">
                  <c:v>7.6749999999999998</c:v>
                </c:pt>
                <c:pt idx="82">
                  <c:v>7.8659999999999997</c:v>
                </c:pt>
                <c:pt idx="83">
                  <c:v>7.9829999999999997</c:v>
                </c:pt>
                <c:pt idx="84">
                  <c:v>8.1170000000000009</c:v>
                </c:pt>
                <c:pt idx="85">
                  <c:v>8.3000000000000007</c:v>
                </c:pt>
                <c:pt idx="86">
                  <c:v>8.4209999999999994</c:v>
                </c:pt>
                <c:pt idx="87">
                  <c:v>8.5649999999999995</c:v>
                </c:pt>
                <c:pt idx="88">
                  <c:v>8.7439999999999998</c:v>
                </c:pt>
                <c:pt idx="89">
                  <c:v>8.9550000000000001</c:v>
                </c:pt>
                <c:pt idx="90">
                  <c:v>9.0790000000000006</c:v>
                </c:pt>
                <c:pt idx="91">
                  <c:v>9.2249999999999996</c:v>
                </c:pt>
                <c:pt idx="92">
                  <c:v>9.4030000000000005</c:v>
                </c:pt>
                <c:pt idx="93">
                  <c:v>9.5150000000000006</c:v>
                </c:pt>
                <c:pt idx="94">
                  <c:v>9.6590000000000007</c:v>
                </c:pt>
                <c:pt idx="95">
                  <c:v>9.8160000000000007</c:v>
                </c:pt>
                <c:pt idx="96">
                  <c:v>9.9749999999999996</c:v>
                </c:pt>
                <c:pt idx="97">
                  <c:v>10.090999999999999</c:v>
                </c:pt>
                <c:pt idx="98">
                  <c:v>10.224</c:v>
                </c:pt>
                <c:pt idx="99">
                  <c:v>10.375</c:v>
                </c:pt>
                <c:pt idx="100">
                  <c:v>10.491</c:v>
                </c:pt>
                <c:pt idx="101">
                  <c:v>10.606</c:v>
                </c:pt>
                <c:pt idx="102">
                  <c:v>10.747</c:v>
                </c:pt>
                <c:pt idx="103">
                  <c:v>10.898</c:v>
                </c:pt>
                <c:pt idx="104">
                  <c:v>10.978</c:v>
                </c:pt>
                <c:pt idx="105">
                  <c:v>11.099</c:v>
                </c:pt>
                <c:pt idx="106">
                  <c:v>11.256</c:v>
                </c:pt>
                <c:pt idx="107">
                  <c:v>11.335000000000001</c:v>
                </c:pt>
                <c:pt idx="108">
                  <c:v>11.436</c:v>
                </c:pt>
                <c:pt idx="109">
                  <c:v>11.555</c:v>
                </c:pt>
                <c:pt idx="110">
                  <c:v>11.707000000000001</c:v>
                </c:pt>
                <c:pt idx="111">
                  <c:v>11.782999999999999</c:v>
                </c:pt>
                <c:pt idx="112">
                  <c:v>11.907999999999999</c:v>
                </c:pt>
                <c:pt idx="113">
                  <c:v>12.074999999999999</c:v>
                </c:pt>
                <c:pt idx="114">
                  <c:v>12.191000000000001</c:v>
                </c:pt>
                <c:pt idx="115">
                  <c:v>12.356</c:v>
                </c:pt>
                <c:pt idx="116">
                  <c:v>12.542</c:v>
                </c:pt>
                <c:pt idx="117">
                  <c:v>12.773</c:v>
                </c:pt>
                <c:pt idx="118">
                  <c:v>12.955</c:v>
                </c:pt>
                <c:pt idx="119">
                  <c:v>13.172000000000001</c:v>
                </c:pt>
                <c:pt idx="120">
                  <c:v>13.422000000000001</c:v>
                </c:pt>
                <c:pt idx="121">
                  <c:v>13.654</c:v>
                </c:pt>
                <c:pt idx="122">
                  <c:v>13.929</c:v>
                </c:pt>
                <c:pt idx="123">
                  <c:v>14.236000000000001</c:v>
                </c:pt>
                <c:pt idx="124">
                  <c:v>14.583</c:v>
                </c:pt>
                <c:pt idx="125">
                  <c:v>14.89</c:v>
                </c:pt>
                <c:pt idx="126">
                  <c:v>15.239000000000001</c:v>
                </c:pt>
                <c:pt idx="127">
                  <c:v>15.615</c:v>
                </c:pt>
                <c:pt idx="128">
                  <c:v>15.984999999999999</c:v>
                </c:pt>
                <c:pt idx="129">
                  <c:v>16.384</c:v>
                </c:pt>
                <c:pt idx="130">
                  <c:v>16.844000000000001</c:v>
                </c:pt>
                <c:pt idx="131">
                  <c:v>17.295000000000002</c:v>
                </c:pt>
                <c:pt idx="132">
                  <c:v>17.721</c:v>
                </c:pt>
                <c:pt idx="133">
                  <c:v>18.172000000000001</c:v>
                </c:pt>
                <c:pt idx="134">
                  <c:v>18.640999999999998</c:v>
                </c:pt>
                <c:pt idx="135">
                  <c:v>19.033000000000001</c:v>
                </c:pt>
                <c:pt idx="136">
                  <c:v>19.434999999999999</c:v>
                </c:pt>
                <c:pt idx="137">
                  <c:v>19.849</c:v>
                </c:pt>
                <c:pt idx="138">
                  <c:v>20.302</c:v>
                </c:pt>
                <c:pt idx="139">
                  <c:v>20.67</c:v>
                </c:pt>
                <c:pt idx="140">
                  <c:v>21.07</c:v>
                </c:pt>
                <c:pt idx="141">
                  <c:v>21.475999999999999</c:v>
                </c:pt>
                <c:pt idx="142">
                  <c:v>21.864999999999998</c:v>
                </c:pt>
                <c:pt idx="143">
                  <c:v>22.196000000000002</c:v>
                </c:pt>
                <c:pt idx="144">
                  <c:v>22.547999999999998</c:v>
                </c:pt>
                <c:pt idx="145">
                  <c:v>22.908000000000001</c:v>
                </c:pt>
                <c:pt idx="146">
                  <c:v>23.254999999999999</c:v>
                </c:pt>
                <c:pt idx="147">
                  <c:v>23.542999999999999</c:v>
                </c:pt>
                <c:pt idx="148">
                  <c:v>23.855</c:v>
                </c:pt>
                <c:pt idx="149">
                  <c:v>24.166</c:v>
                </c:pt>
                <c:pt idx="150">
                  <c:v>24.518000000000001</c:v>
                </c:pt>
                <c:pt idx="151">
                  <c:v>24.783000000000001</c:v>
                </c:pt>
                <c:pt idx="152">
                  <c:v>25.073</c:v>
                </c:pt>
                <c:pt idx="153">
                  <c:v>25.38</c:v>
                </c:pt>
                <c:pt idx="154">
                  <c:v>25.693000000000001</c:v>
                </c:pt>
                <c:pt idx="155">
                  <c:v>25.928999999999998</c:v>
                </c:pt>
                <c:pt idx="156">
                  <c:v>26.190999999999999</c:v>
                </c:pt>
                <c:pt idx="157">
                  <c:v>26.488</c:v>
                </c:pt>
                <c:pt idx="158">
                  <c:v>26.8</c:v>
                </c:pt>
                <c:pt idx="159">
                  <c:v>27.004000000000001</c:v>
                </c:pt>
                <c:pt idx="160">
                  <c:v>27.268000000000001</c:v>
                </c:pt>
                <c:pt idx="161">
                  <c:v>27.561</c:v>
                </c:pt>
                <c:pt idx="162">
                  <c:v>27.913</c:v>
                </c:pt>
                <c:pt idx="163">
                  <c:v>28.128</c:v>
                </c:pt>
                <c:pt idx="164">
                  <c:v>28.376999999999999</c:v>
                </c:pt>
                <c:pt idx="165">
                  <c:v>28.683</c:v>
                </c:pt>
                <c:pt idx="166">
                  <c:v>29.045999999999999</c:v>
                </c:pt>
                <c:pt idx="167">
                  <c:v>29.26</c:v>
                </c:pt>
                <c:pt idx="168">
                  <c:v>29.555</c:v>
                </c:pt>
                <c:pt idx="169">
                  <c:v>29.893999999999998</c:v>
                </c:pt>
                <c:pt idx="170">
                  <c:v>30.27</c:v>
                </c:pt>
                <c:pt idx="171">
                  <c:v>30.507999999999999</c:v>
                </c:pt>
                <c:pt idx="172">
                  <c:v>30.800999999999998</c:v>
                </c:pt>
                <c:pt idx="173">
                  <c:v>31.135999999999999</c:v>
                </c:pt>
                <c:pt idx="174">
                  <c:v>31.512</c:v>
                </c:pt>
                <c:pt idx="175">
                  <c:v>31.722000000000001</c:v>
                </c:pt>
                <c:pt idx="176">
                  <c:v>32.011000000000003</c:v>
                </c:pt>
                <c:pt idx="177">
                  <c:v>32.369</c:v>
                </c:pt>
                <c:pt idx="178">
                  <c:v>32.777000000000001</c:v>
                </c:pt>
                <c:pt idx="179">
                  <c:v>32.970999999999997</c:v>
                </c:pt>
                <c:pt idx="180">
                  <c:v>33.253</c:v>
                </c:pt>
                <c:pt idx="181">
                  <c:v>33.569000000000003</c:v>
                </c:pt>
                <c:pt idx="182">
                  <c:v>33.945999999999998</c:v>
                </c:pt>
                <c:pt idx="183">
                  <c:v>34.131999999999998</c:v>
                </c:pt>
                <c:pt idx="184">
                  <c:v>34.393999999999998</c:v>
                </c:pt>
                <c:pt idx="185">
                  <c:v>34.715000000000003</c:v>
                </c:pt>
                <c:pt idx="186">
                  <c:v>35.079000000000001</c:v>
                </c:pt>
                <c:pt idx="187">
                  <c:v>35.259</c:v>
                </c:pt>
                <c:pt idx="188">
                  <c:v>35.500999999999998</c:v>
                </c:pt>
                <c:pt idx="189">
                  <c:v>35.801000000000002</c:v>
                </c:pt>
                <c:pt idx="190">
                  <c:v>36.155999999999999</c:v>
                </c:pt>
                <c:pt idx="191">
                  <c:v>36.301000000000002</c:v>
                </c:pt>
                <c:pt idx="192">
                  <c:v>36.526000000000003</c:v>
                </c:pt>
                <c:pt idx="193">
                  <c:v>36.816000000000003</c:v>
                </c:pt>
                <c:pt idx="194">
                  <c:v>37.158000000000001</c:v>
                </c:pt>
                <c:pt idx="195">
                  <c:v>37.295000000000002</c:v>
                </c:pt>
                <c:pt idx="196">
                  <c:v>37.506</c:v>
                </c:pt>
                <c:pt idx="197">
                  <c:v>37.798999999999999</c:v>
                </c:pt>
                <c:pt idx="198">
                  <c:v>38.146999999999998</c:v>
                </c:pt>
                <c:pt idx="199">
                  <c:v>38.265999999999998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5-444F-90B3-645EC6E82D2B}"/>
            </c:ext>
          </c:extLst>
        </c:ser>
        <c:ser>
          <c:idx val="4"/>
          <c:order val="4"/>
          <c:tx>
            <c:strRef>
              <c:f>'Student Level 20%'!$A$5</c:f>
              <c:strCache>
                <c:ptCount val="1"/>
                <c:pt idx="0">
                  <c:v>N=50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3.5999999999999997E-2</c:v>
                </c:pt>
                <c:pt idx="4">
                  <c:v>6.7000000000000004E-2</c:v>
                </c:pt>
                <c:pt idx="5">
                  <c:v>8.5999999999999993E-2</c:v>
                </c:pt>
                <c:pt idx="6">
                  <c:v>0.18099999999999999</c:v>
                </c:pt>
                <c:pt idx="7">
                  <c:v>0.35499999999999998</c:v>
                </c:pt>
                <c:pt idx="8">
                  <c:v>0.40600000000000003</c:v>
                </c:pt>
                <c:pt idx="9">
                  <c:v>0.42399999999999999</c:v>
                </c:pt>
                <c:pt idx="10">
                  <c:v>0.438</c:v>
                </c:pt>
                <c:pt idx="11">
                  <c:v>0.44900000000000001</c:v>
                </c:pt>
                <c:pt idx="12">
                  <c:v>0.46600000000000003</c:v>
                </c:pt>
                <c:pt idx="13">
                  <c:v>0.57199999999999995</c:v>
                </c:pt>
                <c:pt idx="14">
                  <c:v>0.70799999999999996</c:v>
                </c:pt>
                <c:pt idx="15">
                  <c:v>0.78800000000000003</c:v>
                </c:pt>
                <c:pt idx="16">
                  <c:v>0.84099999999999997</c:v>
                </c:pt>
                <c:pt idx="17">
                  <c:v>0.879</c:v>
                </c:pt>
                <c:pt idx="18">
                  <c:v>0.92700000000000005</c:v>
                </c:pt>
                <c:pt idx="19">
                  <c:v>0.97199999999999998</c:v>
                </c:pt>
                <c:pt idx="20">
                  <c:v>1.018</c:v>
                </c:pt>
                <c:pt idx="21">
                  <c:v>1.08</c:v>
                </c:pt>
                <c:pt idx="22">
                  <c:v>1.129</c:v>
                </c:pt>
                <c:pt idx="23">
                  <c:v>1.18</c:v>
                </c:pt>
                <c:pt idx="24">
                  <c:v>1.2230000000000001</c:v>
                </c:pt>
                <c:pt idx="25">
                  <c:v>1.2849999999999999</c:v>
                </c:pt>
                <c:pt idx="26">
                  <c:v>1.3460000000000001</c:v>
                </c:pt>
                <c:pt idx="27">
                  <c:v>1.381</c:v>
                </c:pt>
                <c:pt idx="28">
                  <c:v>1.452</c:v>
                </c:pt>
                <c:pt idx="29">
                  <c:v>1.5029999999999999</c:v>
                </c:pt>
                <c:pt idx="30">
                  <c:v>1.581</c:v>
                </c:pt>
                <c:pt idx="31">
                  <c:v>1.649</c:v>
                </c:pt>
                <c:pt idx="32">
                  <c:v>1.714</c:v>
                </c:pt>
                <c:pt idx="33">
                  <c:v>1.802</c:v>
                </c:pt>
                <c:pt idx="34">
                  <c:v>1.8959999999999999</c:v>
                </c:pt>
                <c:pt idx="35">
                  <c:v>1.9730000000000001</c:v>
                </c:pt>
                <c:pt idx="36">
                  <c:v>2.0790000000000002</c:v>
                </c:pt>
                <c:pt idx="37">
                  <c:v>2.181</c:v>
                </c:pt>
                <c:pt idx="38">
                  <c:v>2.2890000000000001</c:v>
                </c:pt>
                <c:pt idx="39">
                  <c:v>2.3879999999999999</c:v>
                </c:pt>
                <c:pt idx="40">
                  <c:v>2.4830000000000001</c:v>
                </c:pt>
                <c:pt idx="41">
                  <c:v>2.585</c:v>
                </c:pt>
                <c:pt idx="42">
                  <c:v>2.6739999999999999</c:v>
                </c:pt>
                <c:pt idx="43">
                  <c:v>2.7509999999999999</c:v>
                </c:pt>
                <c:pt idx="44">
                  <c:v>2.8290000000000002</c:v>
                </c:pt>
                <c:pt idx="45">
                  <c:v>2.9119999999999999</c:v>
                </c:pt>
                <c:pt idx="46">
                  <c:v>3.008</c:v>
                </c:pt>
                <c:pt idx="47">
                  <c:v>3.1080000000000001</c:v>
                </c:pt>
                <c:pt idx="48">
                  <c:v>3.242</c:v>
                </c:pt>
                <c:pt idx="49">
                  <c:v>3.379</c:v>
                </c:pt>
                <c:pt idx="50">
                  <c:v>3.5259999999999998</c:v>
                </c:pt>
                <c:pt idx="51">
                  <c:v>3.641</c:v>
                </c:pt>
                <c:pt idx="52">
                  <c:v>3.7850000000000001</c:v>
                </c:pt>
                <c:pt idx="53">
                  <c:v>3.9020000000000001</c:v>
                </c:pt>
                <c:pt idx="54">
                  <c:v>4.0359999999999996</c:v>
                </c:pt>
                <c:pt idx="55">
                  <c:v>4.1399999999999997</c:v>
                </c:pt>
                <c:pt idx="56">
                  <c:v>4.2389999999999999</c:v>
                </c:pt>
                <c:pt idx="57">
                  <c:v>4.3849999999999998</c:v>
                </c:pt>
                <c:pt idx="58">
                  <c:v>4.5369999999999999</c:v>
                </c:pt>
                <c:pt idx="59">
                  <c:v>4.5960000000000001</c:v>
                </c:pt>
                <c:pt idx="60">
                  <c:v>4.6959999999999997</c:v>
                </c:pt>
                <c:pt idx="61">
                  <c:v>4.8250000000000002</c:v>
                </c:pt>
                <c:pt idx="62">
                  <c:v>4.9029999999999996</c:v>
                </c:pt>
                <c:pt idx="63">
                  <c:v>5.0229999999999997</c:v>
                </c:pt>
                <c:pt idx="64">
                  <c:v>5.1619999999999999</c:v>
                </c:pt>
                <c:pt idx="65">
                  <c:v>5.2560000000000002</c:v>
                </c:pt>
                <c:pt idx="66">
                  <c:v>5.4039999999999999</c:v>
                </c:pt>
                <c:pt idx="67">
                  <c:v>5.5650000000000004</c:v>
                </c:pt>
                <c:pt idx="68">
                  <c:v>5.7080000000000002</c:v>
                </c:pt>
                <c:pt idx="69">
                  <c:v>5.8760000000000003</c:v>
                </c:pt>
                <c:pt idx="70">
                  <c:v>6.0609999999999999</c:v>
                </c:pt>
                <c:pt idx="71">
                  <c:v>6.2380000000000004</c:v>
                </c:pt>
                <c:pt idx="72">
                  <c:v>6.407</c:v>
                </c:pt>
                <c:pt idx="73">
                  <c:v>6.5960000000000001</c:v>
                </c:pt>
                <c:pt idx="74">
                  <c:v>6.7720000000000002</c:v>
                </c:pt>
                <c:pt idx="75">
                  <c:v>6.9320000000000004</c:v>
                </c:pt>
                <c:pt idx="76">
                  <c:v>7.077</c:v>
                </c:pt>
                <c:pt idx="77">
                  <c:v>7.2450000000000001</c:v>
                </c:pt>
                <c:pt idx="78">
                  <c:v>7.4240000000000004</c:v>
                </c:pt>
                <c:pt idx="79">
                  <c:v>7.5529999999999999</c:v>
                </c:pt>
                <c:pt idx="80">
                  <c:v>7.6980000000000004</c:v>
                </c:pt>
                <c:pt idx="81">
                  <c:v>7.8739999999999997</c:v>
                </c:pt>
                <c:pt idx="82">
                  <c:v>8.0649999999999995</c:v>
                </c:pt>
                <c:pt idx="83">
                  <c:v>8.18</c:v>
                </c:pt>
                <c:pt idx="84">
                  <c:v>8.3309999999999995</c:v>
                </c:pt>
                <c:pt idx="85">
                  <c:v>8.4960000000000004</c:v>
                </c:pt>
                <c:pt idx="86">
                  <c:v>8.6039999999999992</c:v>
                </c:pt>
                <c:pt idx="87">
                  <c:v>8.7349999999999994</c:v>
                </c:pt>
                <c:pt idx="88">
                  <c:v>8.91</c:v>
                </c:pt>
                <c:pt idx="89">
                  <c:v>9.0869999999999997</c:v>
                </c:pt>
                <c:pt idx="90">
                  <c:v>9.2089999999999996</c:v>
                </c:pt>
                <c:pt idx="91">
                  <c:v>9.35</c:v>
                </c:pt>
                <c:pt idx="92">
                  <c:v>9.51</c:v>
                </c:pt>
                <c:pt idx="93">
                  <c:v>9.6140000000000008</c:v>
                </c:pt>
                <c:pt idx="94">
                  <c:v>9.7520000000000007</c:v>
                </c:pt>
                <c:pt idx="95">
                  <c:v>9.9019999999999992</c:v>
                </c:pt>
                <c:pt idx="96">
                  <c:v>10.085000000000001</c:v>
                </c:pt>
                <c:pt idx="97">
                  <c:v>10.205</c:v>
                </c:pt>
                <c:pt idx="98">
                  <c:v>10.33</c:v>
                </c:pt>
                <c:pt idx="99">
                  <c:v>10.476000000000001</c:v>
                </c:pt>
                <c:pt idx="100">
                  <c:v>10.555999999999999</c:v>
                </c:pt>
                <c:pt idx="101">
                  <c:v>10.68</c:v>
                </c:pt>
                <c:pt idx="102">
                  <c:v>10.83</c:v>
                </c:pt>
                <c:pt idx="103">
                  <c:v>10.988</c:v>
                </c:pt>
                <c:pt idx="104">
                  <c:v>11.09</c:v>
                </c:pt>
                <c:pt idx="105">
                  <c:v>11.222</c:v>
                </c:pt>
                <c:pt idx="106">
                  <c:v>11.37</c:v>
                </c:pt>
                <c:pt idx="107">
                  <c:v>11.439</c:v>
                </c:pt>
                <c:pt idx="108">
                  <c:v>11.563000000000001</c:v>
                </c:pt>
                <c:pt idx="109">
                  <c:v>11.702999999999999</c:v>
                </c:pt>
                <c:pt idx="110">
                  <c:v>11.855</c:v>
                </c:pt>
                <c:pt idx="111">
                  <c:v>11.942</c:v>
                </c:pt>
                <c:pt idx="112">
                  <c:v>12.067</c:v>
                </c:pt>
                <c:pt idx="113">
                  <c:v>12.221</c:v>
                </c:pt>
                <c:pt idx="114">
                  <c:v>12.332000000000001</c:v>
                </c:pt>
                <c:pt idx="115">
                  <c:v>12.475</c:v>
                </c:pt>
                <c:pt idx="116">
                  <c:v>12.659000000000001</c:v>
                </c:pt>
                <c:pt idx="117">
                  <c:v>12.861000000000001</c:v>
                </c:pt>
                <c:pt idx="118">
                  <c:v>13.039</c:v>
                </c:pt>
                <c:pt idx="119">
                  <c:v>13.233000000000001</c:v>
                </c:pt>
                <c:pt idx="120">
                  <c:v>13.497</c:v>
                </c:pt>
                <c:pt idx="121">
                  <c:v>13.74</c:v>
                </c:pt>
                <c:pt idx="122">
                  <c:v>14.039</c:v>
                </c:pt>
                <c:pt idx="123">
                  <c:v>14.365</c:v>
                </c:pt>
                <c:pt idx="124">
                  <c:v>14.701000000000001</c:v>
                </c:pt>
                <c:pt idx="125">
                  <c:v>15.039</c:v>
                </c:pt>
                <c:pt idx="126">
                  <c:v>15.4</c:v>
                </c:pt>
                <c:pt idx="127">
                  <c:v>15.773</c:v>
                </c:pt>
                <c:pt idx="128">
                  <c:v>16.138000000000002</c:v>
                </c:pt>
                <c:pt idx="129">
                  <c:v>16.527000000000001</c:v>
                </c:pt>
                <c:pt idx="130">
                  <c:v>16.954999999999998</c:v>
                </c:pt>
                <c:pt idx="131">
                  <c:v>17.359000000000002</c:v>
                </c:pt>
                <c:pt idx="132">
                  <c:v>17.768999999999998</c:v>
                </c:pt>
                <c:pt idx="133">
                  <c:v>18.207000000000001</c:v>
                </c:pt>
                <c:pt idx="134">
                  <c:v>18.63</c:v>
                </c:pt>
                <c:pt idx="135">
                  <c:v>19.004000000000001</c:v>
                </c:pt>
                <c:pt idx="136">
                  <c:v>19.407</c:v>
                </c:pt>
                <c:pt idx="137">
                  <c:v>19.795999999999999</c:v>
                </c:pt>
                <c:pt idx="138">
                  <c:v>20.2</c:v>
                </c:pt>
                <c:pt idx="139">
                  <c:v>20.521000000000001</c:v>
                </c:pt>
                <c:pt idx="140">
                  <c:v>20.876999999999999</c:v>
                </c:pt>
                <c:pt idx="141">
                  <c:v>21.253</c:v>
                </c:pt>
                <c:pt idx="142">
                  <c:v>21.623000000000001</c:v>
                </c:pt>
                <c:pt idx="143">
                  <c:v>21.925999999999998</c:v>
                </c:pt>
                <c:pt idx="144">
                  <c:v>22.256</c:v>
                </c:pt>
                <c:pt idx="145">
                  <c:v>22.614000000000001</c:v>
                </c:pt>
                <c:pt idx="146">
                  <c:v>22.96</c:v>
                </c:pt>
                <c:pt idx="147">
                  <c:v>23.251999999999999</c:v>
                </c:pt>
                <c:pt idx="148">
                  <c:v>23.565999999999999</c:v>
                </c:pt>
                <c:pt idx="149">
                  <c:v>23.869</c:v>
                </c:pt>
                <c:pt idx="150">
                  <c:v>24.199000000000002</c:v>
                </c:pt>
                <c:pt idx="151">
                  <c:v>24.463000000000001</c:v>
                </c:pt>
                <c:pt idx="152">
                  <c:v>24.765999999999998</c:v>
                </c:pt>
                <c:pt idx="153">
                  <c:v>25.068000000000001</c:v>
                </c:pt>
                <c:pt idx="154">
                  <c:v>25.390999999999998</c:v>
                </c:pt>
                <c:pt idx="155">
                  <c:v>25.634</c:v>
                </c:pt>
                <c:pt idx="156">
                  <c:v>25.905999999999999</c:v>
                </c:pt>
                <c:pt idx="157">
                  <c:v>26.202999999999999</c:v>
                </c:pt>
                <c:pt idx="158">
                  <c:v>26.55</c:v>
                </c:pt>
                <c:pt idx="159">
                  <c:v>26.788</c:v>
                </c:pt>
                <c:pt idx="160">
                  <c:v>27.044</c:v>
                </c:pt>
                <c:pt idx="161">
                  <c:v>27.350999999999999</c:v>
                </c:pt>
                <c:pt idx="162">
                  <c:v>27.692</c:v>
                </c:pt>
                <c:pt idx="163">
                  <c:v>27.922999999999998</c:v>
                </c:pt>
                <c:pt idx="164">
                  <c:v>28.178999999999998</c:v>
                </c:pt>
                <c:pt idx="165">
                  <c:v>28.484000000000002</c:v>
                </c:pt>
                <c:pt idx="166">
                  <c:v>28.847999999999999</c:v>
                </c:pt>
                <c:pt idx="167">
                  <c:v>29.068000000000001</c:v>
                </c:pt>
                <c:pt idx="168">
                  <c:v>29.352</c:v>
                </c:pt>
                <c:pt idx="169">
                  <c:v>29.675999999999998</c:v>
                </c:pt>
                <c:pt idx="170">
                  <c:v>30.029</c:v>
                </c:pt>
                <c:pt idx="171">
                  <c:v>30.251999999999999</c:v>
                </c:pt>
                <c:pt idx="172">
                  <c:v>30.553000000000001</c:v>
                </c:pt>
                <c:pt idx="173">
                  <c:v>30.904</c:v>
                </c:pt>
                <c:pt idx="174">
                  <c:v>31.277999999999999</c:v>
                </c:pt>
                <c:pt idx="175">
                  <c:v>31.5</c:v>
                </c:pt>
                <c:pt idx="176">
                  <c:v>31.785</c:v>
                </c:pt>
                <c:pt idx="177">
                  <c:v>32.143000000000001</c:v>
                </c:pt>
                <c:pt idx="178">
                  <c:v>32.543999999999997</c:v>
                </c:pt>
                <c:pt idx="179">
                  <c:v>32.770000000000003</c:v>
                </c:pt>
                <c:pt idx="180">
                  <c:v>33.049999999999997</c:v>
                </c:pt>
                <c:pt idx="181">
                  <c:v>33.402999999999999</c:v>
                </c:pt>
                <c:pt idx="182">
                  <c:v>33.768999999999998</c:v>
                </c:pt>
                <c:pt idx="183">
                  <c:v>33.994999999999997</c:v>
                </c:pt>
                <c:pt idx="184">
                  <c:v>34.264000000000003</c:v>
                </c:pt>
                <c:pt idx="185">
                  <c:v>34.576999999999998</c:v>
                </c:pt>
                <c:pt idx="186">
                  <c:v>34.945999999999998</c:v>
                </c:pt>
                <c:pt idx="187">
                  <c:v>35.139000000000003</c:v>
                </c:pt>
                <c:pt idx="188">
                  <c:v>35.384</c:v>
                </c:pt>
                <c:pt idx="189">
                  <c:v>35.682000000000002</c:v>
                </c:pt>
                <c:pt idx="190">
                  <c:v>36.024999999999999</c:v>
                </c:pt>
                <c:pt idx="191">
                  <c:v>36.21</c:v>
                </c:pt>
                <c:pt idx="192">
                  <c:v>36.453000000000003</c:v>
                </c:pt>
                <c:pt idx="193">
                  <c:v>36.744999999999997</c:v>
                </c:pt>
                <c:pt idx="194">
                  <c:v>37.070999999999998</c:v>
                </c:pt>
                <c:pt idx="195">
                  <c:v>37.216999999999999</c:v>
                </c:pt>
                <c:pt idx="196">
                  <c:v>37.448</c:v>
                </c:pt>
                <c:pt idx="197">
                  <c:v>37.753</c:v>
                </c:pt>
                <c:pt idx="198">
                  <c:v>38.075000000000003</c:v>
                </c:pt>
                <c:pt idx="199">
                  <c:v>38.206000000000003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5-444F-90B3-645EC6E82D2B}"/>
            </c:ext>
          </c:extLst>
        </c:ser>
        <c:ser>
          <c:idx val="5"/>
          <c:order val="5"/>
          <c:tx>
            <c:strRef>
              <c:f>'Student Level 20%'!$A$6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3.1E-2</c:v>
                </c:pt>
                <c:pt idx="4">
                  <c:v>4.9000000000000002E-2</c:v>
                </c:pt>
                <c:pt idx="5">
                  <c:v>6.3E-2</c:v>
                </c:pt>
                <c:pt idx="6">
                  <c:v>0.17299999999999999</c:v>
                </c:pt>
                <c:pt idx="7">
                  <c:v>0.35099999999999998</c:v>
                </c:pt>
                <c:pt idx="8">
                  <c:v>0.38300000000000001</c:v>
                </c:pt>
                <c:pt idx="9">
                  <c:v>0.40300000000000002</c:v>
                </c:pt>
                <c:pt idx="10">
                  <c:v>0.41299999999999998</c:v>
                </c:pt>
                <c:pt idx="11">
                  <c:v>0.42</c:v>
                </c:pt>
                <c:pt idx="12">
                  <c:v>0.42599999999999999</c:v>
                </c:pt>
                <c:pt idx="13">
                  <c:v>0.49399999999999999</c:v>
                </c:pt>
                <c:pt idx="14">
                  <c:v>0.626</c:v>
                </c:pt>
                <c:pt idx="15">
                  <c:v>0.71</c:v>
                </c:pt>
                <c:pt idx="16">
                  <c:v>0.752</c:v>
                </c:pt>
                <c:pt idx="17">
                  <c:v>0.78300000000000003</c:v>
                </c:pt>
                <c:pt idx="18">
                  <c:v>0.83</c:v>
                </c:pt>
                <c:pt idx="19">
                  <c:v>0.874</c:v>
                </c:pt>
                <c:pt idx="20">
                  <c:v>0.92100000000000004</c:v>
                </c:pt>
                <c:pt idx="21">
                  <c:v>0.97499999999999998</c:v>
                </c:pt>
                <c:pt idx="22">
                  <c:v>1.0269999999999999</c:v>
                </c:pt>
                <c:pt idx="23">
                  <c:v>1.0760000000000001</c:v>
                </c:pt>
                <c:pt idx="24">
                  <c:v>1.117</c:v>
                </c:pt>
                <c:pt idx="25">
                  <c:v>1.169</c:v>
                </c:pt>
                <c:pt idx="26">
                  <c:v>1.2330000000000001</c:v>
                </c:pt>
                <c:pt idx="27">
                  <c:v>1.2609999999999999</c:v>
                </c:pt>
                <c:pt idx="28">
                  <c:v>1.327</c:v>
                </c:pt>
                <c:pt idx="29">
                  <c:v>1.38</c:v>
                </c:pt>
                <c:pt idx="30">
                  <c:v>1.4530000000000001</c:v>
                </c:pt>
                <c:pt idx="31">
                  <c:v>1.51</c:v>
                </c:pt>
                <c:pt idx="32">
                  <c:v>1.57</c:v>
                </c:pt>
                <c:pt idx="33">
                  <c:v>1.665</c:v>
                </c:pt>
                <c:pt idx="34">
                  <c:v>1.74</c:v>
                </c:pt>
                <c:pt idx="35">
                  <c:v>1.825</c:v>
                </c:pt>
                <c:pt idx="36">
                  <c:v>1.9410000000000001</c:v>
                </c:pt>
                <c:pt idx="37">
                  <c:v>2.0590000000000002</c:v>
                </c:pt>
                <c:pt idx="38">
                  <c:v>2.1829999999999998</c:v>
                </c:pt>
                <c:pt idx="39">
                  <c:v>2.2810000000000001</c:v>
                </c:pt>
                <c:pt idx="40">
                  <c:v>2.359</c:v>
                </c:pt>
                <c:pt idx="41">
                  <c:v>2.4369999999999998</c:v>
                </c:pt>
                <c:pt idx="42">
                  <c:v>2.5209999999999999</c:v>
                </c:pt>
                <c:pt idx="43">
                  <c:v>2.6059999999999999</c:v>
                </c:pt>
                <c:pt idx="44">
                  <c:v>2.6549999999999998</c:v>
                </c:pt>
                <c:pt idx="45">
                  <c:v>2.7320000000000002</c:v>
                </c:pt>
                <c:pt idx="46">
                  <c:v>2.8319999999999999</c:v>
                </c:pt>
                <c:pt idx="47">
                  <c:v>2.92</c:v>
                </c:pt>
                <c:pt idx="48">
                  <c:v>3.036</c:v>
                </c:pt>
                <c:pt idx="49">
                  <c:v>3.1949999999999998</c:v>
                </c:pt>
                <c:pt idx="50">
                  <c:v>3.3359999999999999</c:v>
                </c:pt>
                <c:pt idx="51">
                  <c:v>3.4620000000000002</c:v>
                </c:pt>
                <c:pt idx="52">
                  <c:v>3.5990000000000002</c:v>
                </c:pt>
                <c:pt idx="53">
                  <c:v>3.7370000000000001</c:v>
                </c:pt>
                <c:pt idx="54">
                  <c:v>3.875</c:v>
                </c:pt>
                <c:pt idx="55">
                  <c:v>3.9630000000000001</c:v>
                </c:pt>
                <c:pt idx="56">
                  <c:v>4.05</c:v>
                </c:pt>
                <c:pt idx="57">
                  <c:v>4.1680000000000001</c:v>
                </c:pt>
                <c:pt idx="58">
                  <c:v>4.3140000000000001</c:v>
                </c:pt>
                <c:pt idx="59">
                  <c:v>4.3860000000000001</c:v>
                </c:pt>
                <c:pt idx="60">
                  <c:v>4.4850000000000003</c:v>
                </c:pt>
                <c:pt idx="61">
                  <c:v>4.6020000000000003</c:v>
                </c:pt>
                <c:pt idx="62">
                  <c:v>4.6749999999999998</c:v>
                </c:pt>
                <c:pt idx="63">
                  <c:v>4.7859999999999996</c:v>
                </c:pt>
                <c:pt idx="64">
                  <c:v>4.9160000000000004</c:v>
                </c:pt>
                <c:pt idx="65">
                  <c:v>4.99</c:v>
                </c:pt>
                <c:pt idx="66">
                  <c:v>5.117</c:v>
                </c:pt>
                <c:pt idx="67">
                  <c:v>5.2729999999999997</c:v>
                </c:pt>
                <c:pt idx="68">
                  <c:v>5.4390000000000001</c:v>
                </c:pt>
                <c:pt idx="69">
                  <c:v>5.5990000000000002</c:v>
                </c:pt>
                <c:pt idx="70">
                  <c:v>5.7670000000000003</c:v>
                </c:pt>
                <c:pt idx="71">
                  <c:v>5.907</c:v>
                </c:pt>
                <c:pt idx="72">
                  <c:v>6.0439999999999996</c:v>
                </c:pt>
                <c:pt idx="73">
                  <c:v>6.2140000000000004</c:v>
                </c:pt>
                <c:pt idx="74">
                  <c:v>6.399</c:v>
                </c:pt>
                <c:pt idx="75">
                  <c:v>6.5609999999999999</c:v>
                </c:pt>
                <c:pt idx="76">
                  <c:v>6.6989999999999998</c:v>
                </c:pt>
                <c:pt idx="77">
                  <c:v>6.883</c:v>
                </c:pt>
                <c:pt idx="78">
                  <c:v>7.0860000000000003</c:v>
                </c:pt>
                <c:pt idx="79">
                  <c:v>7.2220000000000004</c:v>
                </c:pt>
                <c:pt idx="80">
                  <c:v>7.3710000000000004</c:v>
                </c:pt>
                <c:pt idx="81">
                  <c:v>7.5449999999999999</c:v>
                </c:pt>
                <c:pt idx="82">
                  <c:v>7.726</c:v>
                </c:pt>
                <c:pt idx="83">
                  <c:v>7.835</c:v>
                </c:pt>
                <c:pt idx="84">
                  <c:v>7.9850000000000003</c:v>
                </c:pt>
                <c:pt idx="85">
                  <c:v>8.1539999999999999</c:v>
                </c:pt>
                <c:pt idx="86">
                  <c:v>8.2720000000000002</c:v>
                </c:pt>
                <c:pt idx="87">
                  <c:v>8.4030000000000005</c:v>
                </c:pt>
                <c:pt idx="88">
                  <c:v>8.5640000000000001</c:v>
                </c:pt>
                <c:pt idx="89">
                  <c:v>8.7349999999999994</c:v>
                </c:pt>
                <c:pt idx="90">
                  <c:v>8.8360000000000003</c:v>
                </c:pt>
                <c:pt idx="91">
                  <c:v>8.9770000000000003</c:v>
                </c:pt>
                <c:pt idx="92">
                  <c:v>9.1560000000000006</c:v>
                </c:pt>
                <c:pt idx="93">
                  <c:v>9.2579999999999991</c:v>
                </c:pt>
                <c:pt idx="94">
                  <c:v>9.4039999999999999</c:v>
                </c:pt>
                <c:pt idx="95">
                  <c:v>9.5730000000000004</c:v>
                </c:pt>
                <c:pt idx="96">
                  <c:v>9.7739999999999991</c:v>
                </c:pt>
                <c:pt idx="97">
                  <c:v>9.8879999999999999</c:v>
                </c:pt>
                <c:pt idx="98">
                  <c:v>10.018000000000001</c:v>
                </c:pt>
                <c:pt idx="99">
                  <c:v>10.137</c:v>
                </c:pt>
                <c:pt idx="100">
                  <c:v>10.202</c:v>
                </c:pt>
                <c:pt idx="101">
                  <c:v>10.317</c:v>
                </c:pt>
                <c:pt idx="102">
                  <c:v>10.454000000000001</c:v>
                </c:pt>
                <c:pt idx="103">
                  <c:v>10.601000000000001</c:v>
                </c:pt>
                <c:pt idx="104">
                  <c:v>10.683999999999999</c:v>
                </c:pt>
                <c:pt idx="105">
                  <c:v>10.787000000000001</c:v>
                </c:pt>
                <c:pt idx="106">
                  <c:v>10.929</c:v>
                </c:pt>
                <c:pt idx="107">
                  <c:v>11.002000000000001</c:v>
                </c:pt>
                <c:pt idx="108">
                  <c:v>11.090999999999999</c:v>
                </c:pt>
                <c:pt idx="109">
                  <c:v>11.215999999999999</c:v>
                </c:pt>
                <c:pt idx="110">
                  <c:v>11.359</c:v>
                </c:pt>
                <c:pt idx="111">
                  <c:v>11.438000000000001</c:v>
                </c:pt>
                <c:pt idx="112">
                  <c:v>11.566000000000001</c:v>
                </c:pt>
                <c:pt idx="113">
                  <c:v>11.712999999999999</c:v>
                </c:pt>
                <c:pt idx="114">
                  <c:v>11.833</c:v>
                </c:pt>
                <c:pt idx="115">
                  <c:v>11.981</c:v>
                </c:pt>
                <c:pt idx="116">
                  <c:v>12.178000000000001</c:v>
                </c:pt>
                <c:pt idx="117">
                  <c:v>12.401</c:v>
                </c:pt>
                <c:pt idx="118">
                  <c:v>12.605</c:v>
                </c:pt>
                <c:pt idx="119">
                  <c:v>12.811</c:v>
                </c:pt>
                <c:pt idx="120">
                  <c:v>13.106999999999999</c:v>
                </c:pt>
                <c:pt idx="121">
                  <c:v>13.382</c:v>
                </c:pt>
                <c:pt idx="122">
                  <c:v>13.675000000000001</c:v>
                </c:pt>
                <c:pt idx="123">
                  <c:v>13.983000000000001</c:v>
                </c:pt>
                <c:pt idx="124">
                  <c:v>14.321</c:v>
                </c:pt>
                <c:pt idx="125">
                  <c:v>14.627000000000001</c:v>
                </c:pt>
                <c:pt idx="126">
                  <c:v>15</c:v>
                </c:pt>
                <c:pt idx="127">
                  <c:v>15.365</c:v>
                </c:pt>
                <c:pt idx="128">
                  <c:v>15.734</c:v>
                </c:pt>
                <c:pt idx="129">
                  <c:v>16.138999999999999</c:v>
                </c:pt>
                <c:pt idx="130">
                  <c:v>16.594000000000001</c:v>
                </c:pt>
                <c:pt idx="131">
                  <c:v>17.062000000000001</c:v>
                </c:pt>
                <c:pt idx="132">
                  <c:v>17.504999999999999</c:v>
                </c:pt>
                <c:pt idx="133">
                  <c:v>17.975999999999999</c:v>
                </c:pt>
                <c:pt idx="134">
                  <c:v>18.434999999999999</c:v>
                </c:pt>
                <c:pt idx="135">
                  <c:v>18.846</c:v>
                </c:pt>
                <c:pt idx="136">
                  <c:v>19.274000000000001</c:v>
                </c:pt>
                <c:pt idx="137">
                  <c:v>19.706</c:v>
                </c:pt>
                <c:pt idx="138">
                  <c:v>20.155999999999999</c:v>
                </c:pt>
                <c:pt idx="139">
                  <c:v>20.510999999999999</c:v>
                </c:pt>
                <c:pt idx="140">
                  <c:v>20.888000000000002</c:v>
                </c:pt>
                <c:pt idx="141">
                  <c:v>21.297000000000001</c:v>
                </c:pt>
                <c:pt idx="142">
                  <c:v>21.710999999999999</c:v>
                </c:pt>
                <c:pt idx="143">
                  <c:v>22.065000000000001</c:v>
                </c:pt>
                <c:pt idx="144">
                  <c:v>22.41</c:v>
                </c:pt>
                <c:pt idx="145">
                  <c:v>22.797999999999998</c:v>
                </c:pt>
                <c:pt idx="146">
                  <c:v>23.178999999999998</c:v>
                </c:pt>
                <c:pt idx="147">
                  <c:v>23.462</c:v>
                </c:pt>
                <c:pt idx="148">
                  <c:v>23.780999999999999</c:v>
                </c:pt>
                <c:pt idx="149">
                  <c:v>24.097000000000001</c:v>
                </c:pt>
                <c:pt idx="150">
                  <c:v>24.452999999999999</c:v>
                </c:pt>
                <c:pt idx="151">
                  <c:v>24.725000000000001</c:v>
                </c:pt>
                <c:pt idx="152">
                  <c:v>25.016999999999999</c:v>
                </c:pt>
                <c:pt idx="153">
                  <c:v>25.321000000000002</c:v>
                </c:pt>
                <c:pt idx="154">
                  <c:v>25.629000000000001</c:v>
                </c:pt>
                <c:pt idx="155">
                  <c:v>25.855</c:v>
                </c:pt>
                <c:pt idx="156">
                  <c:v>26.129000000000001</c:v>
                </c:pt>
                <c:pt idx="157">
                  <c:v>26.433</c:v>
                </c:pt>
                <c:pt idx="158">
                  <c:v>26.748000000000001</c:v>
                </c:pt>
                <c:pt idx="159">
                  <c:v>26.95</c:v>
                </c:pt>
                <c:pt idx="160">
                  <c:v>27.195</c:v>
                </c:pt>
                <c:pt idx="161">
                  <c:v>27.501000000000001</c:v>
                </c:pt>
                <c:pt idx="162">
                  <c:v>27.832999999999998</c:v>
                </c:pt>
                <c:pt idx="163">
                  <c:v>28.048999999999999</c:v>
                </c:pt>
                <c:pt idx="164">
                  <c:v>28.311</c:v>
                </c:pt>
                <c:pt idx="165">
                  <c:v>28.625</c:v>
                </c:pt>
                <c:pt idx="166">
                  <c:v>28.99</c:v>
                </c:pt>
                <c:pt idx="167">
                  <c:v>29.21</c:v>
                </c:pt>
                <c:pt idx="168">
                  <c:v>29.47</c:v>
                </c:pt>
                <c:pt idx="169">
                  <c:v>29.786000000000001</c:v>
                </c:pt>
                <c:pt idx="170">
                  <c:v>30.128</c:v>
                </c:pt>
                <c:pt idx="171">
                  <c:v>30.324000000000002</c:v>
                </c:pt>
                <c:pt idx="172">
                  <c:v>30.587</c:v>
                </c:pt>
                <c:pt idx="173">
                  <c:v>30.885000000000002</c:v>
                </c:pt>
                <c:pt idx="174">
                  <c:v>31.222000000000001</c:v>
                </c:pt>
                <c:pt idx="175">
                  <c:v>31.428000000000001</c:v>
                </c:pt>
                <c:pt idx="176">
                  <c:v>31.670999999999999</c:v>
                </c:pt>
                <c:pt idx="177">
                  <c:v>31.971</c:v>
                </c:pt>
                <c:pt idx="178">
                  <c:v>32.317</c:v>
                </c:pt>
                <c:pt idx="179">
                  <c:v>32.5</c:v>
                </c:pt>
                <c:pt idx="180">
                  <c:v>32.750999999999998</c:v>
                </c:pt>
                <c:pt idx="181">
                  <c:v>33.058</c:v>
                </c:pt>
                <c:pt idx="182">
                  <c:v>33.398000000000003</c:v>
                </c:pt>
                <c:pt idx="183">
                  <c:v>33.573</c:v>
                </c:pt>
                <c:pt idx="184">
                  <c:v>33.805</c:v>
                </c:pt>
                <c:pt idx="185">
                  <c:v>34.093000000000004</c:v>
                </c:pt>
                <c:pt idx="186">
                  <c:v>34.438000000000002</c:v>
                </c:pt>
                <c:pt idx="187">
                  <c:v>34.609000000000002</c:v>
                </c:pt>
                <c:pt idx="188">
                  <c:v>34.841999999999999</c:v>
                </c:pt>
                <c:pt idx="189">
                  <c:v>35.118000000000002</c:v>
                </c:pt>
                <c:pt idx="190">
                  <c:v>35.454000000000001</c:v>
                </c:pt>
                <c:pt idx="191">
                  <c:v>35.619999999999997</c:v>
                </c:pt>
                <c:pt idx="192">
                  <c:v>35.829000000000001</c:v>
                </c:pt>
                <c:pt idx="193">
                  <c:v>36.088999999999999</c:v>
                </c:pt>
                <c:pt idx="194">
                  <c:v>36.408000000000001</c:v>
                </c:pt>
                <c:pt idx="195">
                  <c:v>36.540999999999997</c:v>
                </c:pt>
                <c:pt idx="196">
                  <c:v>36.732999999999997</c:v>
                </c:pt>
                <c:pt idx="197">
                  <c:v>36.985999999999997</c:v>
                </c:pt>
                <c:pt idx="198">
                  <c:v>37.32</c:v>
                </c:pt>
                <c:pt idx="199">
                  <c:v>37.436999999999998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5-444F-90B3-645EC6E82D2B}"/>
            </c:ext>
          </c:extLst>
        </c:ser>
        <c:ser>
          <c:idx val="6"/>
          <c:order val="6"/>
          <c:tx>
            <c:strRef>
              <c:f>'Student Level 20%'!$A$7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3.1E-2</c:v>
                </c:pt>
                <c:pt idx="4">
                  <c:v>5.3999999999999999E-2</c:v>
                </c:pt>
                <c:pt idx="5">
                  <c:v>6.3E-2</c:v>
                </c:pt>
                <c:pt idx="6">
                  <c:v>0.156</c:v>
                </c:pt>
                <c:pt idx="7">
                  <c:v>0.34300000000000003</c:v>
                </c:pt>
                <c:pt idx="8">
                  <c:v>0.379</c:v>
                </c:pt>
                <c:pt idx="9">
                  <c:v>0.39700000000000002</c:v>
                </c:pt>
                <c:pt idx="10">
                  <c:v>0.40500000000000003</c:v>
                </c:pt>
                <c:pt idx="11">
                  <c:v>0.41299999999999998</c:v>
                </c:pt>
                <c:pt idx="12">
                  <c:v>0.42599999999999999</c:v>
                </c:pt>
                <c:pt idx="13">
                  <c:v>0.52900000000000003</c:v>
                </c:pt>
                <c:pt idx="14">
                  <c:v>0.64300000000000002</c:v>
                </c:pt>
                <c:pt idx="15">
                  <c:v>0.72799999999999998</c:v>
                </c:pt>
                <c:pt idx="16">
                  <c:v>0.78400000000000003</c:v>
                </c:pt>
                <c:pt idx="17">
                  <c:v>0.81599999999999995</c:v>
                </c:pt>
                <c:pt idx="18">
                  <c:v>0.86399999999999999</c:v>
                </c:pt>
                <c:pt idx="19">
                  <c:v>0.91800000000000004</c:v>
                </c:pt>
                <c:pt idx="20">
                  <c:v>0.95699999999999996</c:v>
                </c:pt>
                <c:pt idx="21">
                  <c:v>1.0149999999999999</c:v>
                </c:pt>
                <c:pt idx="22">
                  <c:v>1.0640000000000001</c:v>
                </c:pt>
                <c:pt idx="23">
                  <c:v>1.1120000000000001</c:v>
                </c:pt>
                <c:pt idx="24">
                  <c:v>1.147</c:v>
                </c:pt>
                <c:pt idx="25">
                  <c:v>1.19</c:v>
                </c:pt>
                <c:pt idx="26">
                  <c:v>1.2390000000000001</c:v>
                </c:pt>
                <c:pt idx="27">
                  <c:v>1.2889999999999999</c:v>
                </c:pt>
                <c:pt idx="28">
                  <c:v>1.357</c:v>
                </c:pt>
                <c:pt idx="29">
                  <c:v>1.417</c:v>
                </c:pt>
                <c:pt idx="30">
                  <c:v>1.482</c:v>
                </c:pt>
                <c:pt idx="31">
                  <c:v>1.5660000000000001</c:v>
                </c:pt>
                <c:pt idx="32">
                  <c:v>1.627</c:v>
                </c:pt>
                <c:pt idx="33">
                  <c:v>1.7110000000000001</c:v>
                </c:pt>
                <c:pt idx="34">
                  <c:v>1.784</c:v>
                </c:pt>
                <c:pt idx="35">
                  <c:v>1.8540000000000001</c:v>
                </c:pt>
                <c:pt idx="36">
                  <c:v>1.9350000000000001</c:v>
                </c:pt>
                <c:pt idx="37">
                  <c:v>2.04</c:v>
                </c:pt>
                <c:pt idx="38">
                  <c:v>2.15</c:v>
                </c:pt>
                <c:pt idx="39">
                  <c:v>2.2400000000000002</c:v>
                </c:pt>
                <c:pt idx="40">
                  <c:v>2.323</c:v>
                </c:pt>
                <c:pt idx="41">
                  <c:v>2.4209999999999998</c:v>
                </c:pt>
                <c:pt idx="42">
                  <c:v>2.508</c:v>
                </c:pt>
                <c:pt idx="43">
                  <c:v>2.593</c:v>
                </c:pt>
                <c:pt idx="44">
                  <c:v>2.673</c:v>
                </c:pt>
                <c:pt idx="45">
                  <c:v>2.74</c:v>
                </c:pt>
                <c:pt idx="46">
                  <c:v>2.8570000000000002</c:v>
                </c:pt>
                <c:pt idx="47">
                  <c:v>2.9550000000000001</c:v>
                </c:pt>
                <c:pt idx="48">
                  <c:v>3.0579999999999998</c:v>
                </c:pt>
                <c:pt idx="49">
                  <c:v>3.2050000000000001</c:v>
                </c:pt>
                <c:pt idx="50">
                  <c:v>3.371</c:v>
                </c:pt>
                <c:pt idx="51">
                  <c:v>3.5089999999999999</c:v>
                </c:pt>
                <c:pt idx="52">
                  <c:v>3.6560000000000001</c:v>
                </c:pt>
                <c:pt idx="53">
                  <c:v>3.778</c:v>
                </c:pt>
                <c:pt idx="54">
                  <c:v>3.9</c:v>
                </c:pt>
                <c:pt idx="55">
                  <c:v>4.0199999999999996</c:v>
                </c:pt>
                <c:pt idx="56">
                  <c:v>4.1189999999999998</c:v>
                </c:pt>
                <c:pt idx="57">
                  <c:v>4.25</c:v>
                </c:pt>
                <c:pt idx="58">
                  <c:v>4.3899999999999997</c:v>
                </c:pt>
                <c:pt idx="59">
                  <c:v>4.4619999999999997</c:v>
                </c:pt>
                <c:pt idx="60">
                  <c:v>4.5720000000000001</c:v>
                </c:pt>
                <c:pt idx="61">
                  <c:v>4.702</c:v>
                </c:pt>
                <c:pt idx="62">
                  <c:v>4.7629999999999999</c:v>
                </c:pt>
                <c:pt idx="63">
                  <c:v>4.8609999999999998</c:v>
                </c:pt>
                <c:pt idx="64">
                  <c:v>4.9950000000000001</c:v>
                </c:pt>
                <c:pt idx="65">
                  <c:v>5.0789999999999997</c:v>
                </c:pt>
                <c:pt idx="66">
                  <c:v>5.2140000000000004</c:v>
                </c:pt>
                <c:pt idx="67">
                  <c:v>5.37</c:v>
                </c:pt>
                <c:pt idx="68">
                  <c:v>5.516</c:v>
                </c:pt>
                <c:pt idx="69">
                  <c:v>5.6790000000000003</c:v>
                </c:pt>
                <c:pt idx="70">
                  <c:v>5.8579999999999997</c:v>
                </c:pt>
                <c:pt idx="71">
                  <c:v>6.0060000000000002</c:v>
                </c:pt>
                <c:pt idx="72">
                  <c:v>6.1509999999999998</c:v>
                </c:pt>
                <c:pt idx="73">
                  <c:v>6.3010000000000002</c:v>
                </c:pt>
                <c:pt idx="74">
                  <c:v>6.47</c:v>
                </c:pt>
                <c:pt idx="75">
                  <c:v>6.6230000000000002</c:v>
                </c:pt>
                <c:pt idx="76">
                  <c:v>6.7759999999999998</c:v>
                </c:pt>
                <c:pt idx="77">
                  <c:v>6.95</c:v>
                </c:pt>
                <c:pt idx="78">
                  <c:v>7.133</c:v>
                </c:pt>
                <c:pt idx="79">
                  <c:v>7.2720000000000002</c:v>
                </c:pt>
                <c:pt idx="80">
                  <c:v>7.4130000000000003</c:v>
                </c:pt>
                <c:pt idx="81">
                  <c:v>7.5960000000000001</c:v>
                </c:pt>
                <c:pt idx="82">
                  <c:v>7.8010000000000002</c:v>
                </c:pt>
                <c:pt idx="83">
                  <c:v>7.9189999999999996</c:v>
                </c:pt>
                <c:pt idx="84">
                  <c:v>8.0820000000000007</c:v>
                </c:pt>
                <c:pt idx="85">
                  <c:v>8.2579999999999991</c:v>
                </c:pt>
                <c:pt idx="86">
                  <c:v>8.391</c:v>
                </c:pt>
                <c:pt idx="87">
                  <c:v>8.5549999999999997</c:v>
                </c:pt>
                <c:pt idx="88">
                  <c:v>8.7379999999999995</c:v>
                </c:pt>
                <c:pt idx="89">
                  <c:v>8.9239999999999995</c:v>
                </c:pt>
                <c:pt idx="90">
                  <c:v>9.0289999999999999</c:v>
                </c:pt>
                <c:pt idx="91">
                  <c:v>9.1869999999999994</c:v>
                </c:pt>
                <c:pt idx="92">
                  <c:v>9.3439999999999994</c:v>
                </c:pt>
                <c:pt idx="93">
                  <c:v>9.4469999999999992</c:v>
                </c:pt>
                <c:pt idx="94">
                  <c:v>9.5909999999999993</c:v>
                </c:pt>
                <c:pt idx="95">
                  <c:v>9.7330000000000005</c:v>
                </c:pt>
                <c:pt idx="96">
                  <c:v>9.907</c:v>
                </c:pt>
                <c:pt idx="97">
                  <c:v>10.015000000000001</c:v>
                </c:pt>
                <c:pt idx="98">
                  <c:v>10.135</c:v>
                </c:pt>
                <c:pt idx="99">
                  <c:v>10.282</c:v>
                </c:pt>
                <c:pt idx="100">
                  <c:v>10.382999999999999</c:v>
                </c:pt>
                <c:pt idx="101">
                  <c:v>10.493</c:v>
                </c:pt>
                <c:pt idx="102">
                  <c:v>10.641</c:v>
                </c:pt>
                <c:pt idx="103">
                  <c:v>10.795999999999999</c:v>
                </c:pt>
                <c:pt idx="104">
                  <c:v>10.879</c:v>
                </c:pt>
                <c:pt idx="105">
                  <c:v>10.996</c:v>
                </c:pt>
                <c:pt idx="106">
                  <c:v>11.127000000000001</c:v>
                </c:pt>
                <c:pt idx="107">
                  <c:v>11.18</c:v>
                </c:pt>
                <c:pt idx="108">
                  <c:v>11.273999999999999</c:v>
                </c:pt>
                <c:pt idx="109">
                  <c:v>11.391</c:v>
                </c:pt>
                <c:pt idx="110">
                  <c:v>11.545999999999999</c:v>
                </c:pt>
                <c:pt idx="111">
                  <c:v>11.627000000000001</c:v>
                </c:pt>
                <c:pt idx="112">
                  <c:v>11.734999999999999</c:v>
                </c:pt>
                <c:pt idx="113">
                  <c:v>11.867000000000001</c:v>
                </c:pt>
                <c:pt idx="114">
                  <c:v>11.959</c:v>
                </c:pt>
                <c:pt idx="115">
                  <c:v>12.087999999999999</c:v>
                </c:pt>
                <c:pt idx="116">
                  <c:v>12.237</c:v>
                </c:pt>
                <c:pt idx="117">
                  <c:v>12.436999999999999</c:v>
                </c:pt>
                <c:pt idx="118">
                  <c:v>12.615</c:v>
                </c:pt>
                <c:pt idx="119">
                  <c:v>12.832000000000001</c:v>
                </c:pt>
                <c:pt idx="120">
                  <c:v>13.086</c:v>
                </c:pt>
                <c:pt idx="121">
                  <c:v>13.343999999999999</c:v>
                </c:pt>
                <c:pt idx="122">
                  <c:v>13.625</c:v>
                </c:pt>
                <c:pt idx="123">
                  <c:v>13.933</c:v>
                </c:pt>
                <c:pt idx="124">
                  <c:v>14.273</c:v>
                </c:pt>
                <c:pt idx="125">
                  <c:v>14.616</c:v>
                </c:pt>
                <c:pt idx="126">
                  <c:v>14.989000000000001</c:v>
                </c:pt>
                <c:pt idx="127">
                  <c:v>15.381</c:v>
                </c:pt>
                <c:pt idx="128">
                  <c:v>15.756</c:v>
                </c:pt>
                <c:pt idx="129">
                  <c:v>16.146999999999998</c:v>
                </c:pt>
                <c:pt idx="130">
                  <c:v>16.61</c:v>
                </c:pt>
                <c:pt idx="131">
                  <c:v>17.055</c:v>
                </c:pt>
                <c:pt idx="132">
                  <c:v>17.486000000000001</c:v>
                </c:pt>
                <c:pt idx="133">
                  <c:v>17.965</c:v>
                </c:pt>
                <c:pt idx="134">
                  <c:v>18.425000000000001</c:v>
                </c:pt>
                <c:pt idx="135">
                  <c:v>18.837</c:v>
                </c:pt>
                <c:pt idx="136">
                  <c:v>19.259</c:v>
                </c:pt>
                <c:pt idx="137">
                  <c:v>19.693999999999999</c:v>
                </c:pt>
                <c:pt idx="138">
                  <c:v>20.151</c:v>
                </c:pt>
                <c:pt idx="139">
                  <c:v>20.527000000000001</c:v>
                </c:pt>
                <c:pt idx="140">
                  <c:v>20.911000000000001</c:v>
                </c:pt>
                <c:pt idx="141">
                  <c:v>21.318000000000001</c:v>
                </c:pt>
                <c:pt idx="142">
                  <c:v>21.704000000000001</c:v>
                </c:pt>
                <c:pt idx="143">
                  <c:v>22.047000000000001</c:v>
                </c:pt>
                <c:pt idx="144">
                  <c:v>22.376999999999999</c:v>
                </c:pt>
                <c:pt idx="145">
                  <c:v>22.728000000000002</c:v>
                </c:pt>
                <c:pt idx="146">
                  <c:v>23.097999999999999</c:v>
                </c:pt>
                <c:pt idx="147">
                  <c:v>23.443000000000001</c:v>
                </c:pt>
                <c:pt idx="148">
                  <c:v>23.765000000000001</c:v>
                </c:pt>
                <c:pt idx="149">
                  <c:v>24.082000000000001</c:v>
                </c:pt>
                <c:pt idx="150">
                  <c:v>24.428999999999998</c:v>
                </c:pt>
                <c:pt idx="151">
                  <c:v>24.692</c:v>
                </c:pt>
                <c:pt idx="152">
                  <c:v>25.001999999999999</c:v>
                </c:pt>
                <c:pt idx="153">
                  <c:v>25.329000000000001</c:v>
                </c:pt>
                <c:pt idx="154">
                  <c:v>25.681999999999999</c:v>
                </c:pt>
                <c:pt idx="155">
                  <c:v>25.911999999999999</c:v>
                </c:pt>
                <c:pt idx="156">
                  <c:v>26.198</c:v>
                </c:pt>
                <c:pt idx="157">
                  <c:v>26.513999999999999</c:v>
                </c:pt>
                <c:pt idx="158">
                  <c:v>26.849</c:v>
                </c:pt>
                <c:pt idx="159">
                  <c:v>27.076000000000001</c:v>
                </c:pt>
                <c:pt idx="160">
                  <c:v>27.358000000000001</c:v>
                </c:pt>
                <c:pt idx="161">
                  <c:v>27.693000000000001</c:v>
                </c:pt>
                <c:pt idx="162">
                  <c:v>28.042000000000002</c:v>
                </c:pt>
                <c:pt idx="163">
                  <c:v>28.233000000000001</c:v>
                </c:pt>
                <c:pt idx="164">
                  <c:v>28.478999999999999</c:v>
                </c:pt>
                <c:pt idx="165">
                  <c:v>28.81</c:v>
                </c:pt>
                <c:pt idx="166">
                  <c:v>29.173999999999999</c:v>
                </c:pt>
                <c:pt idx="167">
                  <c:v>29.39</c:v>
                </c:pt>
                <c:pt idx="168">
                  <c:v>29.672000000000001</c:v>
                </c:pt>
                <c:pt idx="169">
                  <c:v>29.998000000000001</c:v>
                </c:pt>
                <c:pt idx="170">
                  <c:v>30.361000000000001</c:v>
                </c:pt>
                <c:pt idx="171">
                  <c:v>30.565999999999999</c:v>
                </c:pt>
                <c:pt idx="172">
                  <c:v>30.844999999999999</c:v>
                </c:pt>
                <c:pt idx="173">
                  <c:v>31.187999999999999</c:v>
                </c:pt>
                <c:pt idx="174">
                  <c:v>31.552</c:v>
                </c:pt>
                <c:pt idx="175">
                  <c:v>31.751000000000001</c:v>
                </c:pt>
                <c:pt idx="176">
                  <c:v>32.017000000000003</c:v>
                </c:pt>
                <c:pt idx="177">
                  <c:v>32.347000000000001</c:v>
                </c:pt>
                <c:pt idx="178">
                  <c:v>32.707000000000001</c:v>
                </c:pt>
                <c:pt idx="179">
                  <c:v>32.905999999999999</c:v>
                </c:pt>
                <c:pt idx="180">
                  <c:v>33.170999999999999</c:v>
                </c:pt>
                <c:pt idx="181">
                  <c:v>33.484999999999999</c:v>
                </c:pt>
                <c:pt idx="182">
                  <c:v>33.847999999999999</c:v>
                </c:pt>
                <c:pt idx="183">
                  <c:v>34.039000000000001</c:v>
                </c:pt>
                <c:pt idx="184">
                  <c:v>34.286999999999999</c:v>
                </c:pt>
                <c:pt idx="185">
                  <c:v>34.597999999999999</c:v>
                </c:pt>
                <c:pt idx="186">
                  <c:v>34.97</c:v>
                </c:pt>
                <c:pt idx="187">
                  <c:v>35.152999999999999</c:v>
                </c:pt>
                <c:pt idx="188">
                  <c:v>35.414999999999999</c:v>
                </c:pt>
                <c:pt idx="189">
                  <c:v>35.731000000000002</c:v>
                </c:pt>
                <c:pt idx="190">
                  <c:v>36.088000000000001</c:v>
                </c:pt>
                <c:pt idx="191">
                  <c:v>36.243000000000002</c:v>
                </c:pt>
                <c:pt idx="192">
                  <c:v>36.47</c:v>
                </c:pt>
                <c:pt idx="193">
                  <c:v>36.768000000000001</c:v>
                </c:pt>
                <c:pt idx="194">
                  <c:v>37.106999999999999</c:v>
                </c:pt>
                <c:pt idx="195">
                  <c:v>37.247999999999998</c:v>
                </c:pt>
                <c:pt idx="196">
                  <c:v>37.463000000000001</c:v>
                </c:pt>
                <c:pt idx="197">
                  <c:v>37.728000000000002</c:v>
                </c:pt>
                <c:pt idx="198">
                  <c:v>38.04</c:v>
                </c:pt>
                <c:pt idx="199">
                  <c:v>38.146999999999998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9-4981-8E80-A218C0C69A7D}"/>
            </c:ext>
          </c:extLst>
        </c:ser>
        <c:ser>
          <c:idx val="7"/>
          <c:order val="7"/>
          <c:tx>
            <c:strRef>
              <c:f>'Student Level 20%'!$A$8</c:f>
              <c:strCache>
                <c:ptCount val="1"/>
                <c:pt idx="0">
                  <c:v>N=500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20%'!$B$8:$GS$8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2.5000000000000001E-2</c:v>
                </c:pt>
                <c:pt idx="4">
                  <c:v>5.1999999999999998E-2</c:v>
                </c:pt>
                <c:pt idx="5">
                  <c:v>6.2E-2</c:v>
                </c:pt>
                <c:pt idx="6">
                  <c:v>0.161</c:v>
                </c:pt>
                <c:pt idx="7">
                  <c:v>0.33600000000000002</c:v>
                </c:pt>
                <c:pt idx="8">
                  <c:v>0.371</c:v>
                </c:pt>
                <c:pt idx="9">
                  <c:v>0.38700000000000001</c:v>
                </c:pt>
                <c:pt idx="10">
                  <c:v>0.39100000000000001</c:v>
                </c:pt>
                <c:pt idx="11">
                  <c:v>0.4</c:v>
                </c:pt>
                <c:pt idx="12">
                  <c:v>0.41299999999999998</c:v>
                </c:pt>
                <c:pt idx="13">
                  <c:v>0.50800000000000001</c:v>
                </c:pt>
                <c:pt idx="14">
                  <c:v>0.624</c:v>
                </c:pt>
                <c:pt idx="15">
                  <c:v>0.71199999999999997</c:v>
                </c:pt>
                <c:pt idx="16">
                  <c:v>0.749</c:v>
                </c:pt>
                <c:pt idx="17">
                  <c:v>0.78700000000000003</c:v>
                </c:pt>
                <c:pt idx="18">
                  <c:v>0.83</c:v>
                </c:pt>
                <c:pt idx="19">
                  <c:v>0.88400000000000001</c:v>
                </c:pt>
                <c:pt idx="20">
                  <c:v>0.92800000000000005</c:v>
                </c:pt>
                <c:pt idx="21">
                  <c:v>1.0009999999999999</c:v>
                </c:pt>
                <c:pt idx="22">
                  <c:v>1.052</c:v>
                </c:pt>
                <c:pt idx="23">
                  <c:v>1.1060000000000001</c:v>
                </c:pt>
                <c:pt idx="24">
                  <c:v>1.139</c:v>
                </c:pt>
                <c:pt idx="25">
                  <c:v>1.1839999999999999</c:v>
                </c:pt>
                <c:pt idx="26">
                  <c:v>1.2450000000000001</c:v>
                </c:pt>
                <c:pt idx="27">
                  <c:v>1.286</c:v>
                </c:pt>
                <c:pt idx="28">
                  <c:v>1.3540000000000001</c:v>
                </c:pt>
                <c:pt idx="29">
                  <c:v>1.397</c:v>
                </c:pt>
                <c:pt idx="30">
                  <c:v>1.4710000000000001</c:v>
                </c:pt>
                <c:pt idx="31">
                  <c:v>1.5329999999999999</c:v>
                </c:pt>
                <c:pt idx="32">
                  <c:v>1.5820000000000001</c:v>
                </c:pt>
                <c:pt idx="33">
                  <c:v>1.6679999999999999</c:v>
                </c:pt>
                <c:pt idx="34">
                  <c:v>1.756</c:v>
                </c:pt>
                <c:pt idx="35">
                  <c:v>1.8320000000000001</c:v>
                </c:pt>
                <c:pt idx="36">
                  <c:v>1.9330000000000001</c:v>
                </c:pt>
                <c:pt idx="37">
                  <c:v>2.0449999999999999</c:v>
                </c:pt>
                <c:pt idx="38">
                  <c:v>2.141</c:v>
                </c:pt>
                <c:pt idx="39">
                  <c:v>2.2320000000000002</c:v>
                </c:pt>
                <c:pt idx="40">
                  <c:v>2.3079999999999998</c:v>
                </c:pt>
                <c:pt idx="41">
                  <c:v>2.391</c:v>
                </c:pt>
                <c:pt idx="42">
                  <c:v>2.4870000000000001</c:v>
                </c:pt>
                <c:pt idx="43">
                  <c:v>2.569</c:v>
                </c:pt>
                <c:pt idx="44">
                  <c:v>2.6539999999999999</c:v>
                </c:pt>
                <c:pt idx="45">
                  <c:v>2.7090000000000001</c:v>
                </c:pt>
                <c:pt idx="46">
                  <c:v>2.8090000000000002</c:v>
                </c:pt>
                <c:pt idx="47">
                  <c:v>2.91</c:v>
                </c:pt>
                <c:pt idx="48">
                  <c:v>3.024</c:v>
                </c:pt>
                <c:pt idx="49">
                  <c:v>3.1459999999999999</c:v>
                </c:pt>
                <c:pt idx="50">
                  <c:v>3.294</c:v>
                </c:pt>
                <c:pt idx="51">
                  <c:v>3.4289999999999998</c:v>
                </c:pt>
                <c:pt idx="52">
                  <c:v>3.5609999999999999</c:v>
                </c:pt>
                <c:pt idx="53">
                  <c:v>3.6789999999999998</c:v>
                </c:pt>
                <c:pt idx="54">
                  <c:v>3.8119999999999998</c:v>
                </c:pt>
                <c:pt idx="55">
                  <c:v>3.8929999999999998</c:v>
                </c:pt>
                <c:pt idx="56">
                  <c:v>3.9820000000000002</c:v>
                </c:pt>
                <c:pt idx="57">
                  <c:v>4.1040000000000001</c:v>
                </c:pt>
                <c:pt idx="58">
                  <c:v>4.2610000000000001</c:v>
                </c:pt>
                <c:pt idx="59">
                  <c:v>4.3380000000000001</c:v>
                </c:pt>
                <c:pt idx="60">
                  <c:v>4.4420000000000002</c:v>
                </c:pt>
                <c:pt idx="61">
                  <c:v>4.5839999999999996</c:v>
                </c:pt>
                <c:pt idx="62">
                  <c:v>4.66</c:v>
                </c:pt>
                <c:pt idx="63">
                  <c:v>4.774</c:v>
                </c:pt>
                <c:pt idx="64">
                  <c:v>4.907</c:v>
                </c:pt>
                <c:pt idx="65">
                  <c:v>5.0049999999999999</c:v>
                </c:pt>
                <c:pt idx="66">
                  <c:v>5.1360000000000001</c:v>
                </c:pt>
                <c:pt idx="67">
                  <c:v>5.2910000000000004</c:v>
                </c:pt>
                <c:pt idx="68">
                  <c:v>5.4260000000000002</c:v>
                </c:pt>
                <c:pt idx="69">
                  <c:v>5.5659999999999998</c:v>
                </c:pt>
                <c:pt idx="70">
                  <c:v>5.7240000000000002</c:v>
                </c:pt>
                <c:pt idx="71">
                  <c:v>5.891</c:v>
                </c:pt>
                <c:pt idx="72">
                  <c:v>6.0389999999999997</c:v>
                </c:pt>
                <c:pt idx="73">
                  <c:v>6.2110000000000003</c:v>
                </c:pt>
                <c:pt idx="74">
                  <c:v>6.3620000000000001</c:v>
                </c:pt>
                <c:pt idx="75">
                  <c:v>6.4770000000000003</c:v>
                </c:pt>
                <c:pt idx="76">
                  <c:v>6.6239999999999997</c:v>
                </c:pt>
                <c:pt idx="77">
                  <c:v>6.7839999999999998</c:v>
                </c:pt>
                <c:pt idx="78">
                  <c:v>6.9710000000000001</c:v>
                </c:pt>
                <c:pt idx="79">
                  <c:v>7.0880000000000001</c:v>
                </c:pt>
                <c:pt idx="80">
                  <c:v>7.22</c:v>
                </c:pt>
                <c:pt idx="81">
                  <c:v>7.3959999999999999</c:v>
                </c:pt>
                <c:pt idx="82">
                  <c:v>7.5910000000000002</c:v>
                </c:pt>
                <c:pt idx="83">
                  <c:v>7.7009999999999996</c:v>
                </c:pt>
                <c:pt idx="84">
                  <c:v>7.8579999999999997</c:v>
                </c:pt>
                <c:pt idx="85">
                  <c:v>8.0489999999999995</c:v>
                </c:pt>
                <c:pt idx="86">
                  <c:v>8.1750000000000007</c:v>
                </c:pt>
                <c:pt idx="87">
                  <c:v>8.3279999999999994</c:v>
                </c:pt>
                <c:pt idx="88">
                  <c:v>8.5</c:v>
                </c:pt>
                <c:pt idx="89">
                  <c:v>8.6760000000000002</c:v>
                </c:pt>
                <c:pt idx="90">
                  <c:v>8.7970000000000006</c:v>
                </c:pt>
                <c:pt idx="91">
                  <c:v>8.9420000000000002</c:v>
                </c:pt>
                <c:pt idx="92">
                  <c:v>9.093</c:v>
                </c:pt>
                <c:pt idx="93">
                  <c:v>9.2040000000000006</c:v>
                </c:pt>
                <c:pt idx="94">
                  <c:v>9.3409999999999993</c:v>
                </c:pt>
                <c:pt idx="95">
                  <c:v>9.49</c:v>
                </c:pt>
                <c:pt idx="96">
                  <c:v>9.6630000000000003</c:v>
                </c:pt>
                <c:pt idx="97">
                  <c:v>9.7729999999999997</c:v>
                </c:pt>
                <c:pt idx="98">
                  <c:v>9.891</c:v>
                </c:pt>
                <c:pt idx="99">
                  <c:v>10.039</c:v>
                </c:pt>
                <c:pt idx="100">
                  <c:v>10.127000000000001</c:v>
                </c:pt>
                <c:pt idx="101">
                  <c:v>10.246</c:v>
                </c:pt>
                <c:pt idx="102">
                  <c:v>10.4</c:v>
                </c:pt>
                <c:pt idx="103">
                  <c:v>10.545</c:v>
                </c:pt>
                <c:pt idx="104">
                  <c:v>10.625999999999999</c:v>
                </c:pt>
                <c:pt idx="105">
                  <c:v>10.75</c:v>
                </c:pt>
                <c:pt idx="106">
                  <c:v>10.9</c:v>
                </c:pt>
                <c:pt idx="107">
                  <c:v>10.97</c:v>
                </c:pt>
                <c:pt idx="108">
                  <c:v>11.076000000000001</c:v>
                </c:pt>
                <c:pt idx="109">
                  <c:v>11.214</c:v>
                </c:pt>
                <c:pt idx="110">
                  <c:v>11.371</c:v>
                </c:pt>
                <c:pt idx="111">
                  <c:v>11.462</c:v>
                </c:pt>
                <c:pt idx="112">
                  <c:v>11.593999999999999</c:v>
                </c:pt>
                <c:pt idx="113">
                  <c:v>11.750999999999999</c:v>
                </c:pt>
                <c:pt idx="114">
                  <c:v>11.86</c:v>
                </c:pt>
                <c:pt idx="115">
                  <c:v>12.006</c:v>
                </c:pt>
                <c:pt idx="116">
                  <c:v>12.206</c:v>
                </c:pt>
                <c:pt idx="117">
                  <c:v>12.443</c:v>
                </c:pt>
                <c:pt idx="118">
                  <c:v>12.632999999999999</c:v>
                </c:pt>
                <c:pt idx="119">
                  <c:v>12.859</c:v>
                </c:pt>
                <c:pt idx="120">
                  <c:v>13.135999999999999</c:v>
                </c:pt>
                <c:pt idx="121">
                  <c:v>13.391</c:v>
                </c:pt>
                <c:pt idx="122">
                  <c:v>13.669</c:v>
                </c:pt>
                <c:pt idx="123">
                  <c:v>13.997</c:v>
                </c:pt>
                <c:pt idx="124">
                  <c:v>14.326000000000001</c:v>
                </c:pt>
                <c:pt idx="125">
                  <c:v>14.644</c:v>
                </c:pt>
                <c:pt idx="126">
                  <c:v>15.023</c:v>
                </c:pt>
                <c:pt idx="127">
                  <c:v>15.398</c:v>
                </c:pt>
                <c:pt idx="128">
                  <c:v>15.77</c:v>
                </c:pt>
                <c:pt idx="129">
                  <c:v>16.167999999999999</c:v>
                </c:pt>
                <c:pt idx="130">
                  <c:v>16.622</c:v>
                </c:pt>
                <c:pt idx="131">
                  <c:v>17.047999999999998</c:v>
                </c:pt>
                <c:pt idx="132">
                  <c:v>17.462</c:v>
                </c:pt>
                <c:pt idx="133">
                  <c:v>17.919</c:v>
                </c:pt>
                <c:pt idx="134">
                  <c:v>18.34</c:v>
                </c:pt>
                <c:pt idx="135">
                  <c:v>18.712</c:v>
                </c:pt>
                <c:pt idx="136">
                  <c:v>19.125</c:v>
                </c:pt>
                <c:pt idx="137">
                  <c:v>19.553999999999998</c:v>
                </c:pt>
                <c:pt idx="138">
                  <c:v>19.989999999999998</c:v>
                </c:pt>
                <c:pt idx="139">
                  <c:v>20.306000000000001</c:v>
                </c:pt>
                <c:pt idx="140">
                  <c:v>20.658999999999999</c:v>
                </c:pt>
                <c:pt idx="141">
                  <c:v>21.015000000000001</c:v>
                </c:pt>
                <c:pt idx="142">
                  <c:v>21.373999999999999</c:v>
                </c:pt>
                <c:pt idx="143">
                  <c:v>21.696999999999999</c:v>
                </c:pt>
                <c:pt idx="144">
                  <c:v>22.045000000000002</c:v>
                </c:pt>
                <c:pt idx="145">
                  <c:v>22.416</c:v>
                </c:pt>
                <c:pt idx="146">
                  <c:v>22.754000000000001</c:v>
                </c:pt>
                <c:pt idx="147">
                  <c:v>23.024000000000001</c:v>
                </c:pt>
                <c:pt idx="148">
                  <c:v>23.315999999999999</c:v>
                </c:pt>
                <c:pt idx="149">
                  <c:v>23.62</c:v>
                </c:pt>
                <c:pt idx="150">
                  <c:v>23.952000000000002</c:v>
                </c:pt>
                <c:pt idx="151">
                  <c:v>24.207000000000001</c:v>
                </c:pt>
                <c:pt idx="152">
                  <c:v>24.486000000000001</c:v>
                </c:pt>
                <c:pt idx="153">
                  <c:v>24.791</c:v>
                </c:pt>
                <c:pt idx="154">
                  <c:v>25.111000000000001</c:v>
                </c:pt>
                <c:pt idx="155">
                  <c:v>25.334</c:v>
                </c:pt>
                <c:pt idx="156">
                  <c:v>25.603000000000002</c:v>
                </c:pt>
                <c:pt idx="157">
                  <c:v>25.920999999999999</c:v>
                </c:pt>
                <c:pt idx="158">
                  <c:v>26.242000000000001</c:v>
                </c:pt>
                <c:pt idx="159">
                  <c:v>26.469000000000001</c:v>
                </c:pt>
                <c:pt idx="160">
                  <c:v>26.733000000000001</c:v>
                </c:pt>
                <c:pt idx="161">
                  <c:v>27.033999999999999</c:v>
                </c:pt>
                <c:pt idx="162">
                  <c:v>27.385999999999999</c:v>
                </c:pt>
                <c:pt idx="163">
                  <c:v>27.605</c:v>
                </c:pt>
                <c:pt idx="164">
                  <c:v>27.890999999999998</c:v>
                </c:pt>
                <c:pt idx="165">
                  <c:v>28.238</c:v>
                </c:pt>
                <c:pt idx="166">
                  <c:v>28.632000000000001</c:v>
                </c:pt>
                <c:pt idx="167">
                  <c:v>28.86</c:v>
                </c:pt>
                <c:pt idx="168">
                  <c:v>29.167000000000002</c:v>
                </c:pt>
                <c:pt idx="169">
                  <c:v>29.512</c:v>
                </c:pt>
                <c:pt idx="170">
                  <c:v>29.879000000000001</c:v>
                </c:pt>
                <c:pt idx="171">
                  <c:v>30.111999999999998</c:v>
                </c:pt>
                <c:pt idx="172">
                  <c:v>30.414000000000001</c:v>
                </c:pt>
                <c:pt idx="173">
                  <c:v>30.762</c:v>
                </c:pt>
                <c:pt idx="174">
                  <c:v>31.143999999999998</c:v>
                </c:pt>
                <c:pt idx="175">
                  <c:v>31.375</c:v>
                </c:pt>
                <c:pt idx="176">
                  <c:v>31.66</c:v>
                </c:pt>
                <c:pt idx="177">
                  <c:v>32.006999999999998</c:v>
                </c:pt>
                <c:pt idx="178">
                  <c:v>32.384999999999998</c:v>
                </c:pt>
                <c:pt idx="179">
                  <c:v>32.606999999999999</c:v>
                </c:pt>
                <c:pt idx="180">
                  <c:v>32.895000000000003</c:v>
                </c:pt>
                <c:pt idx="181">
                  <c:v>33.24</c:v>
                </c:pt>
                <c:pt idx="182">
                  <c:v>33.64</c:v>
                </c:pt>
                <c:pt idx="183">
                  <c:v>33.847999999999999</c:v>
                </c:pt>
                <c:pt idx="184">
                  <c:v>34.131</c:v>
                </c:pt>
                <c:pt idx="185">
                  <c:v>34.457999999999998</c:v>
                </c:pt>
                <c:pt idx="186">
                  <c:v>34.85</c:v>
                </c:pt>
                <c:pt idx="187">
                  <c:v>35.042000000000002</c:v>
                </c:pt>
                <c:pt idx="188">
                  <c:v>35.280999999999999</c:v>
                </c:pt>
                <c:pt idx="189">
                  <c:v>35.598999999999997</c:v>
                </c:pt>
                <c:pt idx="190">
                  <c:v>35.966000000000001</c:v>
                </c:pt>
                <c:pt idx="191">
                  <c:v>36.122999999999998</c:v>
                </c:pt>
                <c:pt idx="192">
                  <c:v>36.359000000000002</c:v>
                </c:pt>
                <c:pt idx="193">
                  <c:v>36.658000000000001</c:v>
                </c:pt>
                <c:pt idx="194">
                  <c:v>37.012</c:v>
                </c:pt>
                <c:pt idx="195">
                  <c:v>37.154000000000003</c:v>
                </c:pt>
                <c:pt idx="196">
                  <c:v>37.378999999999998</c:v>
                </c:pt>
                <c:pt idx="197">
                  <c:v>37.667000000000002</c:v>
                </c:pt>
                <c:pt idx="198">
                  <c:v>37.997999999999998</c:v>
                </c:pt>
                <c:pt idx="199">
                  <c:v>38.104999999999997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9-4981-8E80-A218C0C69A7D}"/>
            </c:ext>
          </c:extLst>
        </c:ser>
        <c:ser>
          <c:idx val="8"/>
          <c:order val="8"/>
          <c:tx>
            <c:strRef>
              <c:f>'Student Level 20%'!$A$9</c:f>
              <c:strCache>
                <c:ptCount val="1"/>
                <c:pt idx="0">
                  <c:v>N=inf (Global Only)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'Student Level 20%'!$B$9:$GS$9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2.7E-2</c:v>
                </c:pt>
                <c:pt idx="4">
                  <c:v>4.5999999999999999E-2</c:v>
                </c:pt>
                <c:pt idx="5">
                  <c:v>6.5000000000000002E-2</c:v>
                </c:pt>
                <c:pt idx="6">
                  <c:v>0.16500000000000001</c:v>
                </c:pt>
                <c:pt idx="7">
                  <c:v>0.32900000000000001</c:v>
                </c:pt>
                <c:pt idx="8">
                  <c:v>0.36399999999999999</c:v>
                </c:pt>
                <c:pt idx="9">
                  <c:v>0.38100000000000001</c:v>
                </c:pt>
                <c:pt idx="10">
                  <c:v>0.38800000000000001</c:v>
                </c:pt>
                <c:pt idx="11">
                  <c:v>0.39900000000000002</c:v>
                </c:pt>
                <c:pt idx="12">
                  <c:v>0.41499999999999998</c:v>
                </c:pt>
                <c:pt idx="13">
                  <c:v>0.50900000000000001</c:v>
                </c:pt>
                <c:pt idx="14">
                  <c:v>0.64500000000000002</c:v>
                </c:pt>
                <c:pt idx="15">
                  <c:v>0.71699999999999997</c:v>
                </c:pt>
                <c:pt idx="16">
                  <c:v>0.76700000000000002</c:v>
                </c:pt>
                <c:pt idx="17">
                  <c:v>0.81200000000000006</c:v>
                </c:pt>
                <c:pt idx="18">
                  <c:v>0.88300000000000001</c:v>
                </c:pt>
                <c:pt idx="19">
                  <c:v>0.93300000000000005</c:v>
                </c:pt>
                <c:pt idx="20">
                  <c:v>0.98399999999999999</c:v>
                </c:pt>
                <c:pt idx="21">
                  <c:v>1.0329999999999999</c:v>
                </c:pt>
                <c:pt idx="22">
                  <c:v>1.0860000000000001</c:v>
                </c:pt>
                <c:pt idx="23">
                  <c:v>1.1519999999999999</c:v>
                </c:pt>
                <c:pt idx="24">
                  <c:v>1.1930000000000001</c:v>
                </c:pt>
                <c:pt idx="25">
                  <c:v>1.25</c:v>
                </c:pt>
                <c:pt idx="26">
                  <c:v>1.3029999999999999</c:v>
                </c:pt>
                <c:pt idx="27">
                  <c:v>1.35</c:v>
                </c:pt>
                <c:pt idx="28">
                  <c:v>1.4139999999999999</c:v>
                </c:pt>
                <c:pt idx="29">
                  <c:v>1.464</c:v>
                </c:pt>
                <c:pt idx="30">
                  <c:v>1.5369999999999999</c:v>
                </c:pt>
                <c:pt idx="31">
                  <c:v>1.5940000000000001</c:v>
                </c:pt>
                <c:pt idx="32">
                  <c:v>1.667</c:v>
                </c:pt>
                <c:pt idx="33">
                  <c:v>1.7709999999999999</c:v>
                </c:pt>
                <c:pt idx="34">
                  <c:v>1.863</c:v>
                </c:pt>
                <c:pt idx="35">
                  <c:v>1.9359999999999999</c:v>
                </c:pt>
                <c:pt idx="36">
                  <c:v>2.0270000000000001</c:v>
                </c:pt>
                <c:pt idx="37">
                  <c:v>2.1160000000000001</c:v>
                </c:pt>
                <c:pt idx="38">
                  <c:v>2.214</c:v>
                </c:pt>
                <c:pt idx="39">
                  <c:v>2.3109999999999999</c:v>
                </c:pt>
                <c:pt idx="40">
                  <c:v>2.3980000000000001</c:v>
                </c:pt>
                <c:pt idx="41">
                  <c:v>2.4889999999999999</c:v>
                </c:pt>
                <c:pt idx="42">
                  <c:v>2.58</c:v>
                </c:pt>
                <c:pt idx="43">
                  <c:v>2.6640000000000001</c:v>
                </c:pt>
                <c:pt idx="44">
                  <c:v>2.7429999999999999</c:v>
                </c:pt>
                <c:pt idx="45">
                  <c:v>2.8119999999999998</c:v>
                </c:pt>
                <c:pt idx="46">
                  <c:v>2.9039999999999999</c:v>
                </c:pt>
                <c:pt idx="47">
                  <c:v>3.004</c:v>
                </c:pt>
                <c:pt idx="48">
                  <c:v>3.1320000000000001</c:v>
                </c:pt>
                <c:pt idx="49">
                  <c:v>3.266</c:v>
                </c:pt>
                <c:pt idx="50">
                  <c:v>3.4279999999999999</c:v>
                </c:pt>
                <c:pt idx="51">
                  <c:v>3.5489999999999999</c:v>
                </c:pt>
                <c:pt idx="52">
                  <c:v>3.681</c:v>
                </c:pt>
                <c:pt idx="53">
                  <c:v>3.82</c:v>
                </c:pt>
                <c:pt idx="54">
                  <c:v>3.948</c:v>
                </c:pt>
                <c:pt idx="55">
                  <c:v>4.0389999999999997</c:v>
                </c:pt>
                <c:pt idx="56">
                  <c:v>4.1349999999999998</c:v>
                </c:pt>
                <c:pt idx="57">
                  <c:v>4.2519999999999998</c:v>
                </c:pt>
                <c:pt idx="58">
                  <c:v>4.3940000000000001</c:v>
                </c:pt>
                <c:pt idx="59">
                  <c:v>4.4640000000000004</c:v>
                </c:pt>
                <c:pt idx="60">
                  <c:v>4.5720000000000001</c:v>
                </c:pt>
                <c:pt idx="61">
                  <c:v>4.7140000000000004</c:v>
                </c:pt>
                <c:pt idx="62">
                  <c:v>4.7960000000000003</c:v>
                </c:pt>
                <c:pt idx="63">
                  <c:v>4.9020000000000001</c:v>
                </c:pt>
                <c:pt idx="64">
                  <c:v>5.0359999999999996</c:v>
                </c:pt>
                <c:pt idx="65">
                  <c:v>5.13</c:v>
                </c:pt>
                <c:pt idx="66">
                  <c:v>5.2510000000000003</c:v>
                </c:pt>
                <c:pt idx="67">
                  <c:v>5.4020000000000001</c:v>
                </c:pt>
                <c:pt idx="68">
                  <c:v>5.532</c:v>
                </c:pt>
                <c:pt idx="69">
                  <c:v>5.6740000000000004</c:v>
                </c:pt>
                <c:pt idx="70">
                  <c:v>5.8460000000000001</c:v>
                </c:pt>
                <c:pt idx="71">
                  <c:v>6.0309999999999997</c:v>
                </c:pt>
                <c:pt idx="72">
                  <c:v>6.181</c:v>
                </c:pt>
                <c:pt idx="73">
                  <c:v>6.3780000000000001</c:v>
                </c:pt>
                <c:pt idx="74">
                  <c:v>6.5270000000000001</c:v>
                </c:pt>
                <c:pt idx="75">
                  <c:v>6.6790000000000003</c:v>
                </c:pt>
                <c:pt idx="76">
                  <c:v>6.8360000000000003</c:v>
                </c:pt>
                <c:pt idx="77">
                  <c:v>6.9939999999999998</c:v>
                </c:pt>
                <c:pt idx="78">
                  <c:v>7.1870000000000003</c:v>
                </c:pt>
                <c:pt idx="79">
                  <c:v>7.306</c:v>
                </c:pt>
                <c:pt idx="80">
                  <c:v>7.452</c:v>
                </c:pt>
                <c:pt idx="81">
                  <c:v>7.6239999999999997</c:v>
                </c:pt>
                <c:pt idx="82">
                  <c:v>7.819</c:v>
                </c:pt>
                <c:pt idx="83">
                  <c:v>7.9480000000000004</c:v>
                </c:pt>
                <c:pt idx="84">
                  <c:v>8.0980000000000008</c:v>
                </c:pt>
                <c:pt idx="85">
                  <c:v>8.3059999999999992</c:v>
                </c:pt>
                <c:pt idx="86">
                  <c:v>8.4190000000000005</c:v>
                </c:pt>
                <c:pt idx="87">
                  <c:v>8.5809999999999995</c:v>
                </c:pt>
                <c:pt idx="88">
                  <c:v>8.7620000000000005</c:v>
                </c:pt>
                <c:pt idx="89">
                  <c:v>8.9410000000000007</c:v>
                </c:pt>
                <c:pt idx="90">
                  <c:v>9.0549999999999997</c:v>
                </c:pt>
                <c:pt idx="91">
                  <c:v>9.2129999999999992</c:v>
                </c:pt>
                <c:pt idx="92">
                  <c:v>9.3919999999999995</c:v>
                </c:pt>
                <c:pt idx="93">
                  <c:v>9.49</c:v>
                </c:pt>
                <c:pt idx="94">
                  <c:v>9.6509999999999998</c:v>
                </c:pt>
                <c:pt idx="95">
                  <c:v>9.798</c:v>
                </c:pt>
                <c:pt idx="96">
                  <c:v>9.9540000000000006</c:v>
                </c:pt>
                <c:pt idx="97">
                  <c:v>10.063000000000001</c:v>
                </c:pt>
                <c:pt idx="98">
                  <c:v>10.189</c:v>
                </c:pt>
                <c:pt idx="99">
                  <c:v>10.346</c:v>
                </c:pt>
                <c:pt idx="100">
                  <c:v>10.448</c:v>
                </c:pt>
                <c:pt idx="101">
                  <c:v>10.569000000000001</c:v>
                </c:pt>
                <c:pt idx="102">
                  <c:v>10.726000000000001</c:v>
                </c:pt>
                <c:pt idx="103">
                  <c:v>10.897</c:v>
                </c:pt>
                <c:pt idx="104">
                  <c:v>10.993</c:v>
                </c:pt>
                <c:pt idx="105">
                  <c:v>11.119</c:v>
                </c:pt>
                <c:pt idx="106">
                  <c:v>11.272</c:v>
                </c:pt>
                <c:pt idx="107">
                  <c:v>11.340999999999999</c:v>
                </c:pt>
                <c:pt idx="108">
                  <c:v>11.458</c:v>
                </c:pt>
                <c:pt idx="109">
                  <c:v>11.611000000000001</c:v>
                </c:pt>
                <c:pt idx="110">
                  <c:v>11.768000000000001</c:v>
                </c:pt>
                <c:pt idx="111">
                  <c:v>11.847</c:v>
                </c:pt>
                <c:pt idx="112">
                  <c:v>11.971</c:v>
                </c:pt>
                <c:pt idx="113">
                  <c:v>12.132</c:v>
                </c:pt>
                <c:pt idx="114">
                  <c:v>12.24</c:v>
                </c:pt>
                <c:pt idx="115">
                  <c:v>12.393000000000001</c:v>
                </c:pt>
                <c:pt idx="116">
                  <c:v>12.564</c:v>
                </c:pt>
                <c:pt idx="117">
                  <c:v>12.779</c:v>
                </c:pt>
                <c:pt idx="118">
                  <c:v>12.973000000000001</c:v>
                </c:pt>
                <c:pt idx="119">
                  <c:v>13.189</c:v>
                </c:pt>
                <c:pt idx="120">
                  <c:v>13.435</c:v>
                </c:pt>
                <c:pt idx="121">
                  <c:v>13.693</c:v>
                </c:pt>
                <c:pt idx="122">
                  <c:v>13.984999999999999</c:v>
                </c:pt>
                <c:pt idx="123">
                  <c:v>14.284000000000001</c:v>
                </c:pt>
                <c:pt idx="124">
                  <c:v>14.635</c:v>
                </c:pt>
                <c:pt idx="125">
                  <c:v>14.936</c:v>
                </c:pt>
                <c:pt idx="126">
                  <c:v>15.295</c:v>
                </c:pt>
                <c:pt idx="127">
                  <c:v>15.638999999999999</c:v>
                </c:pt>
                <c:pt idx="128">
                  <c:v>16.004000000000001</c:v>
                </c:pt>
                <c:pt idx="129">
                  <c:v>16.373000000000001</c:v>
                </c:pt>
                <c:pt idx="130">
                  <c:v>16.808</c:v>
                </c:pt>
                <c:pt idx="131">
                  <c:v>17.222000000000001</c:v>
                </c:pt>
                <c:pt idx="132">
                  <c:v>17.649000000000001</c:v>
                </c:pt>
                <c:pt idx="133">
                  <c:v>18.091000000000001</c:v>
                </c:pt>
                <c:pt idx="134">
                  <c:v>18.533999999999999</c:v>
                </c:pt>
                <c:pt idx="135">
                  <c:v>18.931999999999999</c:v>
                </c:pt>
                <c:pt idx="136">
                  <c:v>19.358000000000001</c:v>
                </c:pt>
                <c:pt idx="137">
                  <c:v>19.805</c:v>
                </c:pt>
                <c:pt idx="138">
                  <c:v>20.260000000000002</c:v>
                </c:pt>
                <c:pt idx="139">
                  <c:v>20.602</c:v>
                </c:pt>
                <c:pt idx="140">
                  <c:v>20.963000000000001</c:v>
                </c:pt>
                <c:pt idx="141">
                  <c:v>21.350999999999999</c:v>
                </c:pt>
                <c:pt idx="142">
                  <c:v>21.715</c:v>
                </c:pt>
                <c:pt idx="143">
                  <c:v>22.055</c:v>
                </c:pt>
                <c:pt idx="144">
                  <c:v>22.395</c:v>
                </c:pt>
                <c:pt idx="145">
                  <c:v>22.748000000000001</c:v>
                </c:pt>
                <c:pt idx="146">
                  <c:v>23.102</c:v>
                </c:pt>
                <c:pt idx="147">
                  <c:v>23.385000000000002</c:v>
                </c:pt>
                <c:pt idx="148">
                  <c:v>23.713999999999999</c:v>
                </c:pt>
                <c:pt idx="149">
                  <c:v>24.03</c:v>
                </c:pt>
                <c:pt idx="150">
                  <c:v>24.366</c:v>
                </c:pt>
                <c:pt idx="151">
                  <c:v>24.643000000000001</c:v>
                </c:pt>
                <c:pt idx="152">
                  <c:v>24.933</c:v>
                </c:pt>
                <c:pt idx="153">
                  <c:v>25.23</c:v>
                </c:pt>
                <c:pt idx="154">
                  <c:v>25.527999999999999</c:v>
                </c:pt>
                <c:pt idx="155">
                  <c:v>25.763000000000002</c:v>
                </c:pt>
                <c:pt idx="156">
                  <c:v>26.007999999999999</c:v>
                </c:pt>
                <c:pt idx="157">
                  <c:v>26.314</c:v>
                </c:pt>
                <c:pt idx="158">
                  <c:v>26.65</c:v>
                </c:pt>
                <c:pt idx="159">
                  <c:v>26.872</c:v>
                </c:pt>
                <c:pt idx="160">
                  <c:v>27.134</c:v>
                </c:pt>
                <c:pt idx="161">
                  <c:v>27.44</c:v>
                </c:pt>
                <c:pt idx="162">
                  <c:v>27.785</c:v>
                </c:pt>
                <c:pt idx="163">
                  <c:v>28.013000000000002</c:v>
                </c:pt>
                <c:pt idx="164">
                  <c:v>28.28</c:v>
                </c:pt>
                <c:pt idx="165">
                  <c:v>28.582999999999998</c:v>
                </c:pt>
                <c:pt idx="166">
                  <c:v>28.948</c:v>
                </c:pt>
                <c:pt idx="167">
                  <c:v>29.169</c:v>
                </c:pt>
                <c:pt idx="168">
                  <c:v>29.462</c:v>
                </c:pt>
                <c:pt idx="169">
                  <c:v>29.774000000000001</c:v>
                </c:pt>
                <c:pt idx="170">
                  <c:v>30.152000000000001</c:v>
                </c:pt>
                <c:pt idx="171">
                  <c:v>30.381</c:v>
                </c:pt>
                <c:pt idx="172">
                  <c:v>30.678000000000001</c:v>
                </c:pt>
                <c:pt idx="173">
                  <c:v>31.007999999999999</c:v>
                </c:pt>
                <c:pt idx="174">
                  <c:v>31.369</c:v>
                </c:pt>
                <c:pt idx="175">
                  <c:v>31.588999999999999</c:v>
                </c:pt>
                <c:pt idx="176">
                  <c:v>31.867000000000001</c:v>
                </c:pt>
                <c:pt idx="177">
                  <c:v>32.189</c:v>
                </c:pt>
                <c:pt idx="178">
                  <c:v>32.548999999999999</c:v>
                </c:pt>
                <c:pt idx="179">
                  <c:v>32.770000000000003</c:v>
                </c:pt>
                <c:pt idx="180">
                  <c:v>33.045999999999999</c:v>
                </c:pt>
                <c:pt idx="181">
                  <c:v>33.383000000000003</c:v>
                </c:pt>
                <c:pt idx="182">
                  <c:v>33.752000000000002</c:v>
                </c:pt>
                <c:pt idx="183">
                  <c:v>33.951000000000001</c:v>
                </c:pt>
                <c:pt idx="184">
                  <c:v>34.228999999999999</c:v>
                </c:pt>
                <c:pt idx="185">
                  <c:v>34.552</c:v>
                </c:pt>
                <c:pt idx="186">
                  <c:v>34.930999999999997</c:v>
                </c:pt>
                <c:pt idx="187">
                  <c:v>35.116999999999997</c:v>
                </c:pt>
                <c:pt idx="188">
                  <c:v>35.393999999999998</c:v>
                </c:pt>
                <c:pt idx="189">
                  <c:v>35.71</c:v>
                </c:pt>
                <c:pt idx="190">
                  <c:v>36.054000000000002</c:v>
                </c:pt>
                <c:pt idx="191">
                  <c:v>36.232999999999997</c:v>
                </c:pt>
                <c:pt idx="192">
                  <c:v>36.473999999999997</c:v>
                </c:pt>
                <c:pt idx="193">
                  <c:v>36.765000000000001</c:v>
                </c:pt>
                <c:pt idx="194">
                  <c:v>37.115000000000002</c:v>
                </c:pt>
                <c:pt idx="195">
                  <c:v>37.26</c:v>
                </c:pt>
                <c:pt idx="196">
                  <c:v>37.484999999999999</c:v>
                </c:pt>
                <c:pt idx="197">
                  <c:v>37.758000000000003</c:v>
                </c:pt>
                <c:pt idx="198">
                  <c:v>38.061999999999998</c:v>
                </c:pt>
                <c:pt idx="199">
                  <c:v>38.180999999999997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9-4981-8E80-A218C0C69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'50%'!$A$1</c:f>
              <c:strCache>
                <c:ptCount val="1"/>
                <c:pt idx="0">
                  <c:v>N=0 (Local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'50%'!$B$1:$GS$1</c:f>
              <c:numCache>
                <c:formatCode>General</c:formatCode>
                <c:ptCount val="200"/>
                <c:pt idx="0">
                  <c:v>0.23799999999999999</c:v>
                </c:pt>
                <c:pt idx="1">
                  <c:v>0.68100000000000005</c:v>
                </c:pt>
                <c:pt idx="2">
                  <c:v>1.139</c:v>
                </c:pt>
                <c:pt idx="3">
                  <c:v>1.615</c:v>
                </c:pt>
                <c:pt idx="4">
                  <c:v>2.0830000000000002</c:v>
                </c:pt>
                <c:pt idx="5">
                  <c:v>2.6040000000000001</c:v>
                </c:pt>
                <c:pt idx="6">
                  <c:v>3.1040000000000001</c:v>
                </c:pt>
                <c:pt idx="7">
                  <c:v>3.6259999999999999</c:v>
                </c:pt>
                <c:pt idx="8">
                  <c:v>4.1470000000000002</c:v>
                </c:pt>
                <c:pt idx="9">
                  <c:v>4.6539999999999999</c:v>
                </c:pt>
                <c:pt idx="10">
                  <c:v>5.194</c:v>
                </c:pt>
                <c:pt idx="11">
                  <c:v>5.7560000000000002</c:v>
                </c:pt>
                <c:pt idx="12">
                  <c:v>6.2930000000000001</c:v>
                </c:pt>
                <c:pt idx="13">
                  <c:v>6.8520000000000003</c:v>
                </c:pt>
                <c:pt idx="14">
                  <c:v>7.4240000000000004</c:v>
                </c:pt>
                <c:pt idx="15">
                  <c:v>7.99</c:v>
                </c:pt>
                <c:pt idx="16">
                  <c:v>8.6</c:v>
                </c:pt>
                <c:pt idx="17">
                  <c:v>9.1850000000000005</c:v>
                </c:pt>
                <c:pt idx="18">
                  <c:v>9.782</c:v>
                </c:pt>
                <c:pt idx="19">
                  <c:v>10.39</c:v>
                </c:pt>
                <c:pt idx="20">
                  <c:v>10.988</c:v>
                </c:pt>
                <c:pt idx="21">
                  <c:v>11.576000000000001</c:v>
                </c:pt>
                <c:pt idx="22">
                  <c:v>12.176</c:v>
                </c:pt>
                <c:pt idx="23">
                  <c:v>12.757</c:v>
                </c:pt>
                <c:pt idx="24">
                  <c:v>13.356</c:v>
                </c:pt>
                <c:pt idx="25">
                  <c:v>13.972</c:v>
                </c:pt>
                <c:pt idx="26">
                  <c:v>14.605</c:v>
                </c:pt>
                <c:pt idx="27">
                  <c:v>15.215999999999999</c:v>
                </c:pt>
                <c:pt idx="28">
                  <c:v>15.85</c:v>
                </c:pt>
                <c:pt idx="29">
                  <c:v>16.507000000000001</c:v>
                </c:pt>
                <c:pt idx="30">
                  <c:v>17.141999999999999</c:v>
                </c:pt>
                <c:pt idx="31">
                  <c:v>17.800999999999998</c:v>
                </c:pt>
                <c:pt idx="32">
                  <c:v>18.436</c:v>
                </c:pt>
                <c:pt idx="33">
                  <c:v>19.068000000000001</c:v>
                </c:pt>
                <c:pt idx="34">
                  <c:v>19.687000000000001</c:v>
                </c:pt>
                <c:pt idx="35">
                  <c:v>20.321999999999999</c:v>
                </c:pt>
                <c:pt idx="36">
                  <c:v>20.936</c:v>
                </c:pt>
                <c:pt idx="37">
                  <c:v>21.55</c:v>
                </c:pt>
                <c:pt idx="38">
                  <c:v>22.202000000000002</c:v>
                </c:pt>
                <c:pt idx="39">
                  <c:v>22.843</c:v>
                </c:pt>
                <c:pt idx="40">
                  <c:v>23.484000000000002</c:v>
                </c:pt>
                <c:pt idx="41">
                  <c:v>24.102</c:v>
                </c:pt>
                <c:pt idx="42">
                  <c:v>24.741</c:v>
                </c:pt>
                <c:pt idx="43">
                  <c:v>25.402000000000001</c:v>
                </c:pt>
                <c:pt idx="44">
                  <c:v>26.064</c:v>
                </c:pt>
                <c:pt idx="45">
                  <c:v>26.687999999999999</c:v>
                </c:pt>
                <c:pt idx="46">
                  <c:v>27.335000000000001</c:v>
                </c:pt>
                <c:pt idx="47">
                  <c:v>27.98</c:v>
                </c:pt>
                <c:pt idx="48">
                  <c:v>28.629000000000001</c:v>
                </c:pt>
                <c:pt idx="49">
                  <c:v>29.286999999999999</c:v>
                </c:pt>
                <c:pt idx="50">
                  <c:v>29.956</c:v>
                </c:pt>
                <c:pt idx="51">
                  <c:v>30.632000000000001</c:v>
                </c:pt>
                <c:pt idx="52">
                  <c:v>31.286000000000001</c:v>
                </c:pt>
                <c:pt idx="53">
                  <c:v>31.959</c:v>
                </c:pt>
                <c:pt idx="54">
                  <c:v>32.640999999999998</c:v>
                </c:pt>
                <c:pt idx="55">
                  <c:v>33.323999999999998</c:v>
                </c:pt>
                <c:pt idx="56">
                  <c:v>33.994</c:v>
                </c:pt>
                <c:pt idx="57">
                  <c:v>34.661000000000001</c:v>
                </c:pt>
                <c:pt idx="58">
                  <c:v>35.32</c:v>
                </c:pt>
                <c:pt idx="59">
                  <c:v>35.981000000000002</c:v>
                </c:pt>
                <c:pt idx="60">
                  <c:v>36.634999999999998</c:v>
                </c:pt>
                <c:pt idx="61">
                  <c:v>37.279000000000003</c:v>
                </c:pt>
                <c:pt idx="62">
                  <c:v>37.970999999999997</c:v>
                </c:pt>
                <c:pt idx="63">
                  <c:v>38.645000000000003</c:v>
                </c:pt>
                <c:pt idx="64">
                  <c:v>39.307000000000002</c:v>
                </c:pt>
                <c:pt idx="65">
                  <c:v>39.984000000000002</c:v>
                </c:pt>
                <c:pt idx="66">
                  <c:v>40.655999999999999</c:v>
                </c:pt>
                <c:pt idx="67">
                  <c:v>41.326999999999998</c:v>
                </c:pt>
                <c:pt idx="68">
                  <c:v>41.98</c:v>
                </c:pt>
                <c:pt idx="69">
                  <c:v>42.664999999999999</c:v>
                </c:pt>
                <c:pt idx="70">
                  <c:v>43.359000000000002</c:v>
                </c:pt>
                <c:pt idx="71">
                  <c:v>44.045999999999999</c:v>
                </c:pt>
                <c:pt idx="72">
                  <c:v>44.734000000000002</c:v>
                </c:pt>
                <c:pt idx="73">
                  <c:v>45.402000000000001</c:v>
                </c:pt>
                <c:pt idx="74">
                  <c:v>46.052999999999997</c:v>
                </c:pt>
                <c:pt idx="75">
                  <c:v>46.72</c:v>
                </c:pt>
                <c:pt idx="76">
                  <c:v>47.372999999999998</c:v>
                </c:pt>
                <c:pt idx="77">
                  <c:v>48.036000000000001</c:v>
                </c:pt>
                <c:pt idx="78">
                  <c:v>48.712000000000003</c:v>
                </c:pt>
                <c:pt idx="79">
                  <c:v>49.37</c:v>
                </c:pt>
                <c:pt idx="80">
                  <c:v>50.040999999999997</c:v>
                </c:pt>
                <c:pt idx="81">
                  <c:v>50.72</c:v>
                </c:pt>
                <c:pt idx="82">
                  <c:v>51.386000000000003</c:v>
                </c:pt>
                <c:pt idx="83">
                  <c:v>52.05</c:v>
                </c:pt>
                <c:pt idx="84">
                  <c:v>52.698</c:v>
                </c:pt>
                <c:pt idx="85">
                  <c:v>53.357999999999997</c:v>
                </c:pt>
                <c:pt idx="86">
                  <c:v>54.024999999999999</c:v>
                </c:pt>
                <c:pt idx="87">
                  <c:v>54.691000000000003</c:v>
                </c:pt>
                <c:pt idx="88">
                  <c:v>55.348999999999997</c:v>
                </c:pt>
                <c:pt idx="89">
                  <c:v>56.036000000000001</c:v>
                </c:pt>
                <c:pt idx="90">
                  <c:v>56.701999999999998</c:v>
                </c:pt>
                <c:pt idx="91">
                  <c:v>57.356999999999999</c:v>
                </c:pt>
                <c:pt idx="92">
                  <c:v>58.018999999999998</c:v>
                </c:pt>
                <c:pt idx="93">
                  <c:v>58.683</c:v>
                </c:pt>
                <c:pt idx="94">
                  <c:v>59.328000000000003</c:v>
                </c:pt>
                <c:pt idx="95">
                  <c:v>59.988</c:v>
                </c:pt>
                <c:pt idx="96">
                  <c:v>60.685000000000002</c:v>
                </c:pt>
                <c:pt idx="97">
                  <c:v>61.363999999999997</c:v>
                </c:pt>
                <c:pt idx="98">
                  <c:v>62.051000000000002</c:v>
                </c:pt>
                <c:pt idx="99">
                  <c:v>62.695999999999998</c:v>
                </c:pt>
                <c:pt idx="100">
                  <c:v>63.377000000000002</c:v>
                </c:pt>
                <c:pt idx="101">
                  <c:v>64.052000000000007</c:v>
                </c:pt>
                <c:pt idx="102">
                  <c:v>64.706999999999994</c:v>
                </c:pt>
                <c:pt idx="103">
                  <c:v>65.387</c:v>
                </c:pt>
                <c:pt idx="104">
                  <c:v>66.052000000000007</c:v>
                </c:pt>
                <c:pt idx="105">
                  <c:v>66.72</c:v>
                </c:pt>
                <c:pt idx="106">
                  <c:v>67.373000000000005</c:v>
                </c:pt>
                <c:pt idx="107">
                  <c:v>68.052999999999997</c:v>
                </c:pt>
                <c:pt idx="108">
                  <c:v>68.694999999999993</c:v>
                </c:pt>
                <c:pt idx="109">
                  <c:v>69.349999999999994</c:v>
                </c:pt>
                <c:pt idx="110">
                  <c:v>70.033000000000001</c:v>
                </c:pt>
                <c:pt idx="111">
                  <c:v>70.677000000000007</c:v>
                </c:pt>
                <c:pt idx="112">
                  <c:v>71.353999999999999</c:v>
                </c:pt>
                <c:pt idx="113">
                  <c:v>72.012</c:v>
                </c:pt>
                <c:pt idx="114">
                  <c:v>72.686000000000007</c:v>
                </c:pt>
                <c:pt idx="115">
                  <c:v>73.346999999999994</c:v>
                </c:pt>
                <c:pt idx="116">
                  <c:v>73.983999999999995</c:v>
                </c:pt>
                <c:pt idx="117">
                  <c:v>74.644000000000005</c:v>
                </c:pt>
                <c:pt idx="118">
                  <c:v>75.344999999999999</c:v>
                </c:pt>
                <c:pt idx="119">
                  <c:v>75.997</c:v>
                </c:pt>
                <c:pt idx="120">
                  <c:v>76.665999999999997</c:v>
                </c:pt>
                <c:pt idx="121">
                  <c:v>77.323999999999998</c:v>
                </c:pt>
                <c:pt idx="122">
                  <c:v>78.010999999999996</c:v>
                </c:pt>
                <c:pt idx="123">
                  <c:v>78.680000000000007</c:v>
                </c:pt>
                <c:pt idx="124">
                  <c:v>79.373999999999995</c:v>
                </c:pt>
                <c:pt idx="125">
                  <c:v>80.052000000000007</c:v>
                </c:pt>
                <c:pt idx="126">
                  <c:v>80.710999999999999</c:v>
                </c:pt>
                <c:pt idx="127">
                  <c:v>81.409000000000006</c:v>
                </c:pt>
                <c:pt idx="128">
                  <c:v>82.058999999999997</c:v>
                </c:pt>
                <c:pt idx="129">
                  <c:v>82.739000000000004</c:v>
                </c:pt>
                <c:pt idx="130">
                  <c:v>83.403999999999996</c:v>
                </c:pt>
                <c:pt idx="131">
                  <c:v>84.072000000000003</c:v>
                </c:pt>
                <c:pt idx="132">
                  <c:v>84.736999999999995</c:v>
                </c:pt>
                <c:pt idx="133">
                  <c:v>85.412999999999997</c:v>
                </c:pt>
                <c:pt idx="134">
                  <c:v>86.072999999999993</c:v>
                </c:pt>
                <c:pt idx="135">
                  <c:v>86.751000000000005</c:v>
                </c:pt>
                <c:pt idx="136">
                  <c:v>87.433000000000007</c:v>
                </c:pt>
                <c:pt idx="137">
                  <c:v>88.076999999999998</c:v>
                </c:pt>
                <c:pt idx="138">
                  <c:v>88.733999999999995</c:v>
                </c:pt>
                <c:pt idx="139">
                  <c:v>89.397999999999996</c:v>
                </c:pt>
                <c:pt idx="140">
                  <c:v>90.066999999999993</c:v>
                </c:pt>
                <c:pt idx="141">
                  <c:v>90.725999999999999</c:v>
                </c:pt>
                <c:pt idx="142">
                  <c:v>91.397999999999996</c:v>
                </c:pt>
                <c:pt idx="143">
                  <c:v>92.055999999999997</c:v>
                </c:pt>
                <c:pt idx="144">
                  <c:v>92.728999999999999</c:v>
                </c:pt>
                <c:pt idx="145">
                  <c:v>93.36</c:v>
                </c:pt>
                <c:pt idx="146">
                  <c:v>94.034999999999997</c:v>
                </c:pt>
                <c:pt idx="147">
                  <c:v>94.697999999999993</c:v>
                </c:pt>
                <c:pt idx="148">
                  <c:v>95.361000000000004</c:v>
                </c:pt>
                <c:pt idx="149">
                  <c:v>96.016000000000005</c:v>
                </c:pt>
                <c:pt idx="150">
                  <c:v>96.68</c:v>
                </c:pt>
                <c:pt idx="151">
                  <c:v>97.346000000000004</c:v>
                </c:pt>
                <c:pt idx="152">
                  <c:v>97.998000000000005</c:v>
                </c:pt>
                <c:pt idx="153">
                  <c:v>98.662000000000006</c:v>
                </c:pt>
                <c:pt idx="154">
                  <c:v>99.338999999999999</c:v>
                </c:pt>
                <c:pt idx="155">
                  <c:v>100.001</c:v>
                </c:pt>
                <c:pt idx="156">
                  <c:v>100.66</c:v>
                </c:pt>
                <c:pt idx="157">
                  <c:v>101.34399999999999</c:v>
                </c:pt>
                <c:pt idx="158">
                  <c:v>102.015</c:v>
                </c:pt>
                <c:pt idx="159">
                  <c:v>102.664</c:v>
                </c:pt>
                <c:pt idx="160">
                  <c:v>103.325</c:v>
                </c:pt>
                <c:pt idx="161">
                  <c:v>103.985</c:v>
                </c:pt>
                <c:pt idx="162">
                  <c:v>104.66200000000001</c:v>
                </c:pt>
                <c:pt idx="163">
                  <c:v>105.337</c:v>
                </c:pt>
                <c:pt idx="164">
                  <c:v>105.97199999999999</c:v>
                </c:pt>
                <c:pt idx="165">
                  <c:v>106.605</c:v>
                </c:pt>
                <c:pt idx="166">
                  <c:v>107.27500000000001</c:v>
                </c:pt>
                <c:pt idx="167">
                  <c:v>107.923</c:v>
                </c:pt>
                <c:pt idx="168">
                  <c:v>108.59</c:v>
                </c:pt>
                <c:pt idx="169">
                  <c:v>109.218</c:v>
                </c:pt>
                <c:pt idx="170">
                  <c:v>109.863</c:v>
                </c:pt>
                <c:pt idx="171">
                  <c:v>110.506</c:v>
                </c:pt>
                <c:pt idx="172">
                  <c:v>111.146</c:v>
                </c:pt>
                <c:pt idx="173">
                  <c:v>111.78100000000001</c:v>
                </c:pt>
                <c:pt idx="174">
                  <c:v>112.473</c:v>
                </c:pt>
                <c:pt idx="175">
                  <c:v>113.113</c:v>
                </c:pt>
                <c:pt idx="176">
                  <c:v>113.77500000000001</c:v>
                </c:pt>
                <c:pt idx="177">
                  <c:v>114.41200000000001</c:v>
                </c:pt>
                <c:pt idx="178">
                  <c:v>115.111</c:v>
                </c:pt>
                <c:pt idx="179">
                  <c:v>115.738</c:v>
                </c:pt>
                <c:pt idx="180">
                  <c:v>116.39700000000001</c:v>
                </c:pt>
                <c:pt idx="181">
                  <c:v>117.06100000000001</c:v>
                </c:pt>
                <c:pt idx="182">
                  <c:v>117.735</c:v>
                </c:pt>
                <c:pt idx="183">
                  <c:v>118.4</c:v>
                </c:pt>
                <c:pt idx="184">
                  <c:v>119.04900000000001</c:v>
                </c:pt>
                <c:pt idx="185">
                  <c:v>119.691</c:v>
                </c:pt>
                <c:pt idx="186">
                  <c:v>120.345</c:v>
                </c:pt>
                <c:pt idx="187">
                  <c:v>120.99299999999999</c:v>
                </c:pt>
                <c:pt idx="188">
                  <c:v>121.64400000000001</c:v>
                </c:pt>
                <c:pt idx="189">
                  <c:v>122.291</c:v>
                </c:pt>
                <c:pt idx="190">
                  <c:v>122.943</c:v>
                </c:pt>
                <c:pt idx="191">
                  <c:v>123.593</c:v>
                </c:pt>
                <c:pt idx="192">
                  <c:v>124.259</c:v>
                </c:pt>
                <c:pt idx="193">
                  <c:v>124.91</c:v>
                </c:pt>
                <c:pt idx="194">
                  <c:v>125.538</c:v>
                </c:pt>
                <c:pt idx="195">
                  <c:v>126.18600000000001</c:v>
                </c:pt>
                <c:pt idx="196">
                  <c:v>126.861</c:v>
                </c:pt>
                <c:pt idx="197">
                  <c:v>127.497</c:v>
                </c:pt>
                <c:pt idx="198">
                  <c:v>128.15899999999999</c:v>
                </c:pt>
                <c:pt idx="199">
                  <c:v>128.81200000000001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0-4B34-9CDD-6AA65CB9A18F}"/>
            </c:ext>
          </c:extLst>
        </c:ser>
        <c:ser>
          <c:idx val="1"/>
          <c:order val="1"/>
          <c:tx>
            <c:strRef>
              <c:f>'50%'!$A$2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'50%'!$B$2:$GS$2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0.311</c:v>
                </c:pt>
                <c:pt idx="4">
                  <c:v>0.42099999999999999</c:v>
                </c:pt>
                <c:pt idx="5">
                  <c:v>0.54800000000000004</c:v>
                </c:pt>
                <c:pt idx="6">
                  <c:v>0.76400000000000001</c:v>
                </c:pt>
                <c:pt idx="7">
                  <c:v>0.93799999999999994</c:v>
                </c:pt>
                <c:pt idx="8">
                  <c:v>1.1839999999999999</c:v>
                </c:pt>
                <c:pt idx="9">
                  <c:v>1.353</c:v>
                </c:pt>
                <c:pt idx="10">
                  <c:v>1.5249999999999999</c:v>
                </c:pt>
                <c:pt idx="11">
                  <c:v>1.73</c:v>
                </c:pt>
                <c:pt idx="12">
                  <c:v>1.9159999999999999</c:v>
                </c:pt>
                <c:pt idx="13">
                  <c:v>2.1139999999999999</c:v>
                </c:pt>
                <c:pt idx="14">
                  <c:v>2.371</c:v>
                </c:pt>
                <c:pt idx="15">
                  <c:v>2.6589999999999998</c:v>
                </c:pt>
                <c:pt idx="16">
                  <c:v>2.952</c:v>
                </c:pt>
                <c:pt idx="17">
                  <c:v>3.234</c:v>
                </c:pt>
                <c:pt idx="18">
                  <c:v>3.5209999999999999</c:v>
                </c:pt>
                <c:pt idx="19">
                  <c:v>3.8420000000000001</c:v>
                </c:pt>
                <c:pt idx="20">
                  <c:v>4.141</c:v>
                </c:pt>
                <c:pt idx="21">
                  <c:v>4.4939999999999998</c:v>
                </c:pt>
                <c:pt idx="22">
                  <c:v>4.8319999999999999</c:v>
                </c:pt>
                <c:pt idx="23">
                  <c:v>5.2080000000000002</c:v>
                </c:pt>
                <c:pt idx="24">
                  <c:v>5.5330000000000004</c:v>
                </c:pt>
                <c:pt idx="25">
                  <c:v>5.8789999999999996</c:v>
                </c:pt>
                <c:pt idx="26">
                  <c:v>6.2009999999999996</c:v>
                </c:pt>
                <c:pt idx="27">
                  <c:v>6.5449999999999999</c:v>
                </c:pt>
                <c:pt idx="28">
                  <c:v>6.9249999999999998</c:v>
                </c:pt>
                <c:pt idx="29">
                  <c:v>7.2809999999999997</c:v>
                </c:pt>
                <c:pt idx="30">
                  <c:v>7.6589999999999998</c:v>
                </c:pt>
                <c:pt idx="31">
                  <c:v>8.0120000000000005</c:v>
                </c:pt>
                <c:pt idx="32">
                  <c:v>8.3699999999999992</c:v>
                </c:pt>
                <c:pt idx="33">
                  <c:v>8.7149999999999999</c:v>
                </c:pt>
                <c:pt idx="34">
                  <c:v>9.0719999999999992</c:v>
                </c:pt>
                <c:pt idx="35">
                  <c:v>9.391</c:v>
                </c:pt>
                <c:pt idx="36">
                  <c:v>9.7609999999999992</c:v>
                </c:pt>
                <c:pt idx="37">
                  <c:v>10.098000000000001</c:v>
                </c:pt>
                <c:pt idx="38">
                  <c:v>10.454000000000001</c:v>
                </c:pt>
                <c:pt idx="39">
                  <c:v>10.771000000000001</c:v>
                </c:pt>
                <c:pt idx="40">
                  <c:v>11.153</c:v>
                </c:pt>
                <c:pt idx="41">
                  <c:v>11.449</c:v>
                </c:pt>
                <c:pt idx="42">
                  <c:v>11.798</c:v>
                </c:pt>
                <c:pt idx="43">
                  <c:v>12.151</c:v>
                </c:pt>
                <c:pt idx="44">
                  <c:v>12.446</c:v>
                </c:pt>
                <c:pt idx="45">
                  <c:v>12.827</c:v>
                </c:pt>
                <c:pt idx="46">
                  <c:v>13.227</c:v>
                </c:pt>
                <c:pt idx="47">
                  <c:v>13.598000000000001</c:v>
                </c:pt>
                <c:pt idx="48">
                  <c:v>13.98</c:v>
                </c:pt>
                <c:pt idx="49">
                  <c:v>14.397</c:v>
                </c:pt>
                <c:pt idx="50">
                  <c:v>14.837</c:v>
                </c:pt>
                <c:pt idx="51">
                  <c:v>15.179</c:v>
                </c:pt>
                <c:pt idx="52">
                  <c:v>15.597</c:v>
                </c:pt>
                <c:pt idx="53">
                  <c:v>16.103000000000002</c:v>
                </c:pt>
                <c:pt idx="54">
                  <c:v>16.503</c:v>
                </c:pt>
                <c:pt idx="55">
                  <c:v>16.969000000000001</c:v>
                </c:pt>
                <c:pt idx="56">
                  <c:v>17.341999999999999</c:v>
                </c:pt>
                <c:pt idx="57">
                  <c:v>17.814</c:v>
                </c:pt>
                <c:pt idx="58">
                  <c:v>18.381</c:v>
                </c:pt>
                <c:pt idx="59">
                  <c:v>18.733000000000001</c:v>
                </c:pt>
                <c:pt idx="60">
                  <c:v>19.251000000000001</c:v>
                </c:pt>
                <c:pt idx="61">
                  <c:v>19.657</c:v>
                </c:pt>
                <c:pt idx="62">
                  <c:v>20.100999999999999</c:v>
                </c:pt>
                <c:pt idx="63">
                  <c:v>20.611999999999998</c:v>
                </c:pt>
                <c:pt idx="64">
                  <c:v>20.984000000000002</c:v>
                </c:pt>
                <c:pt idx="65">
                  <c:v>21.488</c:v>
                </c:pt>
                <c:pt idx="66">
                  <c:v>21.789000000000001</c:v>
                </c:pt>
                <c:pt idx="67">
                  <c:v>22.265999999999998</c:v>
                </c:pt>
                <c:pt idx="68">
                  <c:v>22.734000000000002</c:v>
                </c:pt>
                <c:pt idx="69">
                  <c:v>23.081</c:v>
                </c:pt>
                <c:pt idx="70">
                  <c:v>23.61</c:v>
                </c:pt>
                <c:pt idx="71">
                  <c:v>23.869</c:v>
                </c:pt>
                <c:pt idx="72">
                  <c:v>24.391999999999999</c:v>
                </c:pt>
                <c:pt idx="73">
                  <c:v>24.771000000000001</c:v>
                </c:pt>
                <c:pt idx="74">
                  <c:v>25.184000000000001</c:v>
                </c:pt>
                <c:pt idx="75">
                  <c:v>25.632999999999999</c:v>
                </c:pt>
                <c:pt idx="76">
                  <c:v>25.998000000000001</c:v>
                </c:pt>
                <c:pt idx="77">
                  <c:v>26.523</c:v>
                </c:pt>
                <c:pt idx="78">
                  <c:v>26.989000000000001</c:v>
                </c:pt>
                <c:pt idx="79">
                  <c:v>27.431999999999999</c:v>
                </c:pt>
                <c:pt idx="80">
                  <c:v>27.866</c:v>
                </c:pt>
                <c:pt idx="81">
                  <c:v>28.27</c:v>
                </c:pt>
                <c:pt idx="82">
                  <c:v>28.815000000000001</c:v>
                </c:pt>
                <c:pt idx="83">
                  <c:v>29.422999999999998</c:v>
                </c:pt>
                <c:pt idx="84">
                  <c:v>29.800999999999998</c:v>
                </c:pt>
                <c:pt idx="85">
                  <c:v>30.381</c:v>
                </c:pt>
                <c:pt idx="86">
                  <c:v>30.837</c:v>
                </c:pt>
                <c:pt idx="87">
                  <c:v>31.343</c:v>
                </c:pt>
                <c:pt idx="88">
                  <c:v>32.006</c:v>
                </c:pt>
                <c:pt idx="89">
                  <c:v>32.341999999999999</c:v>
                </c:pt>
                <c:pt idx="90">
                  <c:v>32.906999999999996</c:v>
                </c:pt>
                <c:pt idx="91">
                  <c:v>33.301000000000002</c:v>
                </c:pt>
                <c:pt idx="92">
                  <c:v>33.774000000000001</c:v>
                </c:pt>
                <c:pt idx="93">
                  <c:v>34.371000000000002</c:v>
                </c:pt>
                <c:pt idx="94">
                  <c:v>34.767000000000003</c:v>
                </c:pt>
                <c:pt idx="95">
                  <c:v>35.232999999999997</c:v>
                </c:pt>
                <c:pt idx="96">
                  <c:v>35.643000000000001</c:v>
                </c:pt>
                <c:pt idx="97">
                  <c:v>36.073</c:v>
                </c:pt>
                <c:pt idx="98">
                  <c:v>36.625999999999998</c:v>
                </c:pt>
                <c:pt idx="99">
                  <c:v>37.03</c:v>
                </c:pt>
                <c:pt idx="100">
                  <c:v>37.457000000000001</c:v>
                </c:pt>
                <c:pt idx="101">
                  <c:v>37.841000000000001</c:v>
                </c:pt>
                <c:pt idx="102">
                  <c:v>38.366</c:v>
                </c:pt>
                <c:pt idx="103">
                  <c:v>38.86</c:v>
                </c:pt>
                <c:pt idx="104">
                  <c:v>39.238999999999997</c:v>
                </c:pt>
                <c:pt idx="105">
                  <c:v>39.668999999999997</c:v>
                </c:pt>
                <c:pt idx="106">
                  <c:v>40.073</c:v>
                </c:pt>
                <c:pt idx="107">
                  <c:v>40.618000000000002</c:v>
                </c:pt>
                <c:pt idx="108">
                  <c:v>41.043999999999997</c:v>
                </c:pt>
                <c:pt idx="109">
                  <c:v>41.505000000000003</c:v>
                </c:pt>
                <c:pt idx="110">
                  <c:v>42.088000000000001</c:v>
                </c:pt>
                <c:pt idx="111">
                  <c:v>42.48</c:v>
                </c:pt>
                <c:pt idx="112">
                  <c:v>43.055</c:v>
                </c:pt>
                <c:pt idx="113">
                  <c:v>43.494</c:v>
                </c:pt>
                <c:pt idx="114">
                  <c:v>44.055</c:v>
                </c:pt>
                <c:pt idx="115">
                  <c:v>44.677</c:v>
                </c:pt>
                <c:pt idx="116">
                  <c:v>45.106000000000002</c:v>
                </c:pt>
                <c:pt idx="117">
                  <c:v>45.725000000000001</c:v>
                </c:pt>
                <c:pt idx="118">
                  <c:v>46.371000000000002</c:v>
                </c:pt>
                <c:pt idx="119">
                  <c:v>46.817</c:v>
                </c:pt>
                <c:pt idx="120">
                  <c:v>47.411000000000001</c:v>
                </c:pt>
                <c:pt idx="121">
                  <c:v>47.850999999999999</c:v>
                </c:pt>
                <c:pt idx="122">
                  <c:v>48.439</c:v>
                </c:pt>
                <c:pt idx="123">
                  <c:v>49.156999999999996</c:v>
                </c:pt>
                <c:pt idx="124">
                  <c:v>49.616</c:v>
                </c:pt>
                <c:pt idx="125">
                  <c:v>50.222999999999999</c:v>
                </c:pt>
                <c:pt idx="126">
                  <c:v>50.890999999999998</c:v>
                </c:pt>
                <c:pt idx="127">
                  <c:v>51.353000000000002</c:v>
                </c:pt>
                <c:pt idx="128">
                  <c:v>51.991</c:v>
                </c:pt>
                <c:pt idx="129">
                  <c:v>52.395000000000003</c:v>
                </c:pt>
                <c:pt idx="130">
                  <c:v>53.012</c:v>
                </c:pt>
                <c:pt idx="131">
                  <c:v>53.645000000000003</c:v>
                </c:pt>
                <c:pt idx="132">
                  <c:v>54.082000000000001</c:v>
                </c:pt>
                <c:pt idx="133">
                  <c:v>54.735999999999997</c:v>
                </c:pt>
                <c:pt idx="134">
                  <c:v>55.353000000000002</c:v>
                </c:pt>
                <c:pt idx="135">
                  <c:v>55.81</c:v>
                </c:pt>
                <c:pt idx="136">
                  <c:v>56.393999999999998</c:v>
                </c:pt>
                <c:pt idx="137">
                  <c:v>56.767000000000003</c:v>
                </c:pt>
                <c:pt idx="138">
                  <c:v>57.347000000000001</c:v>
                </c:pt>
                <c:pt idx="139">
                  <c:v>57.938000000000002</c:v>
                </c:pt>
                <c:pt idx="140">
                  <c:v>58.332000000000001</c:v>
                </c:pt>
                <c:pt idx="141">
                  <c:v>58.866999999999997</c:v>
                </c:pt>
                <c:pt idx="142">
                  <c:v>59.459000000000003</c:v>
                </c:pt>
                <c:pt idx="143">
                  <c:v>59.865000000000002</c:v>
                </c:pt>
                <c:pt idx="144">
                  <c:v>60.396000000000001</c:v>
                </c:pt>
                <c:pt idx="145">
                  <c:v>60.82</c:v>
                </c:pt>
                <c:pt idx="146">
                  <c:v>61.283999999999999</c:v>
                </c:pt>
                <c:pt idx="147">
                  <c:v>61.835000000000001</c:v>
                </c:pt>
                <c:pt idx="148">
                  <c:v>62.284999999999997</c:v>
                </c:pt>
                <c:pt idx="149">
                  <c:v>62.765000000000001</c:v>
                </c:pt>
                <c:pt idx="150">
                  <c:v>63.332000000000001</c:v>
                </c:pt>
                <c:pt idx="151">
                  <c:v>63.781999999999996</c:v>
                </c:pt>
                <c:pt idx="152">
                  <c:v>64.284999999999997</c:v>
                </c:pt>
                <c:pt idx="153">
                  <c:v>64.731999999999999</c:v>
                </c:pt>
                <c:pt idx="154">
                  <c:v>65.22</c:v>
                </c:pt>
                <c:pt idx="155">
                  <c:v>65.715999999999994</c:v>
                </c:pt>
                <c:pt idx="156">
                  <c:v>66.143000000000001</c:v>
                </c:pt>
                <c:pt idx="157">
                  <c:v>66.665999999999997</c:v>
                </c:pt>
                <c:pt idx="158">
                  <c:v>67.165999999999997</c:v>
                </c:pt>
                <c:pt idx="159">
                  <c:v>67.614000000000004</c:v>
                </c:pt>
                <c:pt idx="160">
                  <c:v>68.150000000000006</c:v>
                </c:pt>
                <c:pt idx="161">
                  <c:v>68.555999999999997</c:v>
                </c:pt>
                <c:pt idx="162">
                  <c:v>69.064999999999998</c:v>
                </c:pt>
                <c:pt idx="163">
                  <c:v>69.617999999999995</c:v>
                </c:pt>
                <c:pt idx="164">
                  <c:v>70.055999999999997</c:v>
                </c:pt>
                <c:pt idx="165">
                  <c:v>70.605999999999995</c:v>
                </c:pt>
                <c:pt idx="166">
                  <c:v>71.117000000000004</c:v>
                </c:pt>
                <c:pt idx="167">
                  <c:v>71.593999999999994</c:v>
                </c:pt>
                <c:pt idx="168">
                  <c:v>72.188000000000002</c:v>
                </c:pt>
                <c:pt idx="169">
                  <c:v>72.7</c:v>
                </c:pt>
                <c:pt idx="170">
                  <c:v>73.203000000000003</c:v>
                </c:pt>
                <c:pt idx="171">
                  <c:v>73.718000000000004</c:v>
                </c:pt>
                <c:pt idx="172">
                  <c:v>74.286000000000001</c:v>
                </c:pt>
                <c:pt idx="173">
                  <c:v>74.834000000000003</c:v>
                </c:pt>
                <c:pt idx="174">
                  <c:v>75.352999999999994</c:v>
                </c:pt>
                <c:pt idx="175">
                  <c:v>75.926000000000002</c:v>
                </c:pt>
                <c:pt idx="176">
                  <c:v>76.418999999999997</c:v>
                </c:pt>
                <c:pt idx="177">
                  <c:v>76.981999999999999</c:v>
                </c:pt>
                <c:pt idx="178">
                  <c:v>77.599999999999994</c:v>
                </c:pt>
                <c:pt idx="179">
                  <c:v>78.11</c:v>
                </c:pt>
                <c:pt idx="180">
                  <c:v>78.697999999999993</c:v>
                </c:pt>
                <c:pt idx="181">
                  <c:v>79.253</c:v>
                </c:pt>
                <c:pt idx="182">
                  <c:v>79.820999999999998</c:v>
                </c:pt>
                <c:pt idx="183">
                  <c:v>80.444000000000003</c:v>
                </c:pt>
                <c:pt idx="184">
                  <c:v>81.063999999999993</c:v>
                </c:pt>
                <c:pt idx="185">
                  <c:v>81.650999999999996</c:v>
                </c:pt>
                <c:pt idx="186">
                  <c:v>82.262</c:v>
                </c:pt>
                <c:pt idx="187">
                  <c:v>82.930999999999997</c:v>
                </c:pt>
                <c:pt idx="188">
                  <c:v>83.52</c:v>
                </c:pt>
                <c:pt idx="189">
                  <c:v>84.135999999999996</c:v>
                </c:pt>
                <c:pt idx="190">
                  <c:v>84.823999999999998</c:v>
                </c:pt>
                <c:pt idx="191">
                  <c:v>85.415999999999997</c:v>
                </c:pt>
                <c:pt idx="192">
                  <c:v>86.084999999999994</c:v>
                </c:pt>
                <c:pt idx="193">
                  <c:v>86.784000000000006</c:v>
                </c:pt>
                <c:pt idx="194">
                  <c:v>87.370999999999995</c:v>
                </c:pt>
                <c:pt idx="195">
                  <c:v>88.042000000000002</c:v>
                </c:pt>
                <c:pt idx="196">
                  <c:v>88.712999999999994</c:v>
                </c:pt>
                <c:pt idx="197">
                  <c:v>89.322000000000003</c:v>
                </c:pt>
                <c:pt idx="198">
                  <c:v>90.004999999999995</c:v>
                </c:pt>
                <c:pt idx="199">
                  <c:v>90.695999999999998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0-4B34-9CDD-6AA65CB9A18F}"/>
            </c:ext>
          </c:extLst>
        </c:ser>
        <c:ser>
          <c:idx val="2"/>
          <c:order val="2"/>
          <c:tx>
            <c:strRef>
              <c:f>'50%'!$A$3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'50%'!$B$3:$GS$3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0.27300000000000002</c:v>
                </c:pt>
                <c:pt idx="4">
                  <c:v>0.378</c:v>
                </c:pt>
                <c:pt idx="5">
                  <c:v>0.51200000000000001</c:v>
                </c:pt>
                <c:pt idx="6">
                  <c:v>0.71699999999999997</c:v>
                </c:pt>
                <c:pt idx="7">
                  <c:v>0.93</c:v>
                </c:pt>
                <c:pt idx="8">
                  <c:v>1.153</c:v>
                </c:pt>
                <c:pt idx="9">
                  <c:v>1.304</c:v>
                </c:pt>
                <c:pt idx="10">
                  <c:v>1.4690000000000001</c:v>
                </c:pt>
                <c:pt idx="11">
                  <c:v>1.6519999999999999</c:v>
                </c:pt>
                <c:pt idx="12">
                  <c:v>1.8360000000000001</c:v>
                </c:pt>
                <c:pt idx="13">
                  <c:v>2.0579999999999998</c:v>
                </c:pt>
                <c:pt idx="14">
                  <c:v>2.323</c:v>
                </c:pt>
                <c:pt idx="15">
                  <c:v>2.6320000000000001</c:v>
                </c:pt>
                <c:pt idx="16">
                  <c:v>2.923</c:v>
                </c:pt>
                <c:pt idx="17">
                  <c:v>3.2309999999999999</c:v>
                </c:pt>
                <c:pt idx="18">
                  <c:v>3.5369999999999999</c:v>
                </c:pt>
                <c:pt idx="19">
                  <c:v>3.8519999999999999</c:v>
                </c:pt>
                <c:pt idx="20">
                  <c:v>4.173</c:v>
                </c:pt>
                <c:pt idx="21">
                  <c:v>4.5090000000000003</c:v>
                </c:pt>
                <c:pt idx="22">
                  <c:v>4.8559999999999999</c:v>
                </c:pt>
                <c:pt idx="23">
                  <c:v>5.2190000000000003</c:v>
                </c:pt>
                <c:pt idx="24">
                  <c:v>5.5410000000000004</c:v>
                </c:pt>
                <c:pt idx="25">
                  <c:v>5.8949999999999996</c:v>
                </c:pt>
                <c:pt idx="26">
                  <c:v>6.23</c:v>
                </c:pt>
                <c:pt idx="27">
                  <c:v>6.5919999999999996</c:v>
                </c:pt>
                <c:pt idx="28">
                  <c:v>6.9669999999999996</c:v>
                </c:pt>
                <c:pt idx="29">
                  <c:v>7.3070000000000004</c:v>
                </c:pt>
                <c:pt idx="30">
                  <c:v>7.6970000000000001</c:v>
                </c:pt>
                <c:pt idx="31">
                  <c:v>8.0280000000000005</c:v>
                </c:pt>
                <c:pt idx="32">
                  <c:v>8.4039999999999999</c:v>
                </c:pt>
                <c:pt idx="33">
                  <c:v>8.734</c:v>
                </c:pt>
                <c:pt idx="34">
                  <c:v>9.0809999999999995</c:v>
                </c:pt>
                <c:pt idx="35">
                  <c:v>9.3719999999999999</c:v>
                </c:pt>
                <c:pt idx="36">
                  <c:v>9.7579999999999991</c:v>
                </c:pt>
                <c:pt idx="37">
                  <c:v>10.065</c:v>
                </c:pt>
                <c:pt idx="38">
                  <c:v>10.435</c:v>
                </c:pt>
                <c:pt idx="39">
                  <c:v>10.752000000000001</c:v>
                </c:pt>
                <c:pt idx="40">
                  <c:v>11.141</c:v>
                </c:pt>
                <c:pt idx="41">
                  <c:v>11.478999999999999</c:v>
                </c:pt>
                <c:pt idx="42">
                  <c:v>11.845000000000001</c:v>
                </c:pt>
                <c:pt idx="43">
                  <c:v>12.209</c:v>
                </c:pt>
                <c:pt idx="44">
                  <c:v>12.488</c:v>
                </c:pt>
                <c:pt idx="45">
                  <c:v>12.869</c:v>
                </c:pt>
                <c:pt idx="46">
                  <c:v>13.272</c:v>
                </c:pt>
                <c:pt idx="47">
                  <c:v>13.657</c:v>
                </c:pt>
                <c:pt idx="48">
                  <c:v>14.022</c:v>
                </c:pt>
                <c:pt idx="49">
                  <c:v>14.446999999999999</c:v>
                </c:pt>
                <c:pt idx="50">
                  <c:v>14.881</c:v>
                </c:pt>
                <c:pt idx="51">
                  <c:v>15.241</c:v>
                </c:pt>
                <c:pt idx="52">
                  <c:v>15.682</c:v>
                </c:pt>
                <c:pt idx="53">
                  <c:v>16.215</c:v>
                </c:pt>
                <c:pt idx="54">
                  <c:v>16.606000000000002</c:v>
                </c:pt>
                <c:pt idx="55">
                  <c:v>17.091999999999999</c:v>
                </c:pt>
                <c:pt idx="56">
                  <c:v>17.440000000000001</c:v>
                </c:pt>
                <c:pt idx="57">
                  <c:v>17.908000000000001</c:v>
                </c:pt>
                <c:pt idx="58">
                  <c:v>18.463000000000001</c:v>
                </c:pt>
                <c:pt idx="59">
                  <c:v>18.79</c:v>
                </c:pt>
                <c:pt idx="60">
                  <c:v>19.321000000000002</c:v>
                </c:pt>
                <c:pt idx="61">
                  <c:v>19.727</c:v>
                </c:pt>
                <c:pt idx="62">
                  <c:v>20.13</c:v>
                </c:pt>
                <c:pt idx="63">
                  <c:v>20.611000000000001</c:v>
                </c:pt>
                <c:pt idx="64">
                  <c:v>20.995999999999999</c:v>
                </c:pt>
                <c:pt idx="65">
                  <c:v>21.495999999999999</c:v>
                </c:pt>
                <c:pt idx="66">
                  <c:v>21.808</c:v>
                </c:pt>
                <c:pt idx="67">
                  <c:v>22.273</c:v>
                </c:pt>
                <c:pt idx="68">
                  <c:v>22.716999999999999</c:v>
                </c:pt>
                <c:pt idx="69">
                  <c:v>23.074000000000002</c:v>
                </c:pt>
                <c:pt idx="70">
                  <c:v>23.620999999999999</c:v>
                </c:pt>
                <c:pt idx="71">
                  <c:v>23.876999999999999</c:v>
                </c:pt>
                <c:pt idx="72">
                  <c:v>24.41</c:v>
                </c:pt>
                <c:pt idx="73">
                  <c:v>24.757999999999999</c:v>
                </c:pt>
                <c:pt idx="74">
                  <c:v>25.184999999999999</c:v>
                </c:pt>
                <c:pt idx="75">
                  <c:v>25.655999999999999</c:v>
                </c:pt>
                <c:pt idx="76">
                  <c:v>25.994</c:v>
                </c:pt>
                <c:pt idx="77">
                  <c:v>26.494</c:v>
                </c:pt>
                <c:pt idx="78">
                  <c:v>26.957999999999998</c:v>
                </c:pt>
                <c:pt idx="79">
                  <c:v>27.39</c:v>
                </c:pt>
                <c:pt idx="80">
                  <c:v>27.843</c:v>
                </c:pt>
                <c:pt idx="81">
                  <c:v>28.234999999999999</c:v>
                </c:pt>
                <c:pt idx="82">
                  <c:v>28.748000000000001</c:v>
                </c:pt>
                <c:pt idx="83">
                  <c:v>29.355</c:v>
                </c:pt>
                <c:pt idx="84">
                  <c:v>29.701000000000001</c:v>
                </c:pt>
                <c:pt idx="85">
                  <c:v>30.251000000000001</c:v>
                </c:pt>
                <c:pt idx="86">
                  <c:v>30.702999999999999</c:v>
                </c:pt>
                <c:pt idx="87">
                  <c:v>31.207000000000001</c:v>
                </c:pt>
                <c:pt idx="88">
                  <c:v>31.87</c:v>
                </c:pt>
                <c:pt idx="89">
                  <c:v>32.22</c:v>
                </c:pt>
                <c:pt idx="90">
                  <c:v>32.817</c:v>
                </c:pt>
                <c:pt idx="91">
                  <c:v>33.267000000000003</c:v>
                </c:pt>
                <c:pt idx="92">
                  <c:v>33.734999999999999</c:v>
                </c:pt>
                <c:pt idx="93">
                  <c:v>34.323</c:v>
                </c:pt>
                <c:pt idx="94">
                  <c:v>34.756999999999998</c:v>
                </c:pt>
                <c:pt idx="95">
                  <c:v>35.21</c:v>
                </c:pt>
                <c:pt idx="96">
                  <c:v>35.61</c:v>
                </c:pt>
                <c:pt idx="97">
                  <c:v>36.048000000000002</c:v>
                </c:pt>
                <c:pt idx="98">
                  <c:v>36.606999999999999</c:v>
                </c:pt>
                <c:pt idx="99">
                  <c:v>37.020000000000003</c:v>
                </c:pt>
                <c:pt idx="100">
                  <c:v>37.463999999999999</c:v>
                </c:pt>
                <c:pt idx="101">
                  <c:v>37.841000000000001</c:v>
                </c:pt>
                <c:pt idx="102">
                  <c:v>38.359000000000002</c:v>
                </c:pt>
                <c:pt idx="103">
                  <c:v>38.837000000000003</c:v>
                </c:pt>
                <c:pt idx="104">
                  <c:v>39.22</c:v>
                </c:pt>
                <c:pt idx="105">
                  <c:v>39.642000000000003</c:v>
                </c:pt>
                <c:pt idx="106">
                  <c:v>40.057000000000002</c:v>
                </c:pt>
                <c:pt idx="107">
                  <c:v>40.597000000000001</c:v>
                </c:pt>
                <c:pt idx="108">
                  <c:v>41.031999999999996</c:v>
                </c:pt>
                <c:pt idx="109">
                  <c:v>41.508000000000003</c:v>
                </c:pt>
                <c:pt idx="110">
                  <c:v>42.118000000000002</c:v>
                </c:pt>
                <c:pt idx="111">
                  <c:v>42.485999999999997</c:v>
                </c:pt>
                <c:pt idx="112">
                  <c:v>43.072000000000003</c:v>
                </c:pt>
                <c:pt idx="113">
                  <c:v>43.500999999999998</c:v>
                </c:pt>
                <c:pt idx="114">
                  <c:v>44.064999999999998</c:v>
                </c:pt>
                <c:pt idx="115">
                  <c:v>44.677999999999997</c:v>
                </c:pt>
                <c:pt idx="116">
                  <c:v>45.110999999999997</c:v>
                </c:pt>
                <c:pt idx="117">
                  <c:v>45.734999999999999</c:v>
                </c:pt>
                <c:pt idx="118">
                  <c:v>46.402000000000001</c:v>
                </c:pt>
                <c:pt idx="119">
                  <c:v>46.88</c:v>
                </c:pt>
                <c:pt idx="120">
                  <c:v>47.497999999999998</c:v>
                </c:pt>
                <c:pt idx="121">
                  <c:v>47.951999999999998</c:v>
                </c:pt>
                <c:pt idx="122">
                  <c:v>48.536000000000001</c:v>
                </c:pt>
                <c:pt idx="123">
                  <c:v>49.247999999999998</c:v>
                </c:pt>
                <c:pt idx="124">
                  <c:v>49.709000000000003</c:v>
                </c:pt>
                <c:pt idx="125">
                  <c:v>50.317</c:v>
                </c:pt>
                <c:pt idx="126">
                  <c:v>50.968000000000004</c:v>
                </c:pt>
                <c:pt idx="127">
                  <c:v>51.453000000000003</c:v>
                </c:pt>
                <c:pt idx="128">
                  <c:v>52.063000000000002</c:v>
                </c:pt>
                <c:pt idx="129">
                  <c:v>52.505000000000003</c:v>
                </c:pt>
                <c:pt idx="130">
                  <c:v>53.128999999999998</c:v>
                </c:pt>
                <c:pt idx="131">
                  <c:v>53.779000000000003</c:v>
                </c:pt>
                <c:pt idx="132">
                  <c:v>54.241999999999997</c:v>
                </c:pt>
                <c:pt idx="133">
                  <c:v>54.868000000000002</c:v>
                </c:pt>
                <c:pt idx="134">
                  <c:v>55.476999999999997</c:v>
                </c:pt>
                <c:pt idx="135">
                  <c:v>55.957999999999998</c:v>
                </c:pt>
                <c:pt idx="136">
                  <c:v>56.546999999999997</c:v>
                </c:pt>
                <c:pt idx="137">
                  <c:v>56.956000000000003</c:v>
                </c:pt>
                <c:pt idx="138">
                  <c:v>57.561999999999998</c:v>
                </c:pt>
                <c:pt idx="139">
                  <c:v>58.182000000000002</c:v>
                </c:pt>
                <c:pt idx="140">
                  <c:v>58.595999999999997</c:v>
                </c:pt>
                <c:pt idx="141">
                  <c:v>59.137999999999998</c:v>
                </c:pt>
                <c:pt idx="142">
                  <c:v>59.765999999999998</c:v>
                </c:pt>
                <c:pt idx="143">
                  <c:v>60.17</c:v>
                </c:pt>
                <c:pt idx="144">
                  <c:v>60.709000000000003</c:v>
                </c:pt>
                <c:pt idx="145">
                  <c:v>61.168999999999997</c:v>
                </c:pt>
                <c:pt idx="146">
                  <c:v>61.634999999999998</c:v>
                </c:pt>
                <c:pt idx="147">
                  <c:v>62.222000000000001</c:v>
                </c:pt>
                <c:pt idx="148">
                  <c:v>62.683999999999997</c:v>
                </c:pt>
                <c:pt idx="149">
                  <c:v>63.165999999999997</c:v>
                </c:pt>
                <c:pt idx="150">
                  <c:v>63.718000000000004</c:v>
                </c:pt>
                <c:pt idx="151">
                  <c:v>64.138999999999996</c:v>
                </c:pt>
                <c:pt idx="152">
                  <c:v>64.638999999999996</c:v>
                </c:pt>
                <c:pt idx="153">
                  <c:v>65.078999999999994</c:v>
                </c:pt>
                <c:pt idx="154">
                  <c:v>65.61</c:v>
                </c:pt>
                <c:pt idx="155">
                  <c:v>66.141000000000005</c:v>
                </c:pt>
                <c:pt idx="156">
                  <c:v>66.563000000000002</c:v>
                </c:pt>
                <c:pt idx="157">
                  <c:v>67.081999999999994</c:v>
                </c:pt>
                <c:pt idx="158">
                  <c:v>67.600999999999999</c:v>
                </c:pt>
                <c:pt idx="159">
                  <c:v>68.054000000000002</c:v>
                </c:pt>
                <c:pt idx="160">
                  <c:v>68.567999999999998</c:v>
                </c:pt>
                <c:pt idx="161">
                  <c:v>68.954999999999998</c:v>
                </c:pt>
                <c:pt idx="162">
                  <c:v>69.442999999999998</c:v>
                </c:pt>
                <c:pt idx="163">
                  <c:v>70.003</c:v>
                </c:pt>
                <c:pt idx="164">
                  <c:v>70.387</c:v>
                </c:pt>
                <c:pt idx="165">
                  <c:v>70.891000000000005</c:v>
                </c:pt>
                <c:pt idx="166">
                  <c:v>71.406000000000006</c:v>
                </c:pt>
                <c:pt idx="167">
                  <c:v>71.849000000000004</c:v>
                </c:pt>
                <c:pt idx="168">
                  <c:v>72.399000000000001</c:v>
                </c:pt>
                <c:pt idx="169">
                  <c:v>72.881</c:v>
                </c:pt>
                <c:pt idx="170">
                  <c:v>73.406999999999996</c:v>
                </c:pt>
                <c:pt idx="171">
                  <c:v>73.900000000000006</c:v>
                </c:pt>
                <c:pt idx="172">
                  <c:v>74.456999999999994</c:v>
                </c:pt>
                <c:pt idx="173">
                  <c:v>74.997</c:v>
                </c:pt>
                <c:pt idx="174">
                  <c:v>75.503</c:v>
                </c:pt>
                <c:pt idx="175">
                  <c:v>76.063000000000002</c:v>
                </c:pt>
                <c:pt idx="176">
                  <c:v>76.545000000000002</c:v>
                </c:pt>
                <c:pt idx="177">
                  <c:v>77.102000000000004</c:v>
                </c:pt>
                <c:pt idx="178">
                  <c:v>77.713999999999999</c:v>
                </c:pt>
                <c:pt idx="179">
                  <c:v>78.227000000000004</c:v>
                </c:pt>
                <c:pt idx="180">
                  <c:v>78.83</c:v>
                </c:pt>
                <c:pt idx="181">
                  <c:v>79.382000000000005</c:v>
                </c:pt>
                <c:pt idx="182">
                  <c:v>79.930000000000007</c:v>
                </c:pt>
                <c:pt idx="183">
                  <c:v>80.552000000000007</c:v>
                </c:pt>
                <c:pt idx="184">
                  <c:v>81.164000000000001</c:v>
                </c:pt>
                <c:pt idx="185">
                  <c:v>81.747</c:v>
                </c:pt>
                <c:pt idx="186">
                  <c:v>82.314999999999998</c:v>
                </c:pt>
                <c:pt idx="187">
                  <c:v>82.972999999999999</c:v>
                </c:pt>
                <c:pt idx="188">
                  <c:v>83.584000000000003</c:v>
                </c:pt>
                <c:pt idx="189">
                  <c:v>84.182000000000002</c:v>
                </c:pt>
                <c:pt idx="190">
                  <c:v>84.852999999999994</c:v>
                </c:pt>
                <c:pt idx="191">
                  <c:v>85.44</c:v>
                </c:pt>
                <c:pt idx="192">
                  <c:v>86.108000000000004</c:v>
                </c:pt>
                <c:pt idx="193">
                  <c:v>86.805000000000007</c:v>
                </c:pt>
                <c:pt idx="194">
                  <c:v>87.405000000000001</c:v>
                </c:pt>
                <c:pt idx="195">
                  <c:v>88.069000000000003</c:v>
                </c:pt>
                <c:pt idx="196">
                  <c:v>88.745000000000005</c:v>
                </c:pt>
                <c:pt idx="197">
                  <c:v>89.397000000000006</c:v>
                </c:pt>
                <c:pt idx="198">
                  <c:v>90.102999999999994</c:v>
                </c:pt>
                <c:pt idx="199">
                  <c:v>90.771000000000001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0-4B34-9CDD-6AA65CB9A18F}"/>
            </c:ext>
          </c:extLst>
        </c:ser>
        <c:ser>
          <c:idx val="3"/>
          <c:order val="3"/>
          <c:tx>
            <c:strRef>
              <c:f>'50%'!$A$4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'50%'!$B$4:$GS$4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0.29399999999999998</c:v>
                </c:pt>
                <c:pt idx="4">
                  <c:v>0.39800000000000002</c:v>
                </c:pt>
                <c:pt idx="5">
                  <c:v>0.51600000000000001</c:v>
                </c:pt>
                <c:pt idx="6">
                  <c:v>0.72799999999999998</c:v>
                </c:pt>
                <c:pt idx="7">
                  <c:v>0.89700000000000002</c:v>
                </c:pt>
                <c:pt idx="8">
                  <c:v>1.1379999999999999</c:v>
                </c:pt>
                <c:pt idx="9">
                  <c:v>1.2549999999999999</c:v>
                </c:pt>
                <c:pt idx="10">
                  <c:v>1.429</c:v>
                </c:pt>
                <c:pt idx="11">
                  <c:v>1.63</c:v>
                </c:pt>
                <c:pt idx="12">
                  <c:v>1.798</c:v>
                </c:pt>
                <c:pt idx="13">
                  <c:v>1.9990000000000001</c:v>
                </c:pt>
                <c:pt idx="14">
                  <c:v>2.278</c:v>
                </c:pt>
                <c:pt idx="15">
                  <c:v>2.57</c:v>
                </c:pt>
                <c:pt idx="16">
                  <c:v>2.8479999999999999</c:v>
                </c:pt>
                <c:pt idx="17">
                  <c:v>3.1389999999999998</c:v>
                </c:pt>
                <c:pt idx="18">
                  <c:v>3.4430000000000001</c:v>
                </c:pt>
                <c:pt idx="19">
                  <c:v>3.7530000000000001</c:v>
                </c:pt>
                <c:pt idx="20">
                  <c:v>4.0609999999999999</c:v>
                </c:pt>
                <c:pt idx="21">
                  <c:v>4.4080000000000004</c:v>
                </c:pt>
                <c:pt idx="22">
                  <c:v>4.7380000000000004</c:v>
                </c:pt>
                <c:pt idx="23">
                  <c:v>5.0860000000000003</c:v>
                </c:pt>
                <c:pt idx="24">
                  <c:v>5.4050000000000002</c:v>
                </c:pt>
                <c:pt idx="25">
                  <c:v>5.726</c:v>
                </c:pt>
                <c:pt idx="26">
                  <c:v>6.0640000000000001</c:v>
                </c:pt>
                <c:pt idx="27">
                  <c:v>6.4260000000000002</c:v>
                </c:pt>
                <c:pt idx="28">
                  <c:v>6.8289999999999997</c:v>
                </c:pt>
                <c:pt idx="29">
                  <c:v>7.1829999999999998</c:v>
                </c:pt>
                <c:pt idx="30">
                  <c:v>7.57</c:v>
                </c:pt>
                <c:pt idx="31">
                  <c:v>7.9359999999999999</c:v>
                </c:pt>
                <c:pt idx="32">
                  <c:v>8.3010000000000002</c:v>
                </c:pt>
                <c:pt idx="33">
                  <c:v>8.6199999999999992</c:v>
                </c:pt>
                <c:pt idx="34">
                  <c:v>8.9619999999999997</c:v>
                </c:pt>
                <c:pt idx="35">
                  <c:v>9.2550000000000008</c:v>
                </c:pt>
                <c:pt idx="36">
                  <c:v>9.6219999999999999</c:v>
                </c:pt>
                <c:pt idx="37">
                  <c:v>9.9540000000000006</c:v>
                </c:pt>
                <c:pt idx="38">
                  <c:v>10.305999999999999</c:v>
                </c:pt>
                <c:pt idx="39">
                  <c:v>10.644</c:v>
                </c:pt>
                <c:pt idx="40">
                  <c:v>10.996</c:v>
                </c:pt>
                <c:pt idx="41">
                  <c:v>11.353</c:v>
                </c:pt>
                <c:pt idx="42">
                  <c:v>11.7</c:v>
                </c:pt>
                <c:pt idx="43">
                  <c:v>12.077</c:v>
                </c:pt>
                <c:pt idx="44">
                  <c:v>12.398</c:v>
                </c:pt>
                <c:pt idx="45">
                  <c:v>12.750999999999999</c:v>
                </c:pt>
                <c:pt idx="46">
                  <c:v>13.196</c:v>
                </c:pt>
                <c:pt idx="47">
                  <c:v>13.58</c:v>
                </c:pt>
                <c:pt idx="48">
                  <c:v>13.981</c:v>
                </c:pt>
                <c:pt idx="49">
                  <c:v>14.387</c:v>
                </c:pt>
                <c:pt idx="50">
                  <c:v>14.821999999999999</c:v>
                </c:pt>
                <c:pt idx="51">
                  <c:v>15.177</c:v>
                </c:pt>
                <c:pt idx="52">
                  <c:v>15.605</c:v>
                </c:pt>
                <c:pt idx="53">
                  <c:v>16.123000000000001</c:v>
                </c:pt>
                <c:pt idx="54">
                  <c:v>16.488</c:v>
                </c:pt>
                <c:pt idx="55">
                  <c:v>16.957000000000001</c:v>
                </c:pt>
                <c:pt idx="56">
                  <c:v>17.306999999999999</c:v>
                </c:pt>
                <c:pt idx="57">
                  <c:v>17.777000000000001</c:v>
                </c:pt>
                <c:pt idx="58">
                  <c:v>18.335000000000001</c:v>
                </c:pt>
                <c:pt idx="59">
                  <c:v>18.648</c:v>
                </c:pt>
                <c:pt idx="60">
                  <c:v>19.183</c:v>
                </c:pt>
                <c:pt idx="61">
                  <c:v>19.600999999999999</c:v>
                </c:pt>
                <c:pt idx="62">
                  <c:v>20.036999999999999</c:v>
                </c:pt>
                <c:pt idx="63">
                  <c:v>20.558</c:v>
                </c:pt>
                <c:pt idx="64">
                  <c:v>20.939</c:v>
                </c:pt>
                <c:pt idx="65">
                  <c:v>21.436</c:v>
                </c:pt>
                <c:pt idx="66">
                  <c:v>21.742000000000001</c:v>
                </c:pt>
                <c:pt idx="67">
                  <c:v>22.242000000000001</c:v>
                </c:pt>
                <c:pt idx="68">
                  <c:v>22.663</c:v>
                </c:pt>
                <c:pt idx="69">
                  <c:v>23.018000000000001</c:v>
                </c:pt>
                <c:pt idx="70">
                  <c:v>23.532</c:v>
                </c:pt>
                <c:pt idx="71">
                  <c:v>23.812999999999999</c:v>
                </c:pt>
                <c:pt idx="72">
                  <c:v>24.329000000000001</c:v>
                </c:pt>
                <c:pt idx="73">
                  <c:v>24.698</c:v>
                </c:pt>
                <c:pt idx="74">
                  <c:v>25.113</c:v>
                </c:pt>
                <c:pt idx="75">
                  <c:v>25.579000000000001</c:v>
                </c:pt>
                <c:pt idx="76">
                  <c:v>25.928000000000001</c:v>
                </c:pt>
                <c:pt idx="77">
                  <c:v>26.433</c:v>
                </c:pt>
                <c:pt idx="78">
                  <c:v>26.940999999999999</c:v>
                </c:pt>
                <c:pt idx="79">
                  <c:v>27.373000000000001</c:v>
                </c:pt>
                <c:pt idx="80">
                  <c:v>27.858000000000001</c:v>
                </c:pt>
                <c:pt idx="81">
                  <c:v>28.254000000000001</c:v>
                </c:pt>
                <c:pt idx="82">
                  <c:v>28.823</c:v>
                </c:pt>
                <c:pt idx="83">
                  <c:v>29.442</c:v>
                </c:pt>
                <c:pt idx="84">
                  <c:v>29.782</c:v>
                </c:pt>
                <c:pt idx="85">
                  <c:v>30.36</c:v>
                </c:pt>
                <c:pt idx="86">
                  <c:v>30.771000000000001</c:v>
                </c:pt>
                <c:pt idx="87">
                  <c:v>31.221</c:v>
                </c:pt>
                <c:pt idx="88">
                  <c:v>31.863</c:v>
                </c:pt>
                <c:pt idx="89">
                  <c:v>32.189</c:v>
                </c:pt>
                <c:pt idx="90">
                  <c:v>32.76</c:v>
                </c:pt>
                <c:pt idx="91">
                  <c:v>33.19</c:v>
                </c:pt>
                <c:pt idx="92">
                  <c:v>33.655999999999999</c:v>
                </c:pt>
                <c:pt idx="93">
                  <c:v>34.250999999999998</c:v>
                </c:pt>
                <c:pt idx="94">
                  <c:v>34.680999999999997</c:v>
                </c:pt>
                <c:pt idx="95">
                  <c:v>35.148000000000003</c:v>
                </c:pt>
                <c:pt idx="96">
                  <c:v>35.558999999999997</c:v>
                </c:pt>
                <c:pt idx="97">
                  <c:v>36.003</c:v>
                </c:pt>
                <c:pt idx="98">
                  <c:v>36.552999999999997</c:v>
                </c:pt>
                <c:pt idx="99">
                  <c:v>36.956000000000003</c:v>
                </c:pt>
                <c:pt idx="100">
                  <c:v>37.372999999999998</c:v>
                </c:pt>
                <c:pt idx="101">
                  <c:v>37.771000000000001</c:v>
                </c:pt>
                <c:pt idx="102">
                  <c:v>38.332000000000001</c:v>
                </c:pt>
                <c:pt idx="103">
                  <c:v>38.826000000000001</c:v>
                </c:pt>
                <c:pt idx="104">
                  <c:v>39.247</c:v>
                </c:pt>
                <c:pt idx="105">
                  <c:v>39.665999999999997</c:v>
                </c:pt>
                <c:pt idx="106">
                  <c:v>40.088999999999999</c:v>
                </c:pt>
                <c:pt idx="107">
                  <c:v>40.639000000000003</c:v>
                </c:pt>
                <c:pt idx="108">
                  <c:v>41.04</c:v>
                </c:pt>
                <c:pt idx="109">
                  <c:v>41.518000000000001</c:v>
                </c:pt>
                <c:pt idx="110">
                  <c:v>42.113</c:v>
                </c:pt>
                <c:pt idx="111">
                  <c:v>42.447000000000003</c:v>
                </c:pt>
                <c:pt idx="112">
                  <c:v>43.026000000000003</c:v>
                </c:pt>
                <c:pt idx="113">
                  <c:v>43.433999999999997</c:v>
                </c:pt>
                <c:pt idx="114">
                  <c:v>43.954000000000001</c:v>
                </c:pt>
                <c:pt idx="115">
                  <c:v>44.579000000000001</c:v>
                </c:pt>
                <c:pt idx="116">
                  <c:v>44.984000000000002</c:v>
                </c:pt>
                <c:pt idx="117">
                  <c:v>45.594000000000001</c:v>
                </c:pt>
                <c:pt idx="118">
                  <c:v>46.241</c:v>
                </c:pt>
                <c:pt idx="119">
                  <c:v>46.698</c:v>
                </c:pt>
                <c:pt idx="120">
                  <c:v>47.298000000000002</c:v>
                </c:pt>
                <c:pt idx="121">
                  <c:v>47.752000000000002</c:v>
                </c:pt>
                <c:pt idx="122">
                  <c:v>48.344999999999999</c:v>
                </c:pt>
                <c:pt idx="123">
                  <c:v>49.06</c:v>
                </c:pt>
                <c:pt idx="124">
                  <c:v>49.566000000000003</c:v>
                </c:pt>
                <c:pt idx="125">
                  <c:v>50.189</c:v>
                </c:pt>
                <c:pt idx="126">
                  <c:v>50.886000000000003</c:v>
                </c:pt>
                <c:pt idx="127">
                  <c:v>51.360999999999997</c:v>
                </c:pt>
                <c:pt idx="128">
                  <c:v>52</c:v>
                </c:pt>
                <c:pt idx="129">
                  <c:v>52.423999999999999</c:v>
                </c:pt>
                <c:pt idx="130">
                  <c:v>53.06</c:v>
                </c:pt>
                <c:pt idx="131">
                  <c:v>53.715000000000003</c:v>
                </c:pt>
                <c:pt idx="132">
                  <c:v>54.152999999999999</c:v>
                </c:pt>
                <c:pt idx="133">
                  <c:v>54.795000000000002</c:v>
                </c:pt>
                <c:pt idx="134">
                  <c:v>55.396999999999998</c:v>
                </c:pt>
                <c:pt idx="135">
                  <c:v>55.86</c:v>
                </c:pt>
                <c:pt idx="136">
                  <c:v>56.439</c:v>
                </c:pt>
                <c:pt idx="137">
                  <c:v>56.847000000000001</c:v>
                </c:pt>
                <c:pt idx="138">
                  <c:v>57.442999999999998</c:v>
                </c:pt>
                <c:pt idx="139">
                  <c:v>58.037999999999997</c:v>
                </c:pt>
                <c:pt idx="140">
                  <c:v>58.462000000000003</c:v>
                </c:pt>
                <c:pt idx="141">
                  <c:v>59.006999999999998</c:v>
                </c:pt>
                <c:pt idx="142">
                  <c:v>59.639000000000003</c:v>
                </c:pt>
                <c:pt idx="143">
                  <c:v>60.026000000000003</c:v>
                </c:pt>
                <c:pt idx="144">
                  <c:v>60.569000000000003</c:v>
                </c:pt>
                <c:pt idx="145">
                  <c:v>60.999000000000002</c:v>
                </c:pt>
                <c:pt idx="146">
                  <c:v>61.469000000000001</c:v>
                </c:pt>
                <c:pt idx="147">
                  <c:v>62.042999999999999</c:v>
                </c:pt>
                <c:pt idx="148">
                  <c:v>62.496000000000002</c:v>
                </c:pt>
                <c:pt idx="149">
                  <c:v>62.975999999999999</c:v>
                </c:pt>
                <c:pt idx="150">
                  <c:v>63.524000000000001</c:v>
                </c:pt>
                <c:pt idx="151">
                  <c:v>63.956000000000003</c:v>
                </c:pt>
                <c:pt idx="152">
                  <c:v>64.444000000000003</c:v>
                </c:pt>
                <c:pt idx="153">
                  <c:v>64.89</c:v>
                </c:pt>
                <c:pt idx="154">
                  <c:v>65.391999999999996</c:v>
                </c:pt>
                <c:pt idx="155">
                  <c:v>65.891999999999996</c:v>
                </c:pt>
                <c:pt idx="156">
                  <c:v>66.322000000000003</c:v>
                </c:pt>
                <c:pt idx="157">
                  <c:v>66.823999999999998</c:v>
                </c:pt>
                <c:pt idx="158">
                  <c:v>67.343000000000004</c:v>
                </c:pt>
                <c:pt idx="159">
                  <c:v>67.804000000000002</c:v>
                </c:pt>
                <c:pt idx="160">
                  <c:v>68.322000000000003</c:v>
                </c:pt>
                <c:pt idx="161">
                  <c:v>68.742999999999995</c:v>
                </c:pt>
                <c:pt idx="162">
                  <c:v>69.236999999999995</c:v>
                </c:pt>
                <c:pt idx="163">
                  <c:v>69.796999999999997</c:v>
                </c:pt>
                <c:pt idx="164">
                  <c:v>70.221000000000004</c:v>
                </c:pt>
                <c:pt idx="165">
                  <c:v>70.751000000000005</c:v>
                </c:pt>
                <c:pt idx="166">
                  <c:v>71.263999999999996</c:v>
                </c:pt>
                <c:pt idx="167">
                  <c:v>71.712000000000003</c:v>
                </c:pt>
                <c:pt idx="168">
                  <c:v>72.25</c:v>
                </c:pt>
                <c:pt idx="169">
                  <c:v>72.754999999999995</c:v>
                </c:pt>
                <c:pt idx="170">
                  <c:v>73.27</c:v>
                </c:pt>
                <c:pt idx="171">
                  <c:v>73.769000000000005</c:v>
                </c:pt>
                <c:pt idx="172">
                  <c:v>74.337000000000003</c:v>
                </c:pt>
                <c:pt idx="173">
                  <c:v>74.866</c:v>
                </c:pt>
                <c:pt idx="174">
                  <c:v>75.408000000000001</c:v>
                </c:pt>
                <c:pt idx="175">
                  <c:v>76.013000000000005</c:v>
                </c:pt>
                <c:pt idx="176">
                  <c:v>76.504999999999995</c:v>
                </c:pt>
                <c:pt idx="177">
                  <c:v>77.097999999999999</c:v>
                </c:pt>
                <c:pt idx="178">
                  <c:v>77.709999999999994</c:v>
                </c:pt>
                <c:pt idx="179">
                  <c:v>78.207999999999998</c:v>
                </c:pt>
                <c:pt idx="180">
                  <c:v>78.808999999999997</c:v>
                </c:pt>
                <c:pt idx="181">
                  <c:v>79.376999999999995</c:v>
                </c:pt>
                <c:pt idx="182">
                  <c:v>79.942999999999998</c:v>
                </c:pt>
                <c:pt idx="183">
                  <c:v>80.570999999999998</c:v>
                </c:pt>
                <c:pt idx="184">
                  <c:v>81.194000000000003</c:v>
                </c:pt>
                <c:pt idx="185">
                  <c:v>81.790000000000006</c:v>
                </c:pt>
                <c:pt idx="186">
                  <c:v>82.381</c:v>
                </c:pt>
                <c:pt idx="187">
                  <c:v>83.051000000000002</c:v>
                </c:pt>
                <c:pt idx="188">
                  <c:v>83.661000000000001</c:v>
                </c:pt>
                <c:pt idx="189">
                  <c:v>84.287999999999997</c:v>
                </c:pt>
                <c:pt idx="190">
                  <c:v>84.966999999999999</c:v>
                </c:pt>
                <c:pt idx="191">
                  <c:v>85.533000000000001</c:v>
                </c:pt>
                <c:pt idx="192">
                  <c:v>86.203000000000003</c:v>
                </c:pt>
                <c:pt idx="193">
                  <c:v>86.897000000000006</c:v>
                </c:pt>
                <c:pt idx="194">
                  <c:v>87.478999999999999</c:v>
                </c:pt>
                <c:pt idx="195">
                  <c:v>88.152000000000001</c:v>
                </c:pt>
                <c:pt idx="196">
                  <c:v>88.814999999999998</c:v>
                </c:pt>
                <c:pt idx="197">
                  <c:v>89.448999999999998</c:v>
                </c:pt>
                <c:pt idx="198">
                  <c:v>90.15</c:v>
                </c:pt>
                <c:pt idx="199">
                  <c:v>90.831000000000003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0-4B34-9CDD-6AA65CB9A18F}"/>
            </c:ext>
          </c:extLst>
        </c:ser>
        <c:ser>
          <c:idx val="4"/>
          <c:order val="4"/>
          <c:tx>
            <c:strRef>
              <c:f>'50%'!$A$5</c:f>
              <c:strCache>
                <c:ptCount val="1"/>
                <c:pt idx="0">
                  <c:v>N=50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'50%'!$B$5:$GS$5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0.26500000000000001</c:v>
                </c:pt>
                <c:pt idx="4">
                  <c:v>0.371</c:v>
                </c:pt>
                <c:pt idx="5">
                  <c:v>0.503</c:v>
                </c:pt>
                <c:pt idx="6">
                  <c:v>0.68799999999999994</c:v>
                </c:pt>
                <c:pt idx="7">
                  <c:v>0.89600000000000002</c:v>
                </c:pt>
                <c:pt idx="8">
                  <c:v>1.1180000000000001</c:v>
                </c:pt>
                <c:pt idx="9">
                  <c:v>1.2669999999999999</c:v>
                </c:pt>
                <c:pt idx="10">
                  <c:v>1.4370000000000001</c:v>
                </c:pt>
                <c:pt idx="11">
                  <c:v>1.6379999999999999</c:v>
                </c:pt>
                <c:pt idx="12">
                  <c:v>1.847</c:v>
                </c:pt>
                <c:pt idx="13">
                  <c:v>2.0430000000000001</c:v>
                </c:pt>
                <c:pt idx="14">
                  <c:v>2.3109999999999999</c:v>
                </c:pt>
                <c:pt idx="15">
                  <c:v>2.585</c:v>
                </c:pt>
                <c:pt idx="16">
                  <c:v>2.8820000000000001</c:v>
                </c:pt>
                <c:pt idx="17">
                  <c:v>3.1989999999999998</c:v>
                </c:pt>
                <c:pt idx="18">
                  <c:v>3.492</c:v>
                </c:pt>
                <c:pt idx="19">
                  <c:v>3.8170000000000002</c:v>
                </c:pt>
                <c:pt idx="20">
                  <c:v>4.1260000000000003</c:v>
                </c:pt>
                <c:pt idx="21">
                  <c:v>4.4950000000000001</c:v>
                </c:pt>
                <c:pt idx="22">
                  <c:v>4.8120000000000003</c:v>
                </c:pt>
                <c:pt idx="23">
                  <c:v>5.16</c:v>
                </c:pt>
                <c:pt idx="24">
                  <c:v>5.49</c:v>
                </c:pt>
                <c:pt idx="25">
                  <c:v>5.8479999999999999</c:v>
                </c:pt>
                <c:pt idx="26">
                  <c:v>6.1950000000000003</c:v>
                </c:pt>
                <c:pt idx="27">
                  <c:v>6.5469999999999997</c:v>
                </c:pt>
                <c:pt idx="28">
                  <c:v>6.931</c:v>
                </c:pt>
                <c:pt idx="29">
                  <c:v>7.2729999999999997</c:v>
                </c:pt>
                <c:pt idx="30">
                  <c:v>7.6520000000000001</c:v>
                </c:pt>
                <c:pt idx="31">
                  <c:v>7.9779999999999998</c:v>
                </c:pt>
                <c:pt idx="32">
                  <c:v>8.3209999999999997</c:v>
                </c:pt>
                <c:pt idx="33">
                  <c:v>8.6709999999999994</c:v>
                </c:pt>
                <c:pt idx="34">
                  <c:v>9.0299999999999994</c:v>
                </c:pt>
                <c:pt idx="35">
                  <c:v>9.3119999999999994</c:v>
                </c:pt>
                <c:pt idx="36">
                  <c:v>9.6859999999999999</c:v>
                </c:pt>
                <c:pt idx="37">
                  <c:v>9.9969999999999999</c:v>
                </c:pt>
                <c:pt idx="38">
                  <c:v>10.336</c:v>
                </c:pt>
                <c:pt idx="39">
                  <c:v>10.685</c:v>
                </c:pt>
                <c:pt idx="40">
                  <c:v>11.058999999999999</c:v>
                </c:pt>
                <c:pt idx="41">
                  <c:v>11.379</c:v>
                </c:pt>
                <c:pt idx="42">
                  <c:v>11.723000000000001</c:v>
                </c:pt>
                <c:pt idx="43">
                  <c:v>12.103999999999999</c:v>
                </c:pt>
                <c:pt idx="44">
                  <c:v>12.407999999999999</c:v>
                </c:pt>
                <c:pt idx="45">
                  <c:v>12.808</c:v>
                </c:pt>
                <c:pt idx="46">
                  <c:v>13.23</c:v>
                </c:pt>
                <c:pt idx="47">
                  <c:v>13.63</c:v>
                </c:pt>
                <c:pt idx="48">
                  <c:v>13.992000000000001</c:v>
                </c:pt>
                <c:pt idx="49">
                  <c:v>14.404</c:v>
                </c:pt>
                <c:pt idx="50">
                  <c:v>14.801</c:v>
                </c:pt>
                <c:pt idx="51">
                  <c:v>15.14</c:v>
                </c:pt>
                <c:pt idx="52">
                  <c:v>15.555999999999999</c:v>
                </c:pt>
                <c:pt idx="53">
                  <c:v>16.094999999999999</c:v>
                </c:pt>
                <c:pt idx="54">
                  <c:v>16.497</c:v>
                </c:pt>
                <c:pt idx="55">
                  <c:v>16.960999999999999</c:v>
                </c:pt>
                <c:pt idx="56">
                  <c:v>17.314</c:v>
                </c:pt>
                <c:pt idx="57">
                  <c:v>17.782</c:v>
                </c:pt>
                <c:pt idx="58">
                  <c:v>18.343</c:v>
                </c:pt>
                <c:pt idx="59">
                  <c:v>18.675000000000001</c:v>
                </c:pt>
                <c:pt idx="60">
                  <c:v>19.233000000000001</c:v>
                </c:pt>
                <c:pt idx="61">
                  <c:v>19.631</c:v>
                </c:pt>
                <c:pt idx="62">
                  <c:v>20.068999999999999</c:v>
                </c:pt>
                <c:pt idx="63">
                  <c:v>20.584</c:v>
                </c:pt>
                <c:pt idx="64">
                  <c:v>20.975999999999999</c:v>
                </c:pt>
                <c:pt idx="65">
                  <c:v>21.469000000000001</c:v>
                </c:pt>
                <c:pt idx="66">
                  <c:v>21.763999999999999</c:v>
                </c:pt>
                <c:pt idx="67">
                  <c:v>22.25</c:v>
                </c:pt>
                <c:pt idx="68">
                  <c:v>22.699000000000002</c:v>
                </c:pt>
                <c:pt idx="69">
                  <c:v>23.039000000000001</c:v>
                </c:pt>
                <c:pt idx="70">
                  <c:v>23.577000000000002</c:v>
                </c:pt>
                <c:pt idx="71">
                  <c:v>23.829000000000001</c:v>
                </c:pt>
                <c:pt idx="72">
                  <c:v>24.332000000000001</c:v>
                </c:pt>
                <c:pt idx="73">
                  <c:v>24.686</c:v>
                </c:pt>
                <c:pt idx="74">
                  <c:v>25.099</c:v>
                </c:pt>
                <c:pt idx="75">
                  <c:v>25.577999999999999</c:v>
                </c:pt>
                <c:pt idx="76">
                  <c:v>25.96</c:v>
                </c:pt>
                <c:pt idx="77">
                  <c:v>26.484999999999999</c:v>
                </c:pt>
                <c:pt idx="78">
                  <c:v>26.978000000000002</c:v>
                </c:pt>
                <c:pt idx="79">
                  <c:v>27.425000000000001</c:v>
                </c:pt>
                <c:pt idx="80">
                  <c:v>27.890999999999998</c:v>
                </c:pt>
                <c:pt idx="81">
                  <c:v>28.303999999999998</c:v>
                </c:pt>
                <c:pt idx="82">
                  <c:v>28.786999999999999</c:v>
                </c:pt>
                <c:pt idx="83">
                  <c:v>29.358000000000001</c:v>
                </c:pt>
                <c:pt idx="84">
                  <c:v>29.687000000000001</c:v>
                </c:pt>
                <c:pt idx="85">
                  <c:v>30.225000000000001</c:v>
                </c:pt>
                <c:pt idx="86">
                  <c:v>30.64</c:v>
                </c:pt>
                <c:pt idx="87">
                  <c:v>31.161000000000001</c:v>
                </c:pt>
                <c:pt idx="88">
                  <c:v>31.829000000000001</c:v>
                </c:pt>
                <c:pt idx="89">
                  <c:v>32.158000000000001</c:v>
                </c:pt>
                <c:pt idx="90">
                  <c:v>32.710999999999999</c:v>
                </c:pt>
                <c:pt idx="91">
                  <c:v>33.115000000000002</c:v>
                </c:pt>
                <c:pt idx="92">
                  <c:v>33.6</c:v>
                </c:pt>
                <c:pt idx="93">
                  <c:v>34.192999999999998</c:v>
                </c:pt>
                <c:pt idx="94">
                  <c:v>34.619999999999997</c:v>
                </c:pt>
                <c:pt idx="95">
                  <c:v>35.084000000000003</c:v>
                </c:pt>
                <c:pt idx="96">
                  <c:v>35.509</c:v>
                </c:pt>
                <c:pt idx="97">
                  <c:v>35.957999999999998</c:v>
                </c:pt>
                <c:pt idx="98">
                  <c:v>36.545999999999999</c:v>
                </c:pt>
                <c:pt idx="99">
                  <c:v>36.968000000000004</c:v>
                </c:pt>
                <c:pt idx="100">
                  <c:v>37.417999999999999</c:v>
                </c:pt>
                <c:pt idx="101">
                  <c:v>37.81</c:v>
                </c:pt>
                <c:pt idx="102">
                  <c:v>38.366999999999997</c:v>
                </c:pt>
                <c:pt idx="103">
                  <c:v>38.875</c:v>
                </c:pt>
                <c:pt idx="104">
                  <c:v>39.277000000000001</c:v>
                </c:pt>
                <c:pt idx="105">
                  <c:v>39.692</c:v>
                </c:pt>
                <c:pt idx="106">
                  <c:v>40.110999999999997</c:v>
                </c:pt>
                <c:pt idx="107">
                  <c:v>40.671999999999997</c:v>
                </c:pt>
                <c:pt idx="108">
                  <c:v>41.103000000000002</c:v>
                </c:pt>
                <c:pt idx="109">
                  <c:v>41.585999999999999</c:v>
                </c:pt>
                <c:pt idx="110">
                  <c:v>42.171999999999997</c:v>
                </c:pt>
                <c:pt idx="111">
                  <c:v>42.524999999999999</c:v>
                </c:pt>
                <c:pt idx="112">
                  <c:v>43.09</c:v>
                </c:pt>
                <c:pt idx="113">
                  <c:v>43.497999999999998</c:v>
                </c:pt>
                <c:pt idx="114">
                  <c:v>44.027000000000001</c:v>
                </c:pt>
                <c:pt idx="115">
                  <c:v>44.598999999999997</c:v>
                </c:pt>
                <c:pt idx="116">
                  <c:v>45.026000000000003</c:v>
                </c:pt>
                <c:pt idx="117">
                  <c:v>45.646999999999998</c:v>
                </c:pt>
                <c:pt idx="118">
                  <c:v>46.317</c:v>
                </c:pt>
                <c:pt idx="119">
                  <c:v>46.771999999999998</c:v>
                </c:pt>
                <c:pt idx="120">
                  <c:v>47.363999999999997</c:v>
                </c:pt>
                <c:pt idx="121">
                  <c:v>47.826999999999998</c:v>
                </c:pt>
                <c:pt idx="122">
                  <c:v>48.424999999999997</c:v>
                </c:pt>
                <c:pt idx="123">
                  <c:v>49.164000000000001</c:v>
                </c:pt>
                <c:pt idx="124">
                  <c:v>49.671999999999997</c:v>
                </c:pt>
                <c:pt idx="125">
                  <c:v>50.305999999999997</c:v>
                </c:pt>
                <c:pt idx="126">
                  <c:v>50.999000000000002</c:v>
                </c:pt>
                <c:pt idx="127">
                  <c:v>51.481999999999999</c:v>
                </c:pt>
                <c:pt idx="128">
                  <c:v>52.1</c:v>
                </c:pt>
                <c:pt idx="129">
                  <c:v>52.517000000000003</c:v>
                </c:pt>
                <c:pt idx="130">
                  <c:v>53.140999999999998</c:v>
                </c:pt>
                <c:pt idx="131">
                  <c:v>53.767000000000003</c:v>
                </c:pt>
                <c:pt idx="132">
                  <c:v>54.207999999999998</c:v>
                </c:pt>
                <c:pt idx="133">
                  <c:v>54.841000000000001</c:v>
                </c:pt>
                <c:pt idx="134">
                  <c:v>55.42</c:v>
                </c:pt>
                <c:pt idx="135">
                  <c:v>55.877000000000002</c:v>
                </c:pt>
                <c:pt idx="136">
                  <c:v>56.462000000000003</c:v>
                </c:pt>
                <c:pt idx="137">
                  <c:v>56.884999999999998</c:v>
                </c:pt>
                <c:pt idx="138">
                  <c:v>57.475999999999999</c:v>
                </c:pt>
                <c:pt idx="139">
                  <c:v>58.054000000000002</c:v>
                </c:pt>
                <c:pt idx="140">
                  <c:v>58.485999999999997</c:v>
                </c:pt>
                <c:pt idx="141">
                  <c:v>59.012999999999998</c:v>
                </c:pt>
                <c:pt idx="142">
                  <c:v>59.621000000000002</c:v>
                </c:pt>
                <c:pt idx="143">
                  <c:v>60.037999999999997</c:v>
                </c:pt>
                <c:pt idx="144">
                  <c:v>60.561999999999998</c:v>
                </c:pt>
                <c:pt idx="145">
                  <c:v>61.021000000000001</c:v>
                </c:pt>
                <c:pt idx="146">
                  <c:v>61.487000000000002</c:v>
                </c:pt>
                <c:pt idx="147">
                  <c:v>62.067</c:v>
                </c:pt>
                <c:pt idx="148">
                  <c:v>62.527999999999999</c:v>
                </c:pt>
                <c:pt idx="149">
                  <c:v>63.024000000000001</c:v>
                </c:pt>
                <c:pt idx="150">
                  <c:v>63.576000000000001</c:v>
                </c:pt>
                <c:pt idx="151">
                  <c:v>64.03</c:v>
                </c:pt>
                <c:pt idx="152">
                  <c:v>64.537000000000006</c:v>
                </c:pt>
                <c:pt idx="153">
                  <c:v>64.986999999999995</c:v>
                </c:pt>
                <c:pt idx="154">
                  <c:v>65.504000000000005</c:v>
                </c:pt>
                <c:pt idx="155">
                  <c:v>65.983000000000004</c:v>
                </c:pt>
                <c:pt idx="156">
                  <c:v>66.412000000000006</c:v>
                </c:pt>
                <c:pt idx="157">
                  <c:v>66.956999999999994</c:v>
                </c:pt>
                <c:pt idx="158">
                  <c:v>67.477000000000004</c:v>
                </c:pt>
                <c:pt idx="159">
                  <c:v>67.953999999999994</c:v>
                </c:pt>
                <c:pt idx="160">
                  <c:v>68.512</c:v>
                </c:pt>
                <c:pt idx="161">
                  <c:v>68.950999999999993</c:v>
                </c:pt>
                <c:pt idx="162">
                  <c:v>69.483999999999995</c:v>
                </c:pt>
                <c:pt idx="163">
                  <c:v>70.034999999999997</c:v>
                </c:pt>
                <c:pt idx="164">
                  <c:v>70.463999999999999</c:v>
                </c:pt>
                <c:pt idx="165">
                  <c:v>70.978999999999999</c:v>
                </c:pt>
                <c:pt idx="166">
                  <c:v>71.47</c:v>
                </c:pt>
                <c:pt idx="167">
                  <c:v>71.94</c:v>
                </c:pt>
                <c:pt idx="168">
                  <c:v>72.477000000000004</c:v>
                </c:pt>
                <c:pt idx="169">
                  <c:v>72.960999999999999</c:v>
                </c:pt>
                <c:pt idx="170">
                  <c:v>73.474000000000004</c:v>
                </c:pt>
                <c:pt idx="171">
                  <c:v>73.988</c:v>
                </c:pt>
                <c:pt idx="172">
                  <c:v>74.539000000000001</c:v>
                </c:pt>
                <c:pt idx="173">
                  <c:v>75.097999999999999</c:v>
                </c:pt>
                <c:pt idx="174">
                  <c:v>75.606999999999999</c:v>
                </c:pt>
                <c:pt idx="175">
                  <c:v>76.17</c:v>
                </c:pt>
                <c:pt idx="176">
                  <c:v>76.644000000000005</c:v>
                </c:pt>
                <c:pt idx="177">
                  <c:v>77.197999999999993</c:v>
                </c:pt>
                <c:pt idx="178">
                  <c:v>77.826999999999998</c:v>
                </c:pt>
                <c:pt idx="179">
                  <c:v>78.34</c:v>
                </c:pt>
                <c:pt idx="180">
                  <c:v>78.927000000000007</c:v>
                </c:pt>
                <c:pt idx="181">
                  <c:v>79.484999999999999</c:v>
                </c:pt>
                <c:pt idx="182">
                  <c:v>80.049000000000007</c:v>
                </c:pt>
                <c:pt idx="183">
                  <c:v>80.66</c:v>
                </c:pt>
                <c:pt idx="184">
                  <c:v>81.244</c:v>
                </c:pt>
                <c:pt idx="185">
                  <c:v>81.801000000000002</c:v>
                </c:pt>
                <c:pt idx="186">
                  <c:v>82.373999999999995</c:v>
                </c:pt>
                <c:pt idx="187">
                  <c:v>83.01</c:v>
                </c:pt>
                <c:pt idx="188">
                  <c:v>83.593999999999994</c:v>
                </c:pt>
                <c:pt idx="189">
                  <c:v>84.174999999999997</c:v>
                </c:pt>
                <c:pt idx="190">
                  <c:v>84.832999999999998</c:v>
                </c:pt>
                <c:pt idx="191">
                  <c:v>85.411000000000001</c:v>
                </c:pt>
                <c:pt idx="192">
                  <c:v>86.075000000000003</c:v>
                </c:pt>
                <c:pt idx="193">
                  <c:v>86.778999999999996</c:v>
                </c:pt>
                <c:pt idx="194">
                  <c:v>87.364999999999995</c:v>
                </c:pt>
                <c:pt idx="195">
                  <c:v>88.045000000000002</c:v>
                </c:pt>
                <c:pt idx="196">
                  <c:v>88.72</c:v>
                </c:pt>
                <c:pt idx="197">
                  <c:v>89.337000000000003</c:v>
                </c:pt>
                <c:pt idx="198">
                  <c:v>90.027000000000001</c:v>
                </c:pt>
                <c:pt idx="199">
                  <c:v>90.677999999999997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30-4B34-9CDD-6AA65CB9A18F}"/>
            </c:ext>
          </c:extLst>
        </c:ser>
        <c:ser>
          <c:idx val="5"/>
          <c:order val="5"/>
          <c:tx>
            <c:strRef>
              <c:f>'50%'!$A$6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'50%'!$B$6:$GS$6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0.29699999999999999</c:v>
                </c:pt>
                <c:pt idx="4">
                  <c:v>0.40300000000000002</c:v>
                </c:pt>
                <c:pt idx="5">
                  <c:v>0.53700000000000003</c:v>
                </c:pt>
                <c:pt idx="6">
                  <c:v>0.753</c:v>
                </c:pt>
                <c:pt idx="7">
                  <c:v>0.95399999999999996</c:v>
                </c:pt>
                <c:pt idx="8">
                  <c:v>1.1890000000000001</c:v>
                </c:pt>
                <c:pt idx="9">
                  <c:v>1.357</c:v>
                </c:pt>
                <c:pt idx="10">
                  <c:v>1.5329999999999999</c:v>
                </c:pt>
                <c:pt idx="11">
                  <c:v>1.7230000000000001</c:v>
                </c:pt>
                <c:pt idx="12">
                  <c:v>1.891</c:v>
                </c:pt>
                <c:pt idx="13">
                  <c:v>2.097</c:v>
                </c:pt>
                <c:pt idx="14">
                  <c:v>2.3639999999999999</c:v>
                </c:pt>
                <c:pt idx="15">
                  <c:v>2.6419999999999999</c:v>
                </c:pt>
                <c:pt idx="16">
                  <c:v>2.9260000000000002</c:v>
                </c:pt>
                <c:pt idx="17">
                  <c:v>3.22</c:v>
                </c:pt>
                <c:pt idx="18">
                  <c:v>3.528</c:v>
                </c:pt>
                <c:pt idx="19">
                  <c:v>3.855</c:v>
                </c:pt>
                <c:pt idx="20">
                  <c:v>4.16</c:v>
                </c:pt>
                <c:pt idx="21">
                  <c:v>4.4989999999999997</c:v>
                </c:pt>
                <c:pt idx="22">
                  <c:v>4.8419999999999996</c:v>
                </c:pt>
                <c:pt idx="23">
                  <c:v>5.2</c:v>
                </c:pt>
                <c:pt idx="24">
                  <c:v>5.5030000000000001</c:v>
                </c:pt>
                <c:pt idx="25">
                  <c:v>5.8559999999999999</c:v>
                </c:pt>
                <c:pt idx="26">
                  <c:v>6.2089999999999996</c:v>
                </c:pt>
                <c:pt idx="27">
                  <c:v>6.5419999999999998</c:v>
                </c:pt>
                <c:pt idx="28">
                  <c:v>6.9180000000000001</c:v>
                </c:pt>
                <c:pt idx="29">
                  <c:v>7.2640000000000002</c:v>
                </c:pt>
                <c:pt idx="30">
                  <c:v>7.6340000000000003</c:v>
                </c:pt>
                <c:pt idx="31">
                  <c:v>7.98</c:v>
                </c:pt>
                <c:pt idx="32">
                  <c:v>8.3369999999999997</c:v>
                </c:pt>
                <c:pt idx="33">
                  <c:v>8.7270000000000003</c:v>
                </c:pt>
                <c:pt idx="34">
                  <c:v>9.0709999999999997</c:v>
                </c:pt>
                <c:pt idx="35">
                  <c:v>9.3420000000000005</c:v>
                </c:pt>
                <c:pt idx="36">
                  <c:v>9.7579999999999991</c:v>
                </c:pt>
                <c:pt idx="37">
                  <c:v>10.066000000000001</c:v>
                </c:pt>
                <c:pt idx="38">
                  <c:v>10.430999999999999</c:v>
                </c:pt>
                <c:pt idx="39">
                  <c:v>10.736000000000001</c:v>
                </c:pt>
                <c:pt idx="40">
                  <c:v>11.089</c:v>
                </c:pt>
                <c:pt idx="41">
                  <c:v>11.426</c:v>
                </c:pt>
                <c:pt idx="42">
                  <c:v>11.79</c:v>
                </c:pt>
                <c:pt idx="43">
                  <c:v>12.17</c:v>
                </c:pt>
                <c:pt idx="44">
                  <c:v>12.49</c:v>
                </c:pt>
                <c:pt idx="45">
                  <c:v>12.87</c:v>
                </c:pt>
                <c:pt idx="46">
                  <c:v>13.254</c:v>
                </c:pt>
                <c:pt idx="47">
                  <c:v>13.627000000000001</c:v>
                </c:pt>
                <c:pt idx="48">
                  <c:v>13.992000000000001</c:v>
                </c:pt>
                <c:pt idx="49">
                  <c:v>14.391</c:v>
                </c:pt>
                <c:pt idx="50">
                  <c:v>14.79</c:v>
                </c:pt>
                <c:pt idx="51">
                  <c:v>15.17</c:v>
                </c:pt>
                <c:pt idx="52">
                  <c:v>15.582000000000001</c:v>
                </c:pt>
                <c:pt idx="53">
                  <c:v>16.129000000000001</c:v>
                </c:pt>
                <c:pt idx="54">
                  <c:v>16.539000000000001</c:v>
                </c:pt>
                <c:pt idx="55">
                  <c:v>17.004000000000001</c:v>
                </c:pt>
                <c:pt idx="56">
                  <c:v>17.367000000000001</c:v>
                </c:pt>
                <c:pt idx="57">
                  <c:v>17.806000000000001</c:v>
                </c:pt>
                <c:pt idx="58">
                  <c:v>18.378</c:v>
                </c:pt>
                <c:pt idx="59">
                  <c:v>18.706</c:v>
                </c:pt>
                <c:pt idx="60">
                  <c:v>19.259</c:v>
                </c:pt>
                <c:pt idx="61">
                  <c:v>19.664999999999999</c:v>
                </c:pt>
                <c:pt idx="62">
                  <c:v>20.103000000000002</c:v>
                </c:pt>
                <c:pt idx="63">
                  <c:v>20.597999999999999</c:v>
                </c:pt>
                <c:pt idx="64">
                  <c:v>20.995999999999999</c:v>
                </c:pt>
                <c:pt idx="65">
                  <c:v>21.478000000000002</c:v>
                </c:pt>
                <c:pt idx="66">
                  <c:v>21.763000000000002</c:v>
                </c:pt>
                <c:pt idx="67">
                  <c:v>22.204999999999998</c:v>
                </c:pt>
                <c:pt idx="68">
                  <c:v>22.622</c:v>
                </c:pt>
                <c:pt idx="69">
                  <c:v>22.977</c:v>
                </c:pt>
                <c:pt idx="70">
                  <c:v>23.501999999999999</c:v>
                </c:pt>
                <c:pt idx="71">
                  <c:v>23.78</c:v>
                </c:pt>
                <c:pt idx="72">
                  <c:v>24.262</c:v>
                </c:pt>
                <c:pt idx="73">
                  <c:v>24.634</c:v>
                </c:pt>
                <c:pt idx="74">
                  <c:v>25.065000000000001</c:v>
                </c:pt>
                <c:pt idx="75">
                  <c:v>25.565000000000001</c:v>
                </c:pt>
                <c:pt idx="76">
                  <c:v>25.914999999999999</c:v>
                </c:pt>
                <c:pt idx="77">
                  <c:v>26.434000000000001</c:v>
                </c:pt>
                <c:pt idx="78">
                  <c:v>26.927</c:v>
                </c:pt>
                <c:pt idx="79">
                  <c:v>27.366</c:v>
                </c:pt>
                <c:pt idx="80">
                  <c:v>27.838999999999999</c:v>
                </c:pt>
                <c:pt idx="81">
                  <c:v>28.241</c:v>
                </c:pt>
                <c:pt idx="82">
                  <c:v>28.780999999999999</c:v>
                </c:pt>
                <c:pt idx="83">
                  <c:v>29.4</c:v>
                </c:pt>
                <c:pt idx="84">
                  <c:v>29.757000000000001</c:v>
                </c:pt>
                <c:pt idx="85">
                  <c:v>30.329000000000001</c:v>
                </c:pt>
                <c:pt idx="86">
                  <c:v>30.77</c:v>
                </c:pt>
                <c:pt idx="87">
                  <c:v>31.251999999999999</c:v>
                </c:pt>
                <c:pt idx="88">
                  <c:v>31.893999999999998</c:v>
                </c:pt>
                <c:pt idx="89">
                  <c:v>32.234000000000002</c:v>
                </c:pt>
                <c:pt idx="90">
                  <c:v>32.792999999999999</c:v>
                </c:pt>
                <c:pt idx="91">
                  <c:v>33.186</c:v>
                </c:pt>
                <c:pt idx="92">
                  <c:v>33.667999999999999</c:v>
                </c:pt>
                <c:pt idx="93">
                  <c:v>34.274000000000001</c:v>
                </c:pt>
                <c:pt idx="94">
                  <c:v>34.709000000000003</c:v>
                </c:pt>
                <c:pt idx="95">
                  <c:v>35.139000000000003</c:v>
                </c:pt>
                <c:pt idx="96">
                  <c:v>35.524000000000001</c:v>
                </c:pt>
                <c:pt idx="97">
                  <c:v>35.941000000000003</c:v>
                </c:pt>
                <c:pt idx="98">
                  <c:v>36.469000000000001</c:v>
                </c:pt>
                <c:pt idx="99">
                  <c:v>36.872</c:v>
                </c:pt>
                <c:pt idx="100">
                  <c:v>37.277000000000001</c:v>
                </c:pt>
                <c:pt idx="101">
                  <c:v>37.664000000000001</c:v>
                </c:pt>
                <c:pt idx="102">
                  <c:v>38.198999999999998</c:v>
                </c:pt>
                <c:pt idx="103">
                  <c:v>38.667999999999999</c:v>
                </c:pt>
                <c:pt idx="104">
                  <c:v>39.088000000000001</c:v>
                </c:pt>
                <c:pt idx="105">
                  <c:v>39.529000000000003</c:v>
                </c:pt>
                <c:pt idx="106">
                  <c:v>39.97</c:v>
                </c:pt>
                <c:pt idx="107">
                  <c:v>40.529000000000003</c:v>
                </c:pt>
                <c:pt idx="108">
                  <c:v>40.965000000000003</c:v>
                </c:pt>
                <c:pt idx="109">
                  <c:v>41.451000000000001</c:v>
                </c:pt>
                <c:pt idx="110">
                  <c:v>42.064999999999998</c:v>
                </c:pt>
                <c:pt idx="111">
                  <c:v>42.457000000000001</c:v>
                </c:pt>
                <c:pt idx="112">
                  <c:v>43.018999999999998</c:v>
                </c:pt>
                <c:pt idx="113">
                  <c:v>43.475000000000001</c:v>
                </c:pt>
                <c:pt idx="114">
                  <c:v>44.017000000000003</c:v>
                </c:pt>
                <c:pt idx="115">
                  <c:v>44.646000000000001</c:v>
                </c:pt>
                <c:pt idx="116">
                  <c:v>45.107999999999997</c:v>
                </c:pt>
                <c:pt idx="117">
                  <c:v>45.72</c:v>
                </c:pt>
                <c:pt idx="118">
                  <c:v>46.38</c:v>
                </c:pt>
                <c:pt idx="119">
                  <c:v>46.828000000000003</c:v>
                </c:pt>
                <c:pt idx="120">
                  <c:v>47.444000000000003</c:v>
                </c:pt>
                <c:pt idx="121">
                  <c:v>47.895000000000003</c:v>
                </c:pt>
                <c:pt idx="122">
                  <c:v>48.493000000000002</c:v>
                </c:pt>
                <c:pt idx="123">
                  <c:v>49.191000000000003</c:v>
                </c:pt>
                <c:pt idx="124">
                  <c:v>49.667000000000002</c:v>
                </c:pt>
                <c:pt idx="125">
                  <c:v>50.283999999999999</c:v>
                </c:pt>
                <c:pt idx="126">
                  <c:v>50.966999999999999</c:v>
                </c:pt>
                <c:pt idx="127">
                  <c:v>51.433</c:v>
                </c:pt>
                <c:pt idx="128">
                  <c:v>52.085999999999999</c:v>
                </c:pt>
                <c:pt idx="129">
                  <c:v>52.491999999999997</c:v>
                </c:pt>
                <c:pt idx="130">
                  <c:v>53.121000000000002</c:v>
                </c:pt>
                <c:pt idx="131">
                  <c:v>53.786999999999999</c:v>
                </c:pt>
                <c:pt idx="132">
                  <c:v>54.237000000000002</c:v>
                </c:pt>
                <c:pt idx="133">
                  <c:v>54.88</c:v>
                </c:pt>
                <c:pt idx="134">
                  <c:v>55.515999999999998</c:v>
                </c:pt>
                <c:pt idx="135">
                  <c:v>55.960999999999999</c:v>
                </c:pt>
                <c:pt idx="136">
                  <c:v>56.56</c:v>
                </c:pt>
                <c:pt idx="137">
                  <c:v>56.973999999999997</c:v>
                </c:pt>
                <c:pt idx="138">
                  <c:v>57.567</c:v>
                </c:pt>
                <c:pt idx="139">
                  <c:v>58.191000000000003</c:v>
                </c:pt>
                <c:pt idx="140">
                  <c:v>58.597999999999999</c:v>
                </c:pt>
                <c:pt idx="141">
                  <c:v>59.148000000000003</c:v>
                </c:pt>
                <c:pt idx="142">
                  <c:v>59.795999999999999</c:v>
                </c:pt>
                <c:pt idx="143">
                  <c:v>60.198999999999998</c:v>
                </c:pt>
                <c:pt idx="144">
                  <c:v>60.765999999999998</c:v>
                </c:pt>
                <c:pt idx="145">
                  <c:v>61.215000000000003</c:v>
                </c:pt>
                <c:pt idx="146">
                  <c:v>61.664999999999999</c:v>
                </c:pt>
                <c:pt idx="147">
                  <c:v>62.232999999999997</c:v>
                </c:pt>
                <c:pt idx="148">
                  <c:v>62.683999999999997</c:v>
                </c:pt>
                <c:pt idx="149">
                  <c:v>63.158000000000001</c:v>
                </c:pt>
                <c:pt idx="150">
                  <c:v>63.707999999999998</c:v>
                </c:pt>
                <c:pt idx="151">
                  <c:v>64.141000000000005</c:v>
                </c:pt>
                <c:pt idx="152">
                  <c:v>64.64</c:v>
                </c:pt>
                <c:pt idx="153">
                  <c:v>65.094999999999999</c:v>
                </c:pt>
                <c:pt idx="154">
                  <c:v>65.584999999999994</c:v>
                </c:pt>
                <c:pt idx="155">
                  <c:v>66.061999999999998</c:v>
                </c:pt>
                <c:pt idx="156">
                  <c:v>66.492000000000004</c:v>
                </c:pt>
                <c:pt idx="157">
                  <c:v>66.994</c:v>
                </c:pt>
                <c:pt idx="158">
                  <c:v>67.495999999999995</c:v>
                </c:pt>
                <c:pt idx="159">
                  <c:v>67.938000000000002</c:v>
                </c:pt>
                <c:pt idx="160">
                  <c:v>68.454999999999998</c:v>
                </c:pt>
                <c:pt idx="161">
                  <c:v>68.840999999999994</c:v>
                </c:pt>
                <c:pt idx="162">
                  <c:v>69.341999999999999</c:v>
                </c:pt>
                <c:pt idx="163">
                  <c:v>69.915000000000006</c:v>
                </c:pt>
                <c:pt idx="164">
                  <c:v>70.331999999999994</c:v>
                </c:pt>
                <c:pt idx="165">
                  <c:v>70.87</c:v>
                </c:pt>
                <c:pt idx="166">
                  <c:v>71.385999999999996</c:v>
                </c:pt>
                <c:pt idx="167">
                  <c:v>71.852999999999994</c:v>
                </c:pt>
                <c:pt idx="168">
                  <c:v>72.424999999999997</c:v>
                </c:pt>
                <c:pt idx="169">
                  <c:v>72.882999999999996</c:v>
                </c:pt>
                <c:pt idx="170">
                  <c:v>73.394999999999996</c:v>
                </c:pt>
                <c:pt idx="171">
                  <c:v>73.888000000000005</c:v>
                </c:pt>
                <c:pt idx="172">
                  <c:v>74.41</c:v>
                </c:pt>
                <c:pt idx="173">
                  <c:v>74.912999999999997</c:v>
                </c:pt>
                <c:pt idx="174">
                  <c:v>75.44</c:v>
                </c:pt>
                <c:pt idx="175">
                  <c:v>76.007999999999996</c:v>
                </c:pt>
                <c:pt idx="176">
                  <c:v>76.462000000000003</c:v>
                </c:pt>
                <c:pt idx="177">
                  <c:v>77.009</c:v>
                </c:pt>
                <c:pt idx="178">
                  <c:v>77.623000000000005</c:v>
                </c:pt>
                <c:pt idx="179">
                  <c:v>78.138000000000005</c:v>
                </c:pt>
                <c:pt idx="180">
                  <c:v>78.739999999999995</c:v>
                </c:pt>
                <c:pt idx="181">
                  <c:v>79.311000000000007</c:v>
                </c:pt>
                <c:pt idx="182">
                  <c:v>79.872</c:v>
                </c:pt>
                <c:pt idx="183">
                  <c:v>80.492999999999995</c:v>
                </c:pt>
                <c:pt idx="184">
                  <c:v>81.076999999999998</c:v>
                </c:pt>
                <c:pt idx="185">
                  <c:v>81.665999999999997</c:v>
                </c:pt>
                <c:pt idx="186">
                  <c:v>82.275000000000006</c:v>
                </c:pt>
                <c:pt idx="187">
                  <c:v>82.911000000000001</c:v>
                </c:pt>
                <c:pt idx="188">
                  <c:v>83.522000000000006</c:v>
                </c:pt>
                <c:pt idx="189">
                  <c:v>84.144999999999996</c:v>
                </c:pt>
                <c:pt idx="190">
                  <c:v>84.813999999999993</c:v>
                </c:pt>
                <c:pt idx="191">
                  <c:v>85.4</c:v>
                </c:pt>
                <c:pt idx="192">
                  <c:v>86.063000000000002</c:v>
                </c:pt>
                <c:pt idx="193">
                  <c:v>86.763999999999996</c:v>
                </c:pt>
                <c:pt idx="194">
                  <c:v>87.388000000000005</c:v>
                </c:pt>
                <c:pt idx="195">
                  <c:v>88.061000000000007</c:v>
                </c:pt>
                <c:pt idx="196">
                  <c:v>88.736000000000004</c:v>
                </c:pt>
                <c:pt idx="197">
                  <c:v>89.382000000000005</c:v>
                </c:pt>
                <c:pt idx="198">
                  <c:v>90.084000000000003</c:v>
                </c:pt>
                <c:pt idx="199">
                  <c:v>90.766999999999996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30-4B34-9CDD-6AA65CB9A18F}"/>
            </c:ext>
          </c:extLst>
        </c:ser>
        <c:ser>
          <c:idx val="6"/>
          <c:order val="6"/>
          <c:tx>
            <c:strRef>
              <c:f>'50%'!$A$7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'50%'!$B$7:$GS$7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0.29599999999999999</c:v>
                </c:pt>
                <c:pt idx="4">
                  <c:v>0.39900000000000002</c:v>
                </c:pt>
                <c:pt idx="5">
                  <c:v>0.53400000000000003</c:v>
                </c:pt>
                <c:pt idx="6">
                  <c:v>0.77</c:v>
                </c:pt>
                <c:pt idx="7">
                  <c:v>0.96399999999999997</c:v>
                </c:pt>
                <c:pt idx="8">
                  <c:v>1.216</c:v>
                </c:pt>
                <c:pt idx="9">
                  <c:v>1.347</c:v>
                </c:pt>
                <c:pt idx="10">
                  <c:v>1.5329999999999999</c:v>
                </c:pt>
                <c:pt idx="11">
                  <c:v>1.7210000000000001</c:v>
                </c:pt>
                <c:pt idx="12">
                  <c:v>1.873</c:v>
                </c:pt>
                <c:pt idx="13">
                  <c:v>2.08</c:v>
                </c:pt>
                <c:pt idx="14">
                  <c:v>2.3610000000000002</c:v>
                </c:pt>
                <c:pt idx="15">
                  <c:v>2.6440000000000001</c:v>
                </c:pt>
                <c:pt idx="16">
                  <c:v>2.9209999999999998</c:v>
                </c:pt>
                <c:pt idx="17">
                  <c:v>3.226</c:v>
                </c:pt>
                <c:pt idx="18">
                  <c:v>3.5350000000000001</c:v>
                </c:pt>
                <c:pt idx="19">
                  <c:v>3.8460000000000001</c:v>
                </c:pt>
                <c:pt idx="20">
                  <c:v>4.1550000000000002</c:v>
                </c:pt>
                <c:pt idx="21">
                  <c:v>4.5190000000000001</c:v>
                </c:pt>
                <c:pt idx="22">
                  <c:v>4.843</c:v>
                </c:pt>
                <c:pt idx="23">
                  <c:v>5.1760000000000002</c:v>
                </c:pt>
                <c:pt idx="24">
                  <c:v>5.532</c:v>
                </c:pt>
                <c:pt idx="25">
                  <c:v>5.86</c:v>
                </c:pt>
                <c:pt idx="26">
                  <c:v>6.2069999999999999</c:v>
                </c:pt>
                <c:pt idx="27">
                  <c:v>6.548</c:v>
                </c:pt>
                <c:pt idx="28">
                  <c:v>6.9420000000000002</c:v>
                </c:pt>
                <c:pt idx="29">
                  <c:v>7.2990000000000004</c:v>
                </c:pt>
                <c:pt idx="30">
                  <c:v>7.6870000000000003</c:v>
                </c:pt>
                <c:pt idx="31">
                  <c:v>8.0500000000000007</c:v>
                </c:pt>
                <c:pt idx="32">
                  <c:v>8.4109999999999996</c:v>
                </c:pt>
                <c:pt idx="33">
                  <c:v>8.76</c:v>
                </c:pt>
                <c:pt idx="34">
                  <c:v>9.1150000000000002</c:v>
                </c:pt>
                <c:pt idx="35">
                  <c:v>9.3960000000000008</c:v>
                </c:pt>
                <c:pt idx="36">
                  <c:v>9.7650000000000006</c:v>
                </c:pt>
                <c:pt idx="37">
                  <c:v>10.087999999999999</c:v>
                </c:pt>
                <c:pt idx="38">
                  <c:v>10.449</c:v>
                </c:pt>
                <c:pt idx="39">
                  <c:v>10.776999999999999</c:v>
                </c:pt>
                <c:pt idx="40">
                  <c:v>11.164999999999999</c:v>
                </c:pt>
                <c:pt idx="41">
                  <c:v>11.500999999999999</c:v>
                </c:pt>
                <c:pt idx="42">
                  <c:v>11.843</c:v>
                </c:pt>
                <c:pt idx="43">
                  <c:v>12.196999999999999</c:v>
                </c:pt>
                <c:pt idx="44">
                  <c:v>12.487</c:v>
                </c:pt>
                <c:pt idx="45">
                  <c:v>12.853</c:v>
                </c:pt>
                <c:pt idx="46">
                  <c:v>13.246</c:v>
                </c:pt>
                <c:pt idx="47">
                  <c:v>13.625</c:v>
                </c:pt>
                <c:pt idx="48">
                  <c:v>14.028</c:v>
                </c:pt>
                <c:pt idx="49">
                  <c:v>14.433</c:v>
                </c:pt>
                <c:pt idx="50">
                  <c:v>14.872</c:v>
                </c:pt>
                <c:pt idx="51">
                  <c:v>15.215</c:v>
                </c:pt>
                <c:pt idx="52">
                  <c:v>15.635</c:v>
                </c:pt>
                <c:pt idx="53">
                  <c:v>16.157</c:v>
                </c:pt>
                <c:pt idx="54">
                  <c:v>16.552</c:v>
                </c:pt>
                <c:pt idx="55">
                  <c:v>17.058</c:v>
                </c:pt>
                <c:pt idx="56">
                  <c:v>17.408000000000001</c:v>
                </c:pt>
                <c:pt idx="57">
                  <c:v>17.858000000000001</c:v>
                </c:pt>
                <c:pt idx="58">
                  <c:v>18.425999999999998</c:v>
                </c:pt>
                <c:pt idx="59">
                  <c:v>18.751999999999999</c:v>
                </c:pt>
                <c:pt idx="60">
                  <c:v>19.292000000000002</c:v>
                </c:pt>
                <c:pt idx="61">
                  <c:v>19.698</c:v>
                </c:pt>
                <c:pt idx="62">
                  <c:v>20.123999999999999</c:v>
                </c:pt>
                <c:pt idx="63">
                  <c:v>20.599</c:v>
                </c:pt>
                <c:pt idx="64">
                  <c:v>21.015000000000001</c:v>
                </c:pt>
                <c:pt idx="65">
                  <c:v>21.497</c:v>
                </c:pt>
                <c:pt idx="66">
                  <c:v>21.818000000000001</c:v>
                </c:pt>
                <c:pt idx="67">
                  <c:v>22.292999999999999</c:v>
                </c:pt>
                <c:pt idx="68">
                  <c:v>22.747</c:v>
                </c:pt>
                <c:pt idx="69">
                  <c:v>23.105</c:v>
                </c:pt>
                <c:pt idx="70">
                  <c:v>23.643999999999998</c:v>
                </c:pt>
                <c:pt idx="71">
                  <c:v>23.873000000000001</c:v>
                </c:pt>
                <c:pt idx="72">
                  <c:v>24.373999999999999</c:v>
                </c:pt>
                <c:pt idx="73">
                  <c:v>24.75</c:v>
                </c:pt>
                <c:pt idx="74">
                  <c:v>25.178000000000001</c:v>
                </c:pt>
                <c:pt idx="75">
                  <c:v>25.632999999999999</c:v>
                </c:pt>
                <c:pt idx="76">
                  <c:v>26.015000000000001</c:v>
                </c:pt>
                <c:pt idx="77">
                  <c:v>26.545000000000002</c:v>
                </c:pt>
                <c:pt idx="78">
                  <c:v>27.062999999999999</c:v>
                </c:pt>
                <c:pt idx="79">
                  <c:v>27.481999999999999</c:v>
                </c:pt>
                <c:pt idx="80">
                  <c:v>27.931999999999999</c:v>
                </c:pt>
                <c:pt idx="81">
                  <c:v>28.31</c:v>
                </c:pt>
                <c:pt idx="82">
                  <c:v>28.859000000000002</c:v>
                </c:pt>
                <c:pt idx="83">
                  <c:v>29.49</c:v>
                </c:pt>
                <c:pt idx="84">
                  <c:v>29.869</c:v>
                </c:pt>
                <c:pt idx="85">
                  <c:v>30.449000000000002</c:v>
                </c:pt>
                <c:pt idx="86">
                  <c:v>30.878</c:v>
                </c:pt>
                <c:pt idx="87">
                  <c:v>31.332000000000001</c:v>
                </c:pt>
                <c:pt idx="88">
                  <c:v>31.998999999999999</c:v>
                </c:pt>
                <c:pt idx="89">
                  <c:v>32.316000000000003</c:v>
                </c:pt>
                <c:pt idx="90">
                  <c:v>32.896999999999998</c:v>
                </c:pt>
                <c:pt idx="91">
                  <c:v>33.302999999999997</c:v>
                </c:pt>
                <c:pt idx="92">
                  <c:v>33.790999999999997</c:v>
                </c:pt>
                <c:pt idx="93">
                  <c:v>34.371000000000002</c:v>
                </c:pt>
                <c:pt idx="94">
                  <c:v>34.802999999999997</c:v>
                </c:pt>
                <c:pt idx="95">
                  <c:v>35.26</c:v>
                </c:pt>
                <c:pt idx="96">
                  <c:v>35.655000000000001</c:v>
                </c:pt>
                <c:pt idx="97">
                  <c:v>36.11</c:v>
                </c:pt>
                <c:pt idx="98">
                  <c:v>36.673999999999999</c:v>
                </c:pt>
                <c:pt idx="99">
                  <c:v>37.093000000000004</c:v>
                </c:pt>
                <c:pt idx="100">
                  <c:v>37.542000000000002</c:v>
                </c:pt>
                <c:pt idx="101">
                  <c:v>37.927</c:v>
                </c:pt>
                <c:pt idx="102">
                  <c:v>38.484000000000002</c:v>
                </c:pt>
                <c:pt idx="103">
                  <c:v>38.97</c:v>
                </c:pt>
                <c:pt idx="104">
                  <c:v>39.393000000000001</c:v>
                </c:pt>
                <c:pt idx="105">
                  <c:v>39.851999999999997</c:v>
                </c:pt>
                <c:pt idx="106">
                  <c:v>40.241</c:v>
                </c:pt>
                <c:pt idx="107">
                  <c:v>40.780999999999999</c:v>
                </c:pt>
                <c:pt idx="108">
                  <c:v>41.212000000000003</c:v>
                </c:pt>
                <c:pt idx="109">
                  <c:v>41.674999999999997</c:v>
                </c:pt>
                <c:pt idx="110">
                  <c:v>42.277999999999999</c:v>
                </c:pt>
                <c:pt idx="111">
                  <c:v>42.636000000000003</c:v>
                </c:pt>
                <c:pt idx="112">
                  <c:v>43.231000000000002</c:v>
                </c:pt>
                <c:pt idx="113">
                  <c:v>43.667999999999999</c:v>
                </c:pt>
                <c:pt idx="114">
                  <c:v>44.216999999999999</c:v>
                </c:pt>
                <c:pt idx="115">
                  <c:v>44.828000000000003</c:v>
                </c:pt>
                <c:pt idx="116">
                  <c:v>45.276000000000003</c:v>
                </c:pt>
                <c:pt idx="117">
                  <c:v>45.914000000000001</c:v>
                </c:pt>
                <c:pt idx="118">
                  <c:v>46.572000000000003</c:v>
                </c:pt>
                <c:pt idx="119">
                  <c:v>47.04</c:v>
                </c:pt>
                <c:pt idx="120">
                  <c:v>47.62</c:v>
                </c:pt>
                <c:pt idx="121">
                  <c:v>48.085999999999999</c:v>
                </c:pt>
                <c:pt idx="122">
                  <c:v>48.658000000000001</c:v>
                </c:pt>
                <c:pt idx="123">
                  <c:v>49.365000000000002</c:v>
                </c:pt>
                <c:pt idx="124">
                  <c:v>49.845999999999997</c:v>
                </c:pt>
                <c:pt idx="125">
                  <c:v>50.45</c:v>
                </c:pt>
                <c:pt idx="126">
                  <c:v>51.127000000000002</c:v>
                </c:pt>
                <c:pt idx="127">
                  <c:v>51.606999999999999</c:v>
                </c:pt>
                <c:pt idx="128">
                  <c:v>52.26</c:v>
                </c:pt>
                <c:pt idx="129">
                  <c:v>52.686999999999998</c:v>
                </c:pt>
                <c:pt idx="130">
                  <c:v>53.320999999999998</c:v>
                </c:pt>
                <c:pt idx="131">
                  <c:v>53.954000000000001</c:v>
                </c:pt>
                <c:pt idx="132">
                  <c:v>54.432000000000002</c:v>
                </c:pt>
                <c:pt idx="133">
                  <c:v>55.076999999999998</c:v>
                </c:pt>
                <c:pt idx="134">
                  <c:v>55.691000000000003</c:v>
                </c:pt>
                <c:pt idx="135">
                  <c:v>56.167999999999999</c:v>
                </c:pt>
                <c:pt idx="136">
                  <c:v>56.731999999999999</c:v>
                </c:pt>
                <c:pt idx="137">
                  <c:v>57.143000000000001</c:v>
                </c:pt>
                <c:pt idx="138">
                  <c:v>57.73</c:v>
                </c:pt>
                <c:pt idx="139">
                  <c:v>58.319000000000003</c:v>
                </c:pt>
                <c:pt idx="140">
                  <c:v>58.737000000000002</c:v>
                </c:pt>
                <c:pt idx="141">
                  <c:v>59.268000000000001</c:v>
                </c:pt>
                <c:pt idx="142">
                  <c:v>59.889000000000003</c:v>
                </c:pt>
                <c:pt idx="143">
                  <c:v>60.298000000000002</c:v>
                </c:pt>
                <c:pt idx="144">
                  <c:v>60.820999999999998</c:v>
                </c:pt>
                <c:pt idx="145">
                  <c:v>61.271000000000001</c:v>
                </c:pt>
                <c:pt idx="146">
                  <c:v>61.725000000000001</c:v>
                </c:pt>
                <c:pt idx="147">
                  <c:v>62.304000000000002</c:v>
                </c:pt>
                <c:pt idx="148">
                  <c:v>62.774999999999999</c:v>
                </c:pt>
                <c:pt idx="149">
                  <c:v>63.255000000000003</c:v>
                </c:pt>
                <c:pt idx="150">
                  <c:v>63.811</c:v>
                </c:pt>
                <c:pt idx="151">
                  <c:v>64.254000000000005</c:v>
                </c:pt>
                <c:pt idx="152">
                  <c:v>64.734999999999999</c:v>
                </c:pt>
                <c:pt idx="153">
                  <c:v>65.174000000000007</c:v>
                </c:pt>
                <c:pt idx="154">
                  <c:v>65.680999999999997</c:v>
                </c:pt>
                <c:pt idx="155">
                  <c:v>66.177999999999997</c:v>
                </c:pt>
                <c:pt idx="156">
                  <c:v>66.623000000000005</c:v>
                </c:pt>
                <c:pt idx="157">
                  <c:v>67.138999999999996</c:v>
                </c:pt>
                <c:pt idx="158">
                  <c:v>67.665000000000006</c:v>
                </c:pt>
                <c:pt idx="159">
                  <c:v>68.137</c:v>
                </c:pt>
                <c:pt idx="160">
                  <c:v>68.686000000000007</c:v>
                </c:pt>
                <c:pt idx="161">
                  <c:v>69.106999999999999</c:v>
                </c:pt>
                <c:pt idx="162">
                  <c:v>69.605999999999995</c:v>
                </c:pt>
                <c:pt idx="163">
                  <c:v>70.153999999999996</c:v>
                </c:pt>
                <c:pt idx="164">
                  <c:v>70.558999999999997</c:v>
                </c:pt>
                <c:pt idx="165">
                  <c:v>71.055999999999997</c:v>
                </c:pt>
                <c:pt idx="166">
                  <c:v>71.572999999999993</c:v>
                </c:pt>
                <c:pt idx="167">
                  <c:v>72.051000000000002</c:v>
                </c:pt>
                <c:pt idx="168">
                  <c:v>72.597999999999999</c:v>
                </c:pt>
                <c:pt idx="169">
                  <c:v>73.075000000000003</c:v>
                </c:pt>
                <c:pt idx="170">
                  <c:v>73.582999999999998</c:v>
                </c:pt>
                <c:pt idx="171">
                  <c:v>74.08</c:v>
                </c:pt>
                <c:pt idx="172">
                  <c:v>74.626000000000005</c:v>
                </c:pt>
                <c:pt idx="173">
                  <c:v>75.174999999999997</c:v>
                </c:pt>
                <c:pt idx="174">
                  <c:v>75.680000000000007</c:v>
                </c:pt>
                <c:pt idx="175">
                  <c:v>76.241</c:v>
                </c:pt>
                <c:pt idx="176">
                  <c:v>76.709999999999994</c:v>
                </c:pt>
                <c:pt idx="177">
                  <c:v>77.266999999999996</c:v>
                </c:pt>
                <c:pt idx="178">
                  <c:v>77.855000000000004</c:v>
                </c:pt>
                <c:pt idx="179">
                  <c:v>78.378</c:v>
                </c:pt>
                <c:pt idx="180">
                  <c:v>78.962000000000003</c:v>
                </c:pt>
                <c:pt idx="181">
                  <c:v>79.536000000000001</c:v>
                </c:pt>
                <c:pt idx="182">
                  <c:v>80.111999999999995</c:v>
                </c:pt>
                <c:pt idx="183">
                  <c:v>80.742000000000004</c:v>
                </c:pt>
                <c:pt idx="184">
                  <c:v>81.325999999999993</c:v>
                </c:pt>
                <c:pt idx="185">
                  <c:v>81.872</c:v>
                </c:pt>
                <c:pt idx="186">
                  <c:v>82.453000000000003</c:v>
                </c:pt>
                <c:pt idx="187">
                  <c:v>83.072999999999993</c:v>
                </c:pt>
                <c:pt idx="188">
                  <c:v>83.67</c:v>
                </c:pt>
                <c:pt idx="189">
                  <c:v>84.284000000000006</c:v>
                </c:pt>
                <c:pt idx="190">
                  <c:v>84.938999999999993</c:v>
                </c:pt>
                <c:pt idx="191">
                  <c:v>85.513999999999996</c:v>
                </c:pt>
                <c:pt idx="192">
                  <c:v>86.180999999999997</c:v>
                </c:pt>
                <c:pt idx="193">
                  <c:v>86.878</c:v>
                </c:pt>
                <c:pt idx="194">
                  <c:v>87.459000000000003</c:v>
                </c:pt>
                <c:pt idx="195">
                  <c:v>88.12</c:v>
                </c:pt>
                <c:pt idx="196">
                  <c:v>88.778000000000006</c:v>
                </c:pt>
                <c:pt idx="197">
                  <c:v>89.397000000000006</c:v>
                </c:pt>
                <c:pt idx="198">
                  <c:v>90.114999999999995</c:v>
                </c:pt>
                <c:pt idx="199">
                  <c:v>90.796000000000006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30-4B34-9CDD-6AA65CB9A18F}"/>
            </c:ext>
          </c:extLst>
        </c:ser>
        <c:ser>
          <c:idx val="7"/>
          <c:order val="7"/>
          <c:tx>
            <c:strRef>
              <c:f>'50%'!$A$8</c:f>
              <c:strCache>
                <c:ptCount val="1"/>
                <c:pt idx="0">
                  <c:v>N=500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'50%'!$B$8:$GS$8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0.316</c:v>
                </c:pt>
                <c:pt idx="4">
                  <c:v>0.41299999999999998</c:v>
                </c:pt>
                <c:pt idx="5">
                  <c:v>0.55400000000000005</c:v>
                </c:pt>
                <c:pt idx="6">
                  <c:v>0.79</c:v>
                </c:pt>
                <c:pt idx="7">
                  <c:v>0.97099999999999997</c:v>
                </c:pt>
                <c:pt idx="8">
                  <c:v>1.2270000000000001</c:v>
                </c:pt>
                <c:pt idx="9">
                  <c:v>1.3839999999999999</c:v>
                </c:pt>
                <c:pt idx="10">
                  <c:v>1.548</c:v>
                </c:pt>
                <c:pt idx="11">
                  <c:v>1.7430000000000001</c:v>
                </c:pt>
                <c:pt idx="12">
                  <c:v>1.9279999999999999</c:v>
                </c:pt>
                <c:pt idx="13">
                  <c:v>2.1429999999999998</c:v>
                </c:pt>
                <c:pt idx="14">
                  <c:v>2.42</c:v>
                </c:pt>
                <c:pt idx="15">
                  <c:v>2.73</c:v>
                </c:pt>
                <c:pt idx="16">
                  <c:v>3.02</c:v>
                </c:pt>
                <c:pt idx="17">
                  <c:v>3.302</c:v>
                </c:pt>
                <c:pt idx="18">
                  <c:v>3.5950000000000002</c:v>
                </c:pt>
                <c:pt idx="19">
                  <c:v>3.9159999999999999</c:v>
                </c:pt>
                <c:pt idx="20">
                  <c:v>4.234</c:v>
                </c:pt>
                <c:pt idx="21">
                  <c:v>4.5670000000000002</c:v>
                </c:pt>
                <c:pt idx="22">
                  <c:v>4.8920000000000003</c:v>
                </c:pt>
                <c:pt idx="23">
                  <c:v>5.2560000000000002</c:v>
                </c:pt>
                <c:pt idx="24">
                  <c:v>5.5949999999999998</c:v>
                </c:pt>
                <c:pt idx="25">
                  <c:v>5.923</c:v>
                </c:pt>
                <c:pt idx="26">
                  <c:v>6.2649999999999997</c:v>
                </c:pt>
                <c:pt idx="27">
                  <c:v>6.6079999999999997</c:v>
                </c:pt>
                <c:pt idx="28">
                  <c:v>7.0279999999999996</c:v>
                </c:pt>
                <c:pt idx="29">
                  <c:v>7.36</c:v>
                </c:pt>
                <c:pt idx="30">
                  <c:v>7.7469999999999999</c:v>
                </c:pt>
                <c:pt idx="31">
                  <c:v>8.0640000000000001</c:v>
                </c:pt>
                <c:pt idx="32">
                  <c:v>8.3940000000000001</c:v>
                </c:pt>
                <c:pt idx="33">
                  <c:v>8.7460000000000004</c:v>
                </c:pt>
                <c:pt idx="34">
                  <c:v>9.0830000000000002</c:v>
                </c:pt>
                <c:pt idx="35">
                  <c:v>9.3840000000000003</c:v>
                </c:pt>
                <c:pt idx="36">
                  <c:v>9.7560000000000002</c:v>
                </c:pt>
                <c:pt idx="37">
                  <c:v>10.111000000000001</c:v>
                </c:pt>
                <c:pt idx="38">
                  <c:v>10.471</c:v>
                </c:pt>
                <c:pt idx="39">
                  <c:v>10.776</c:v>
                </c:pt>
                <c:pt idx="40">
                  <c:v>11.14</c:v>
                </c:pt>
                <c:pt idx="41">
                  <c:v>11.47</c:v>
                </c:pt>
                <c:pt idx="42">
                  <c:v>11.831</c:v>
                </c:pt>
                <c:pt idx="43">
                  <c:v>12.196</c:v>
                </c:pt>
                <c:pt idx="44">
                  <c:v>12.5</c:v>
                </c:pt>
                <c:pt idx="45">
                  <c:v>12.897</c:v>
                </c:pt>
                <c:pt idx="46">
                  <c:v>13.292</c:v>
                </c:pt>
                <c:pt idx="47">
                  <c:v>13.647</c:v>
                </c:pt>
                <c:pt idx="48">
                  <c:v>13.997</c:v>
                </c:pt>
                <c:pt idx="49">
                  <c:v>14.384</c:v>
                </c:pt>
                <c:pt idx="50">
                  <c:v>14.821</c:v>
                </c:pt>
                <c:pt idx="51">
                  <c:v>15.196999999999999</c:v>
                </c:pt>
                <c:pt idx="52">
                  <c:v>15.641999999999999</c:v>
                </c:pt>
                <c:pt idx="53">
                  <c:v>16.166</c:v>
                </c:pt>
                <c:pt idx="54">
                  <c:v>16.547999999999998</c:v>
                </c:pt>
                <c:pt idx="55">
                  <c:v>17.035</c:v>
                </c:pt>
                <c:pt idx="56">
                  <c:v>17.399000000000001</c:v>
                </c:pt>
                <c:pt idx="57">
                  <c:v>17.876999999999999</c:v>
                </c:pt>
                <c:pt idx="58">
                  <c:v>18.457999999999998</c:v>
                </c:pt>
                <c:pt idx="59">
                  <c:v>18.763000000000002</c:v>
                </c:pt>
                <c:pt idx="60">
                  <c:v>19.306999999999999</c:v>
                </c:pt>
                <c:pt idx="61">
                  <c:v>19.727</c:v>
                </c:pt>
                <c:pt idx="62">
                  <c:v>20.164000000000001</c:v>
                </c:pt>
                <c:pt idx="63">
                  <c:v>20.651</c:v>
                </c:pt>
                <c:pt idx="64">
                  <c:v>21.042000000000002</c:v>
                </c:pt>
                <c:pt idx="65">
                  <c:v>21.53</c:v>
                </c:pt>
                <c:pt idx="66">
                  <c:v>21.812999999999999</c:v>
                </c:pt>
                <c:pt idx="67">
                  <c:v>22.286000000000001</c:v>
                </c:pt>
                <c:pt idx="68">
                  <c:v>22.731999999999999</c:v>
                </c:pt>
                <c:pt idx="69">
                  <c:v>23.093</c:v>
                </c:pt>
                <c:pt idx="70">
                  <c:v>23.655999999999999</c:v>
                </c:pt>
                <c:pt idx="71">
                  <c:v>23.92</c:v>
                </c:pt>
                <c:pt idx="72">
                  <c:v>24.42</c:v>
                </c:pt>
                <c:pt idx="73">
                  <c:v>24.812999999999999</c:v>
                </c:pt>
                <c:pt idx="74">
                  <c:v>25.23</c:v>
                </c:pt>
                <c:pt idx="75">
                  <c:v>25.670999999999999</c:v>
                </c:pt>
                <c:pt idx="76">
                  <c:v>26.04</c:v>
                </c:pt>
                <c:pt idx="77">
                  <c:v>26.527000000000001</c:v>
                </c:pt>
                <c:pt idx="78">
                  <c:v>27.001999999999999</c:v>
                </c:pt>
                <c:pt idx="79">
                  <c:v>27.442</c:v>
                </c:pt>
                <c:pt idx="80">
                  <c:v>27.905000000000001</c:v>
                </c:pt>
                <c:pt idx="81">
                  <c:v>28.3</c:v>
                </c:pt>
                <c:pt idx="82">
                  <c:v>28.843</c:v>
                </c:pt>
                <c:pt idx="83">
                  <c:v>29.463999999999999</c:v>
                </c:pt>
                <c:pt idx="84">
                  <c:v>29.841999999999999</c:v>
                </c:pt>
                <c:pt idx="85">
                  <c:v>30.414000000000001</c:v>
                </c:pt>
                <c:pt idx="86">
                  <c:v>30.864999999999998</c:v>
                </c:pt>
                <c:pt idx="87">
                  <c:v>31.355</c:v>
                </c:pt>
                <c:pt idx="88">
                  <c:v>32.030999999999999</c:v>
                </c:pt>
                <c:pt idx="89">
                  <c:v>32.377000000000002</c:v>
                </c:pt>
                <c:pt idx="90">
                  <c:v>32.935000000000002</c:v>
                </c:pt>
                <c:pt idx="91">
                  <c:v>33.323</c:v>
                </c:pt>
                <c:pt idx="92">
                  <c:v>33.795999999999999</c:v>
                </c:pt>
                <c:pt idx="93">
                  <c:v>34.389000000000003</c:v>
                </c:pt>
                <c:pt idx="94">
                  <c:v>34.783999999999999</c:v>
                </c:pt>
                <c:pt idx="95">
                  <c:v>35.243000000000002</c:v>
                </c:pt>
                <c:pt idx="96">
                  <c:v>35.637</c:v>
                </c:pt>
                <c:pt idx="97">
                  <c:v>36.058999999999997</c:v>
                </c:pt>
                <c:pt idx="98">
                  <c:v>36.61</c:v>
                </c:pt>
                <c:pt idx="99">
                  <c:v>37.006</c:v>
                </c:pt>
                <c:pt idx="100">
                  <c:v>37.418999999999997</c:v>
                </c:pt>
                <c:pt idx="101">
                  <c:v>37.802999999999997</c:v>
                </c:pt>
                <c:pt idx="102">
                  <c:v>38.314999999999998</c:v>
                </c:pt>
                <c:pt idx="103">
                  <c:v>38.817</c:v>
                </c:pt>
                <c:pt idx="104">
                  <c:v>39.213999999999999</c:v>
                </c:pt>
                <c:pt idx="105">
                  <c:v>39.655000000000001</c:v>
                </c:pt>
                <c:pt idx="106">
                  <c:v>40.078000000000003</c:v>
                </c:pt>
                <c:pt idx="107">
                  <c:v>40.630000000000003</c:v>
                </c:pt>
                <c:pt idx="108">
                  <c:v>41.088000000000001</c:v>
                </c:pt>
                <c:pt idx="109">
                  <c:v>41.572000000000003</c:v>
                </c:pt>
                <c:pt idx="110">
                  <c:v>42.167000000000002</c:v>
                </c:pt>
                <c:pt idx="111">
                  <c:v>42.564</c:v>
                </c:pt>
                <c:pt idx="112">
                  <c:v>43.171999999999997</c:v>
                </c:pt>
                <c:pt idx="113">
                  <c:v>43.612000000000002</c:v>
                </c:pt>
                <c:pt idx="114">
                  <c:v>44.17</c:v>
                </c:pt>
                <c:pt idx="115">
                  <c:v>44.798000000000002</c:v>
                </c:pt>
                <c:pt idx="116">
                  <c:v>45.232999999999997</c:v>
                </c:pt>
                <c:pt idx="117">
                  <c:v>45.850999999999999</c:v>
                </c:pt>
                <c:pt idx="118">
                  <c:v>46.511000000000003</c:v>
                </c:pt>
                <c:pt idx="119">
                  <c:v>46.962000000000003</c:v>
                </c:pt>
                <c:pt idx="120">
                  <c:v>47.570999999999998</c:v>
                </c:pt>
                <c:pt idx="121">
                  <c:v>48.01</c:v>
                </c:pt>
                <c:pt idx="122">
                  <c:v>48.567</c:v>
                </c:pt>
                <c:pt idx="123">
                  <c:v>49.238999999999997</c:v>
                </c:pt>
                <c:pt idx="124">
                  <c:v>49.694000000000003</c:v>
                </c:pt>
                <c:pt idx="125">
                  <c:v>50.314</c:v>
                </c:pt>
                <c:pt idx="126">
                  <c:v>51.000999999999998</c:v>
                </c:pt>
                <c:pt idx="127">
                  <c:v>51.460999999999999</c:v>
                </c:pt>
                <c:pt idx="128">
                  <c:v>52.106999999999999</c:v>
                </c:pt>
                <c:pt idx="129">
                  <c:v>52.533999999999999</c:v>
                </c:pt>
                <c:pt idx="130">
                  <c:v>53.152000000000001</c:v>
                </c:pt>
                <c:pt idx="131">
                  <c:v>53.786000000000001</c:v>
                </c:pt>
                <c:pt idx="132">
                  <c:v>54.212000000000003</c:v>
                </c:pt>
                <c:pt idx="133">
                  <c:v>54.843000000000004</c:v>
                </c:pt>
                <c:pt idx="134">
                  <c:v>55.445999999999998</c:v>
                </c:pt>
                <c:pt idx="135">
                  <c:v>55.889000000000003</c:v>
                </c:pt>
                <c:pt idx="136">
                  <c:v>56.463999999999999</c:v>
                </c:pt>
                <c:pt idx="137">
                  <c:v>56.866999999999997</c:v>
                </c:pt>
                <c:pt idx="138">
                  <c:v>57.476999999999997</c:v>
                </c:pt>
                <c:pt idx="139">
                  <c:v>58.078000000000003</c:v>
                </c:pt>
                <c:pt idx="140">
                  <c:v>58.494</c:v>
                </c:pt>
                <c:pt idx="141">
                  <c:v>59.024000000000001</c:v>
                </c:pt>
                <c:pt idx="142">
                  <c:v>59.624000000000002</c:v>
                </c:pt>
                <c:pt idx="143">
                  <c:v>60.046999999999997</c:v>
                </c:pt>
                <c:pt idx="144">
                  <c:v>60.615000000000002</c:v>
                </c:pt>
                <c:pt idx="145">
                  <c:v>61.036999999999999</c:v>
                </c:pt>
                <c:pt idx="146">
                  <c:v>61.491</c:v>
                </c:pt>
                <c:pt idx="147">
                  <c:v>62.061</c:v>
                </c:pt>
                <c:pt idx="148">
                  <c:v>62.503999999999998</c:v>
                </c:pt>
                <c:pt idx="149">
                  <c:v>62.96</c:v>
                </c:pt>
                <c:pt idx="150">
                  <c:v>63.508000000000003</c:v>
                </c:pt>
                <c:pt idx="151">
                  <c:v>63.914999999999999</c:v>
                </c:pt>
                <c:pt idx="152">
                  <c:v>64.400999999999996</c:v>
                </c:pt>
                <c:pt idx="153">
                  <c:v>64.838999999999999</c:v>
                </c:pt>
                <c:pt idx="154">
                  <c:v>65.337000000000003</c:v>
                </c:pt>
                <c:pt idx="155">
                  <c:v>65.816999999999993</c:v>
                </c:pt>
                <c:pt idx="156">
                  <c:v>66.218999999999994</c:v>
                </c:pt>
                <c:pt idx="157">
                  <c:v>66.742999999999995</c:v>
                </c:pt>
                <c:pt idx="158">
                  <c:v>67.277000000000001</c:v>
                </c:pt>
                <c:pt idx="159">
                  <c:v>67.712000000000003</c:v>
                </c:pt>
                <c:pt idx="160">
                  <c:v>68.233000000000004</c:v>
                </c:pt>
                <c:pt idx="161">
                  <c:v>68.635999999999996</c:v>
                </c:pt>
                <c:pt idx="162">
                  <c:v>69.147999999999996</c:v>
                </c:pt>
                <c:pt idx="163">
                  <c:v>69.706000000000003</c:v>
                </c:pt>
                <c:pt idx="164">
                  <c:v>70.149000000000001</c:v>
                </c:pt>
                <c:pt idx="165">
                  <c:v>70.698999999999998</c:v>
                </c:pt>
                <c:pt idx="166">
                  <c:v>71.248000000000005</c:v>
                </c:pt>
                <c:pt idx="167">
                  <c:v>71.715000000000003</c:v>
                </c:pt>
                <c:pt idx="168">
                  <c:v>72.28</c:v>
                </c:pt>
                <c:pt idx="169">
                  <c:v>72.772000000000006</c:v>
                </c:pt>
                <c:pt idx="170">
                  <c:v>73.295000000000002</c:v>
                </c:pt>
                <c:pt idx="171">
                  <c:v>73.814999999999998</c:v>
                </c:pt>
                <c:pt idx="172">
                  <c:v>74.373000000000005</c:v>
                </c:pt>
                <c:pt idx="173">
                  <c:v>74.932000000000002</c:v>
                </c:pt>
                <c:pt idx="174">
                  <c:v>75.471000000000004</c:v>
                </c:pt>
                <c:pt idx="175">
                  <c:v>76.061000000000007</c:v>
                </c:pt>
                <c:pt idx="176">
                  <c:v>76.549000000000007</c:v>
                </c:pt>
                <c:pt idx="177">
                  <c:v>77.131</c:v>
                </c:pt>
                <c:pt idx="178">
                  <c:v>77.754999999999995</c:v>
                </c:pt>
                <c:pt idx="179">
                  <c:v>78.275999999999996</c:v>
                </c:pt>
                <c:pt idx="180">
                  <c:v>78.894999999999996</c:v>
                </c:pt>
                <c:pt idx="181">
                  <c:v>79.477000000000004</c:v>
                </c:pt>
                <c:pt idx="182">
                  <c:v>80.046999999999997</c:v>
                </c:pt>
                <c:pt idx="183">
                  <c:v>80.664000000000001</c:v>
                </c:pt>
                <c:pt idx="184">
                  <c:v>81.263000000000005</c:v>
                </c:pt>
                <c:pt idx="185">
                  <c:v>81.84</c:v>
                </c:pt>
                <c:pt idx="186">
                  <c:v>82.441999999999993</c:v>
                </c:pt>
                <c:pt idx="187">
                  <c:v>83.108000000000004</c:v>
                </c:pt>
                <c:pt idx="188">
                  <c:v>83.734999999999999</c:v>
                </c:pt>
                <c:pt idx="189">
                  <c:v>84.352000000000004</c:v>
                </c:pt>
                <c:pt idx="190">
                  <c:v>85.034000000000006</c:v>
                </c:pt>
                <c:pt idx="191">
                  <c:v>85.605999999999995</c:v>
                </c:pt>
                <c:pt idx="192">
                  <c:v>86.275000000000006</c:v>
                </c:pt>
                <c:pt idx="193">
                  <c:v>86.989000000000004</c:v>
                </c:pt>
                <c:pt idx="194">
                  <c:v>87.578999999999994</c:v>
                </c:pt>
                <c:pt idx="195">
                  <c:v>88.26</c:v>
                </c:pt>
                <c:pt idx="196">
                  <c:v>88.917000000000002</c:v>
                </c:pt>
                <c:pt idx="197">
                  <c:v>89.536000000000001</c:v>
                </c:pt>
                <c:pt idx="198">
                  <c:v>90.224000000000004</c:v>
                </c:pt>
                <c:pt idx="199">
                  <c:v>90.918000000000006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30-4B34-9CDD-6AA65CB9A18F}"/>
            </c:ext>
          </c:extLst>
        </c:ser>
        <c:ser>
          <c:idx val="8"/>
          <c:order val="8"/>
          <c:tx>
            <c:strRef>
              <c:f>'50%'!$A$9</c:f>
              <c:strCache>
                <c:ptCount val="1"/>
                <c:pt idx="0">
                  <c:v>N=inf (Global Only)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'50%'!$B$9:$GS$9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0.29899999999999999</c:v>
                </c:pt>
                <c:pt idx="4">
                  <c:v>0.379</c:v>
                </c:pt>
                <c:pt idx="5">
                  <c:v>0.52500000000000002</c:v>
                </c:pt>
                <c:pt idx="6">
                  <c:v>0.75600000000000001</c:v>
                </c:pt>
                <c:pt idx="7">
                  <c:v>0.96699999999999997</c:v>
                </c:pt>
                <c:pt idx="8">
                  <c:v>1.206</c:v>
                </c:pt>
                <c:pt idx="9">
                  <c:v>1.341</c:v>
                </c:pt>
                <c:pt idx="10">
                  <c:v>1.5109999999999999</c:v>
                </c:pt>
                <c:pt idx="11">
                  <c:v>1.6970000000000001</c:v>
                </c:pt>
                <c:pt idx="12">
                  <c:v>1.857</c:v>
                </c:pt>
                <c:pt idx="13">
                  <c:v>2.0680000000000001</c:v>
                </c:pt>
                <c:pt idx="14">
                  <c:v>2.3199999999999998</c:v>
                </c:pt>
                <c:pt idx="15">
                  <c:v>2.6280000000000001</c:v>
                </c:pt>
                <c:pt idx="16">
                  <c:v>2.903</c:v>
                </c:pt>
                <c:pt idx="17">
                  <c:v>3.2149999999999999</c:v>
                </c:pt>
                <c:pt idx="18">
                  <c:v>3.4950000000000001</c:v>
                </c:pt>
                <c:pt idx="19">
                  <c:v>3.8170000000000002</c:v>
                </c:pt>
                <c:pt idx="20">
                  <c:v>4.157</c:v>
                </c:pt>
                <c:pt idx="21">
                  <c:v>4.5049999999999999</c:v>
                </c:pt>
                <c:pt idx="22">
                  <c:v>4.8319999999999999</c:v>
                </c:pt>
                <c:pt idx="23">
                  <c:v>5.22</c:v>
                </c:pt>
                <c:pt idx="24">
                  <c:v>5.5620000000000003</c:v>
                </c:pt>
                <c:pt idx="25">
                  <c:v>5.883</c:v>
                </c:pt>
                <c:pt idx="26">
                  <c:v>6.2149999999999999</c:v>
                </c:pt>
                <c:pt idx="27">
                  <c:v>6.5640000000000001</c:v>
                </c:pt>
                <c:pt idx="28">
                  <c:v>6.9779999999999998</c:v>
                </c:pt>
                <c:pt idx="29">
                  <c:v>7.3310000000000004</c:v>
                </c:pt>
                <c:pt idx="30">
                  <c:v>7.7140000000000004</c:v>
                </c:pt>
                <c:pt idx="31">
                  <c:v>8.0570000000000004</c:v>
                </c:pt>
                <c:pt idx="32">
                  <c:v>8.407</c:v>
                </c:pt>
                <c:pt idx="33">
                  <c:v>8.7420000000000009</c:v>
                </c:pt>
                <c:pt idx="34">
                  <c:v>9.1050000000000004</c:v>
                </c:pt>
                <c:pt idx="35">
                  <c:v>9.4019999999999992</c:v>
                </c:pt>
                <c:pt idx="36">
                  <c:v>9.7449999999999992</c:v>
                </c:pt>
                <c:pt idx="37">
                  <c:v>10.066000000000001</c:v>
                </c:pt>
                <c:pt idx="38">
                  <c:v>10.41</c:v>
                </c:pt>
                <c:pt idx="39">
                  <c:v>10.727</c:v>
                </c:pt>
                <c:pt idx="40">
                  <c:v>11.092000000000001</c:v>
                </c:pt>
                <c:pt idx="41">
                  <c:v>11.443</c:v>
                </c:pt>
                <c:pt idx="42">
                  <c:v>11.77</c:v>
                </c:pt>
                <c:pt idx="43">
                  <c:v>12.144</c:v>
                </c:pt>
                <c:pt idx="44">
                  <c:v>12.449</c:v>
                </c:pt>
                <c:pt idx="45">
                  <c:v>12.808</c:v>
                </c:pt>
                <c:pt idx="46">
                  <c:v>13.21</c:v>
                </c:pt>
                <c:pt idx="47">
                  <c:v>13.589</c:v>
                </c:pt>
                <c:pt idx="48">
                  <c:v>13.992000000000001</c:v>
                </c:pt>
                <c:pt idx="49">
                  <c:v>14.396000000000001</c:v>
                </c:pt>
                <c:pt idx="50">
                  <c:v>14.818</c:v>
                </c:pt>
                <c:pt idx="51">
                  <c:v>15.179</c:v>
                </c:pt>
                <c:pt idx="52">
                  <c:v>15.609</c:v>
                </c:pt>
                <c:pt idx="53">
                  <c:v>16.137</c:v>
                </c:pt>
                <c:pt idx="54">
                  <c:v>16.53</c:v>
                </c:pt>
                <c:pt idx="55">
                  <c:v>16.98</c:v>
                </c:pt>
                <c:pt idx="56">
                  <c:v>17.341000000000001</c:v>
                </c:pt>
                <c:pt idx="57">
                  <c:v>17.815999999999999</c:v>
                </c:pt>
                <c:pt idx="58">
                  <c:v>18.375</c:v>
                </c:pt>
                <c:pt idx="59">
                  <c:v>18.692</c:v>
                </c:pt>
                <c:pt idx="60">
                  <c:v>19.219000000000001</c:v>
                </c:pt>
                <c:pt idx="61">
                  <c:v>19.622</c:v>
                </c:pt>
                <c:pt idx="62">
                  <c:v>20.073</c:v>
                </c:pt>
                <c:pt idx="63">
                  <c:v>20.614000000000001</c:v>
                </c:pt>
                <c:pt idx="64">
                  <c:v>21.012</c:v>
                </c:pt>
                <c:pt idx="65">
                  <c:v>21.521000000000001</c:v>
                </c:pt>
                <c:pt idx="66">
                  <c:v>21.815999999999999</c:v>
                </c:pt>
                <c:pt idx="67">
                  <c:v>22.317</c:v>
                </c:pt>
                <c:pt idx="68">
                  <c:v>22.756</c:v>
                </c:pt>
                <c:pt idx="69">
                  <c:v>23.109000000000002</c:v>
                </c:pt>
                <c:pt idx="70">
                  <c:v>23.645</c:v>
                </c:pt>
                <c:pt idx="71">
                  <c:v>23.88</c:v>
                </c:pt>
                <c:pt idx="72">
                  <c:v>24.376000000000001</c:v>
                </c:pt>
                <c:pt idx="73">
                  <c:v>24.71</c:v>
                </c:pt>
                <c:pt idx="74">
                  <c:v>25.129000000000001</c:v>
                </c:pt>
                <c:pt idx="75">
                  <c:v>25.576000000000001</c:v>
                </c:pt>
                <c:pt idx="76">
                  <c:v>25.937000000000001</c:v>
                </c:pt>
                <c:pt idx="77">
                  <c:v>26.475999999999999</c:v>
                </c:pt>
                <c:pt idx="78">
                  <c:v>26.969000000000001</c:v>
                </c:pt>
                <c:pt idx="79">
                  <c:v>27.414000000000001</c:v>
                </c:pt>
                <c:pt idx="80">
                  <c:v>27.881</c:v>
                </c:pt>
                <c:pt idx="81">
                  <c:v>28.283000000000001</c:v>
                </c:pt>
                <c:pt idx="82">
                  <c:v>28.817</c:v>
                </c:pt>
                <c:pt idx="83">
                  <c:v>29.428999999999998</c:v>
                </c:pt>
                <c:pt idx="84">
                  <c:v>29.786000000000001</c:v>
                </c:pt>
                <c:pt idx="85">
                  <c:v>30.364999999999998</c:v>
                </c:pt>
                <c:pt idx="86">
                  <c:v>30.812000000000001</c:v>
                </c:pt>
                <c:pt idx="87">
                  <c:v>31.305</c:v>
                </c:pt>
                <c:pt idx="88">
                  <c:v>31.972000000000001</c:v>
                </c:pt>
                <c:pt idx="89">
                  <c:v>32.302</c:v>
                </c:pt>
                <c:pt idx="90">
                  <c:v>32.883000000000003</c:v>
                </c:pt>
                <c:pt idx="91">
                  <c:v>33.289000000000001</c:v>
                </c:pt>
                <c:pt idx="92">
                  <c:v>33.756</c:v>
                </c:pt>
                <c:pt idx="93">
                  <c:v>34.354999999999997</c:v>
                </c:pt>
                <c:pt idx="94">
                  <c:v>34.753999999999998</c:v>
                </c:pt>
                <c:pt idx="95">
                  <c:v>35.216999999999999</c:v>
                </c:pt>
                <c:pt idx="96">
                  <c:v>35.587000000000003</c:v>
                </c:pt>
                <c:pt idx="97">
                  <c:v>36.002000000000002</c:v>
                </c:pt>
                <c:pt idx="98">
                  <c:v>36.527000000000001</c:v>
                </c:pt>
                <c:pt idx="99">
                  <c:v>36.909999999999997</c:v>
                </c:pt>
                <c:pt idx="100">
                  <c:v>37.301000000000002</c:v>
                </c:pt>
                <c:pt idx="101">
                  <c:v>37.665999999999997</c:v>
                </c:pt>
                <c:pt idx="102">
                  <c:v>38.186999999999998</c:v>
                </c:pt>
                <c:pt idx="103">
                  <c:v>38.665999999999997</c:v>
                </c:pt>
                <c:pt idx="104">
                  <c:v>39.081000000000003</c:v>
                </c:pt>
                <c:pt idx="105">
                  <c:v>39.533000000000001</c:v>
                </c:pt>
                <c:pt idx="106">
                  <c:v>39.93</c:v>
                </c:pt>
                <c:pt idx="107">
                  <c:v>40.465000000000003</c:v>
                </c:pt>
                <c:pt idx="108">
                  <c:v>40.924999999999997</c:v>
                </c:pt>
                <c:pt idx="109">
                  <c:v>41.417000000000002</c:v>
                </c:pt>
                <c:pt idx="110">
                  <c:v>42.011000000000003</c:v>
                </c:pt>
                <c:pt idx="111">
                  <c:v>42.402999999999999</c:v>
                </c:pt>
                <c:pt idx="112">
                  <c:v>42.984000000000002</c:v>
                </c:pt>
                <c:pt idx="113">
                  <c:v>43.447000000000003</c:v>
                </c:pt>
                <c:pt idx="114">
                  <c:v>44.012</c:v>
                </c:pt>
                <c:pt idx="115">
                  <c:v>44.636000000000003</c:v>
                </c:pt>
                <c:pt idx="116">
                  <c:v>45.076000000000001</c:v>
                </c:pt>
                <c:pt idx="117">
                  <c:v>45.716000000000001</c:v>
                </c:pt>
                <c:pt idx="118">
                  <c:v>46.393000000000001</c:v>
                </c:pt>
                <c:pt idx="119">
                  <c:v>46.872999999999998</c:v>
                </c:pt>
                <c:pt idx="120">
                  <c:v>47.509</c:v>
                </c:pt>
                <c:pt idx="121">
                  <c:v>47.978000000000002</c:v>
                </c:pt>
                <c:pt idx="122">
                  <c:v>48.587000000000003</c:v>
                </c:pt>
                <c:pt idx="123">
                  <c:v>49.311999999999998</c:v>
                </c:pt>
                <c:pt idx="124">
                  <c:v>49.807000000000002</c:v>
                </c:pt>
                <c:pt idx="125">
                  <c:v>50.454000000000001</c:v>
                </c:pt>
                <c:pt idx="126">
                  <c:v>51.128999999999998</c:v>
                </c:pt>
                <c:pt idx="127">
                  <c:v>51.612000000000002</c:v>
                </c:pt>
                <c:pt idx="128">
                  <c:v>52.253999999999998</c:v>
                </c:pt>
                <c:pt idx="129">
                  <c:v>52.667999999999999</c:v>
                </c:pt>
                <c:pt idx="130">
                  <c:v>53.307000000000002</c:v>
                </c:pt>
                <c:pt idx="131">
                  <c:v>53.941000000000003</c:v>
                </c:pt>
                <c:pt idx="132">
                  <c:v>54.372999999999998</c:v>
                </c:pt>
                <c:pt idx="133">
                  <c:v>54.99</c:v>
                </c:pt>
                <c:pt idx="134">
                  <c:v>55.613</c:v>
                </c:pt>
                <c:pt idx="135">
                  <c:v>56.09</c:v>
                </c:pt>
                <c:pt idx="136">
                  <c:v>56.662999999999997</c:v>
                </c:pt>
                <c:pt idx="137">
                  <c:v>57.067</c:v>
                </c:pt>
                <c:pt idx="138">
                  <c:v>57.664000000000001</c:v>
                </c:pt>
                <c:pt idx="139">
                  <c:v>58.287999999999997</c:v>
                </c:pt>
                <c:pt idx="140">
                  <c:v>58.668999999999997</c:v>
                </c:pt>
                <c:pt idx="141">
                  <c:v>59.207000000000001</c:v>
                </c:pt>
                <c:pt idx="142">
                  <c:v>59.820999999999998</c:v>
                </c:pt>
                <c:pt idx="143">
                  <c:v>60.203000000000003</c:v>
                </c:pt>
                <c:pt idx="144">
                  <c:v>60.743000000000002</c:v>
                </c:pt>
                <c:pt idx="145">
                  <c:v>61.154000000000003</c:v>
                </c:pt>
                <c:pt idx="146">
                  <c:v>61.628</c:v>
                </c:pt>
                <c:pt idx="147">
                  <c:v>62.174999999999997</c:v>
                </c:pt>
                <c:pt idx="148">
                  <c:v>62.591999999999999</c:v>
                </c:pt>
                <c:pt idx="149">
                  <c:v>63.073999999999998</c:v>
                </c:pt>
                <c:pt idx="150">
                  <c:v>63.616999999999997</c:v>
                </c:pt>
                <c:pt idx="151">
                  <c:v>64.036000000000001</c:v>
                </c:pt>
                <c:pt idx="152">
                  <c:v>64.521000000000001</c:v>
                </c:pt>
                <c:pt idx="153">
                  <c:v>64.947000000000003</c:v>
                </c:pt>
                <c:pt idx="154">
                  <c:v>65.427999999999997</c:v>
                </c:pt>
                <c:pt idx="155">
                  <c:v>65.912999999999997</c:v>
                </c:pt>
                <c:pt idx="156">
                  <c:v>66.331000000000003</c:v>
                </c:pt>
                <c:pt idx="157">
                  <c:v>66.838999999999999</c:v>
                </c:pt>
                <c:pt idx="158">
                  <c:v>67.340999999999994</c:v>
                </c:pt>
                <c:pt idx="159">
                  <c:v>67.757000000000005</c:v>
                </c:pt>
                <c:pt idx="160">
                  <c:v>68.242000000000004</c:v>
                </c:pt>
                <c:pt idx="161">
                  <c:v>68.606999999999999</c:v>
                </c:pt>
                <c:pt idx="162">
                  <c:v>69.078000000000003</c:v>
                </c:pt>
                <c:pt idx="163">
                  <c:v>69.614999999999995</c:v>
                </c:pt>
                <c:pt idx="164">
                  <c:v>70.022999999999996</c:v>
                </c:pt>
                <c:pt idx="165">
                  <c:v>70.521000000000001</c:v>
                </c:pt>
                <c:pt idx="166">
                  <c:v>71.025999999999996</c:v>
                </c:pt>
                <c:pt idx="167">
                  <c:v>71.477999999999994</c:v>
                </c:pt>
                <c:pt idx="168">
                  <c:v>72.016999999999996</c:v>
                </c:pt>
                <c:pt idx="169">
                  <c:v>72.513000000000005</c:v>
                </c:pt>
                <c:pt idx="170">
                  <c:v>73.043000000000006</c:v>
                </c:pt>
                <c:pt idx="171">
                  <c:v>73.552999999999997</c:v>
                </c:pt>
                <c:pt idx="172">
                  <c:v>74.099000000000004</c:v>
                </c:pt>
                <c:pt idx="173">
                  <c:v>74.64</c:v>
                </c:pt>
                <c:pt idx="174">
                  <c:v>75.174000000000007</c:v>
                </c:pt>
                <c:pt idx="175">
                  <c:v>75.754999999999995</c:v>
                </c:pt>
                <c:pt idx="176">
                  <c:v>76.242000000000004</c:v>
                </c:pt>
                <c:pt idx="177">
                  <c:v>76.802000000000007</c:v>
                </c:pt>
                <c:pt idx="178">
                  <c:v>77.444999999999993</c:v>
                </c:pt>
                <c:pt idx="179">
                  <c:v>77.981999999999999</c:v>
                </c:pt>
                <c:pt idx="180">
                  <c:v>78.596000000000004</c:v>
                </c:pt>
                <c:pt idx="181">
                  <c:v>79.176000000000002</c:v>
                </c:pt>
                <c:pt idx="182">
                  <c:v>79.751000000000005</c:v>
                </c:pt>
                <c:pt idx="183">
                  <c:v>80.396000000000001</c:v>
                </c:pt>
                <c:pt idx="184">
                  <c:v>81.025999999999996</c:v>
                </c:pt>
                <c:pt idx="185">
                  <c:v>81.646000000000001</c:v>
                </c:pt>
                <c:pt idx="186">
                  <c:v>82.263999999999996</c:v>
                </c:pt>
                <c:pt idx="187">
                  <c:v>82.930999999999997</c:v>
                </c:pt>
                <c:pt idx="188">
                  <c:v>83.576999999999998</c:v>
                </c:pt>
                <c:pt idx="189">
                  <c:v>84.215000000000003</c:v>
                </c:pt>
                <c:pt idx="190">
                  <c:v>84.912000000000006</c:v>
                </c:pt>
                <c:pt idx="191">
                  <c:v>85.486000000000004</c:v>
                </c:pt>
                <c:pt idx="192">
                  <c:v>86.174000000000007</c:v>
                </c:pt>
                <c:pt idx="193">
                  <c:v>86.905000000000001</c:v>
                </c:pt>
                <c:pt idx="194">
                  <c:v>87.507999999999996</c:v>
                </c:pt>
                <c:pt idx="195">
                  <c:v>88.200999999999993</c:v>
                </c:pt>
                <c:pt idx="196">
                  <c:v>88.879000000000005</c:v>
                </c:pt>
                <c:pt idx="197">
                  <c:v>89.495000000000005</c:v>
                </c:pt>
                <c:pt idx="198">
                  <c:v>90.197999999999993</c:v>
                </c:pt>
                <c:pt idx="199">
                  <c:v>90.867000000000004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30-4B34-9CDD-6AA65CB9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'80%'!$A$1</c:f>
              <c:strCache>
                <c:ptCount val="1"/>
                <c:pt idx="0">
                  <c:v>N=0 (Local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'80%'!$B$1:$GS$1</c:f>
              <c:numCache>
                <c:formatCode>General</c:formatCode>
                <c:ptCount val="200"/>
                <c:pt idx="0">
                  <c:v>0.13300000000000001</c:v>
                </c:pt>
                <c:pt idx="1">
                  <c:v>0.437</c:v>
                </c:pt>
                <c:pt idx="2">
                  <c:v>0.78900000000000003</c:v>
                </c:pt>
                <c:pt idx="3">
                  <c:v>1.149</c:v>
                </c:pt>
                <c:pt idx="4">
                  <c:v>1.512</c:v>
                </c:pt>
                <c:pt idx="5">
                  <c:v>1.883</c:v>
                </c:pt>
                <c:pt idx="6">
                  <c:v>2.254</c:v>
                </c:pt>
                <c:pt idx="7">
                  <c:v>2.6560000000000001</c:v>
                </c:pt>
                <c:pt idx="8">
                  <c:v>3.0910000000000002</c:v>
                </c:pt>
                <c:pt idx="9">
                  <c:v>3.4940000000000002</c:v>
                </c:pt>
                <c:pt idx="10">
                  <c:v>3.9319999999999999</c:v>
                </c:pt>
                <c:pt idx="11">
                  <c:v>4.4130000000000003</c:v>
                </c:pt>
                <c:pt idx="12">
                  <c:v>4.8760000000000003</c:v>
                </c:pt>
                <c:pt idx="13">
                  <c:v>5.3470000000000004</c:v>
                </c:pt>
                <c:pt idx="14">
                  <c:v>5.8310000000000004</c:v>
                </c:pt>
                <c:pt idx="15">
                  <c:v>6.3040000000000003</c:v>
                </c:pt>
                <c:pt idx="16">
                  <c:v>6.8250000000000002</c:v>
                </c:pt>
                <c:pt idx="17">
                  <c:v>7.34</c:v>
                </c:pt>
                <c:pt idx="18">
                  <c:v>7.8449999999999998</c:v>
                </c:pt>
                <c:pt idx="19">
                  <c:v>8.3450000000000006</c:v>
                </c:pt>
                <c:pt idx="20">
                  <c:v>8.8610000000000007</c:v>
                </c:pt>
                <c:pt idx="21">
                  <c:v>9.4160000000000004</c:v>
                </c:pt>
                <c:pt idx="22">
                  <c:v>9.9009999999999998</c:v>
                </c:pt>
                <c:pt idx="23">
                  <c:v>10.452</c:v>
                </c:pt>
                <c:pt idx="24">
                  <c:v>11.022</c:v>
                </c:pt>
                <c:pt idx="25">
                  <c:v>11.579000000000001</c:v>
                </c:pt>
                <c:pt idx="26">
                  <c:v>12.148</c:v>
                </c:pt>
                <c:pt idx="27">
                  <c:v>12.701000000000001</c:v>
                </c:pt>
                <c:pt idx="28">
                  <c:v>13.255000000000001</c:v>
                </c:pt>
                <c:pt idx="29">
                  <c:v>13.797000000000001</c:v>
                </c:pt>
                <c:pt idx="30">
                  <c:v>14.356</c:v>
                </c:pt>
                <c:pt idx="31">
                  <c:v>14.923</c:v>
                </c:pt>
                <c:pt idx="32">
                  <c:v>15.468999999999999</c:v>
                </c:pt>
                <c:pt idx="33">
                  <c:v>16.02</c:v>
                </c:pt>
                <c:pt idx="34">
                  <c:v>16.603999999999999</c:v>
                </c:pt>
                <c:pt idx="35">
                  <c:v>17.164000000000001</c:v>
                </c:pt>
                <c:pt idx="36">
                  <c:v>17.728000000000002</c:v>
                </c:pt>
                <c:pt idx="37">
                  <c:v>18.280999999999999</c:v>
                </c:pt>
                <c:pt idx="38">
                  <c:v>18.853000000000002</c:v>
                </c:pt>
                <c:pt idx="39">
                  <c:v>19.425000000000001</c:v>
                </c:pt>
                <c:pt idx="40">
                  <c:v>19.974</c:v>
                </c:pt>
                <c:pt idx="41">
                  <c:v>20.545999999999999</c:v>
                </c:pt>
                <c:pt idx="42">
                  <c:v>21.106999999999999</c:v>
                </c:pt>
                <c:pt idx="43">
                  <c:v>21.669</c:v>
                </c:pt>
                <c:pt idx="44">
                  <c:v>22.24</c:v>
                </c:pt>
                <c:pt idx="45">
                  <c:v>22.818000000000001</c:v>
                </c:pt>
                <c:pt idx="46">
                  <c:v>23.398</c:v>
                </c:pt>
                <c:pt idx="47">
                  <c:v>23.943000000000001</c:v>
                </c:pt>
                <c:pt idx="48">
                  <c:v>24.486000000000001</c:v>
                </c:pt>
                <c:pt idx="49">
                  <c:v>25.065000000000001</c:v>
                </c:pt>
                <c:pt idx="50">
                  <c:v>25.623000000000001</c:v>
                </c:pt>
                <c:pt idx="51">
                  <c:v>26.145</c:v>
                </c:pt>
                <c:pt idx="52">
                  <c:v>26.693999999999999</c:v>
                </c:pt>
                <c:pt idx="53">
                  <c:v>27.277000000000001</c:v>
                </c:pt>
                <c:pt idx="54">
                  <c:v>27.835999999999999</c:v>
                </c:pt>
                <c:pt idx="55">
                  <c:v>28.364000000000001</c:v>
                </c:pt>
                <c:pt idx="56">
                  <c:v>28.91</c:v>
                </c:pt>
                <c:pt idx="57">
                  <c:v>29.457000000000001</c:v>
                </c:pt>
                <c:pt idx="58">
                  <c:v>30.012</c:v>
                </c:pt>
                <c:pt idx="59">
                  <c:v>30.556999999999999</c:v>
                </c:pt>
                <c:pt idx="60">
                  <c:v>31.126000000000001</c:v>
                </c:pt>
                <c:pt idx="61">
                  <c:v>31.675999999999998</c:v>
                </c:pt>
                <c:pt idx="62">
                  <c:v>32.203000000000003</c:v>
                </c:pt>
                <c:pt idx="63">
                  <c:v>32.72</c:v>
                </c:pt>
                <c:pt idx="64">
                  <c:v>33.265999999999998</c:v>
                </c:pt>
                <c:pt idx="65">
                  <c:v>33.817</c:v>
                </c:pt>
                <c:pt idx="66">
                  <c:v>34.363999999999997</c:v>
                </c:pt>
                <c:pt idx="67">
                  <c:v>34.895000000000003</c:v>
                </c:pt>
                <c:pt idx="68">
                  <c:v>35.442</c:v>
                </c:pt>
                <c:pt idx="69">
                  <c:v>35.982999999999997</c:v>
                </c:pt>
                <c:pt idx="70">
                  <c:v>36.514000000000003</c:v>
                </c:pt>
                <c:pt idx="71">
                  <c:v>37.061999999999998</c:v>
                </c:pt>
                <c:pt idx="72">
                  <c:v>37.564999999999998</c:v>
                </c:pt>
                <c:pt idx="73">
                  <c:v>38.122</c:v>
                </c:pt>
                <c:pt idx="74">
                  <c:v>38.613</c:v>
                </c:pt>
                <c:pt idx="75">
                  <c:v>39.156999999999996</c:v>
                </c:pt>
                <c:pt idx="76">
                  <c:v>39.677999999999997</c:v>
                </c:pt>
                <c:pt idx="77">
                  <c:v>40.195999999999998</c:v>
                </c:pt>
                <c:pt idx="78">
                  <c:v>40.72</c:v>
                </c:pt>
                <c:pt idx="79">
                  <c:v>41.256</c:v>
                </c:pt>
                <c:pt idx="80">
                  <c:v>41.784999999999997</c:v>
                </c:pt>
                <c:pt idx="81">
                  <c:v>42.298000000000002</c:v>
                </c:pt>
                <c:pt idx="82">
                  <c:v>42.838999999999999</c:v>
                </c:pt>
                <c:pt idx="83">
                  <c:v>43.353999999999999</c:v>
                </c:pt>
                <c:pt idx="84">
                  <c:v>43.881999999999998</c:v>
                </c:pt>
                <c:pt idx="85">
                  <c:v>44.396000000000001</c:v>
                </c:pt>
                <c:pt idx="86">
                  <c:v>44.878</c:v>
                </c:pt>
                <c:pt idx="87">
                  <c:v>45.405000000000001</c:v>
                </c:pt>
                <c:pt idx="88">
                  <c:v>45.892000000000003</c:v>
                </c:pt>
                <c:pt idx="89">
                  <c:v>46.378</c:v>
                </c:pt>
                <c:pt idx="90">
                  <c:v>46.884999999999998</c:v>
                </c:pt>
                <c:pt idx="91">
                  <c:v>47.39</c:v>
                </c:pt>
                <c:pt idx="92">
                  <c:v>47.887</c:v>
                </c:pt>
                <c:pt idx="93">
                  <c:v>48.390999999999998</c:v>
                </c:pt>
                <c:pt idx="94">
                  <c:v>48.881999999999998</c:v>
                </c:pt>
                <c:pt idx="95">
                  <c:v>49.353000000000002</c:v>
                </c:pt>
                <c:pt idx="96">
                  <c:v>49.850999999999999</c:v>
                </c:pt>
                <c:pt idx="97">
                  <c:v>50.338000000000001</c:v>
                </c:pt>
                <c:pt idx="98">
                  <c:v>50.85</c:v>
                </c:pt>
                <c:pt idx="99">
                  <c:v>51.348999999999997</c:v>
                </c:pt>
                <c:pt idx="100">
                  <c:v>51.85</c:v>
                </c:pt>
                <c:pt idx="101">
                  <c:v>52.326000000000001</c:v>
                </c:pt>
                <c:pt idx="102">
                  <c:v>52.823999999999998</c:v>
                </c:pt>
                <c:pt idx="103">
                  <c:v>53.32</c:v>
                </c:pt>
                <c:pt idx="104">
                  <c:v>53.811</c:v>
                </c:pt>
                <c:pt idx="105">
                  <c:v>54.265999999999998</c:v>
                </c:pt>
                <c:pt idx="106">
                  <c:v>54.76</c:v>
                </c:pt>
                <c:pt idx="107">
                  <c:v>55.256</c:v>
                </c:pt>
                <c:pt idx="108">
                  <c:v>55.722999999999999</c:v>
                </c:pt>
                <c:pt idx="109">
                  <c:v>56.198</c:v>
                </c:pt>
                <c:pt idx="110">
                  <c:v>56.686999999999998</c:v>
                </c:pt>
                <c:pt idx="111">
                  <c:v>57.152999999999999</c:v>
                </c:pt>
                <c:pt idx="112">
                  <c:v>57.609000000000002</c:v>
                </c:pt>
                <c:pt idx="113">
                  <c:v>58.063000000000002</c:v>
                </c:pt>
                <c:pt idx="114">
                  <c:v>58.55</c:v>
                </c:pt>
                <c:pt idx="115">
                  <c:v>59.026000000000003</c:v>
                </c:pt>
                <c:pt idx="116">
                  <c:v>59.488</c:v>
                </c:pt>
                <c:pt idx="117">
                  <c:v>59.972000000000001</c:v>
                </c:pt>
                <c:pt idx="118">
                  <c:v>60.451000000000001</c:v>
                </c:pt>
                <c:pt idx="119">
                  <c:v>60.927</c:v>
                </c:pt>
                <c:pt idx="120">
                  <c:v>61.396999999999998</c:v>
                </c:pt>
                <c:pt idx="121">
                  <c:v>61.848999999999997</c:v>
                </c:pt>
                <c:pt idx="122">
                  <c:v>62.328000000000003</c:v>
                </c:pt>
                <c:pt idx="123">
                  <c:v>62.802</c:v>
                </c:pt>
                <c:pt idx="124">
                  <c:v>63.22</c:v>
                </c:pt>
                <c:pt idx="125">
                  <c:v>63.688000000000002</c:v>
                </c:pt>
                <c:pt idx="126">
                  <c:v>64.165999999999997</c:v>
                </c:pt>
                <c:pt idx="127">
                  <c:v>64.623000000000005</c:v>
                </c:pt>
                <c:pt idx="128">
                  <c:v>65.073999999999998</c:v>
                </c:pt>
                <c:pt idx="129">
                  <c:v>65.528000000000006</c:v>
                </c:pt>
                <c:pt idx="130">
                  <c:v>66.022000000000006</c:v>
                </c:pt>
                <c:pt idx="131">
                  <c:v>66.495000000000005</c:v>
                </c:pt>
                <c:pt idx="132">
                  <c:v>66.965999999999994</c:v>
                </c:pt>
                <c:pt idx="133">
                  <c:v>67.430000000000007</c:v>
                </c:pt>
                <c:pt idx="134">
                  <c:v>67.905000000000001</c:v>
                </c:pt>
                <c:pt idx="135">
                  <c:v>68.376000000000005</c:v>
                </c:pt>
                <c:pt idx="136">
                  <c:v>68.832999999999998</c:v>
                </c:pt>
                <c:pt idx="137">
                  <c:v>69.266000000000005</c:v>
                </c:pt>
                <c:pt idx="138">
                  <c:v>69.695999999999998</c:v>
                </c:pt>
                <c:pt idx="139">
                  <c:v>70.168000000000006</c:v>
                </c:pt>
                <c:pt idx="140">
                  <c:v>70.605999999999995</c:v>
                </c:pt>
                <c:pt idx="141">
                  <c:v>71.069999999999993</c:v>
                </c:pt>
                <c:pt idx="142">
                  <c:v>71.555999999999997</c:v>
                </c:pt>
                <c:pt idx="143">
                  <c:v>71.971000000000004</c:v>
                </c:pt>
                <c:pt idx="144">
                  <c:v>72.409000000000006</c:v>
                </c:pt>
                <c:pt idx="145">
                  <c:v>72.881</c:v>
                </c:pt>
                <c:pt idx="146">
                  <c:v>73.33</c:v>
                </c:pt>
                <c:pt idx="147">
                  <c:v>73.78</c:v>
                </c:pt>
                <c:pt idx="148">
                  <c:v>74.216999999999999</c:v>
                </c:pt>
                <c:pt idx="149">
                  <c:v>74.668000000000006</c:v>
                </c:pt>
                <c:pt idx="150">
                  <c:v>75.099999999999994</c:v>
                </c:pt>
                <c:pt idx="151">
                  <c:v>75.55</c:v>
                </c:pt>
                <c:pt idx="152">
                  <c:v>75.983999999999995</c:v>
                </c:pt>
                <c:pt idx="153">
                  <c:v>76.426000000000002</c:v>
                </c:pt>
                <c:pt idx="154">
                  <c:v>76.849999999999994</c:v>
                </c:pt>
                <c:pt idx="155">
                  <c:v>77.284999999999997</c:v>
                </c:pt>
                <c:pt idx="156">
                  <c:v>77.728999999999999</c:v>
                </c:pt>
                <c:pt idx="157">
                  <c:v>78.180000000000007</c:v>
                </c:pt>
                <c:pt idx="158">
                  <c:v>78.608000000000004</c:v>
                </c:pt>
                <c:pt idx="159">
                  <c:v>79.022000000000006</c:v>
                </c:pt>
                <c:pt idx="160">
                  <c:v>79.483000000000004</c:v>
                </c:pt>
                <c:pt idx="161">
                  <c:v>79.912000000000006</c:v>
                </c:pt>
                <c:pt idx="162">
                  <c:v>80.363</c:v>
                </c:pt>
                <c:pt idx="163">
                  <c:v>80.813999999999993</c:v>
                </c:pt>
                <c:pt idx="164">
                  <c:v>81.256</c:v>
                </c:pt>
                <c:pt idx="165">
                  <c:v>81.697000000000003</c:v>
                </c:pt>
                <c:pt idx="166">
                  <c:v>82.137</c:v>
                </c:pt>
                <c:pt idx="167">
                  <c:v>82.558999999999997</c:v>
                </c:pt>
                <c:pt idx="168">
                  <c:v>82.981999999999999</c:v>
                </c:pt>
                <c:pt idx="169">
                  <c:v>83.42</c:v>
                </c:pt>
                <c:pt idx="170">
                  <c:v>83.864000000000004</c:v>
                </c:pt>
                <c:pt idx="171">
                  <c:v>84.287999999999997</c:v>
                </c:pt>
                <c:pt idx="172">
                  <c:v>84.724999999999994</c:v>
                </c:pt>
                <c:pt idx="173">
                  <c:v>85.176000000000002</c:v>
                </c:pt>
                <c:pt idx="174">
                  <c:v>85.619</c:v>
                </c:pt>
                <c:pt idx="175">
                  <c:v>86.066000000000003</c:v>
                </c:pt>
                <c:pt idx="176">
                  <c:v>86.495000000000005</c:v>
                </c:pt>
                <c:pt idx="177">
                  <c:v>86.944000000000003</c:v>
                </c:pt>
                <c:pt idx="178">
                  <c:v>87.393000000000001</c:v>
                </c:pt>
                <c:pt idx="179">
                  <c:v>87.864999999999995</c:v>
                </c:pt>
                <c:pt idx="180">
                  <c:v>88.308999999999997</c:v>
                </c:pt>
                <c:pt idx="181">
                  <c:v>88.710999999999999</c:v>
                </c:pt>
                <c:pt idx="182">
                  <c:v>89.126999999999995</c:v>
                </c:pt>
                <c:pt idx="183">
                  <c:v>89.539000000000001</c:v>
                </c:pt>
                <c:pt idx="184">
                  <c:v>89.975999999999999</c:v>
                </c:pt>
                <c:pt idx="185">
                  <c:v>90.426000000000002</c:v>
                </c:pt>
                <c:pt idx="186">
                  <c:v>90.850999999999999</c:v>
                </c:pt>
                <c:pt idx="187">
                  <c:v>91.275000000000006</c:v>
                </c:pt>
                <c:pt idx="188">
                  <c:v>91.727000000000004</c:v>
                </c:pt>
                <c:pt idx="189">
                  <c:v>92.158000000000001</c:v>
                </c:pt>
                <c:pt idx="190">
                  <c:v>92.585999999999999</c:v>
                </c:pt>
                <c:pt idx="191">
                  <c:v>92.983000000000004</c:v>
                </c:pt>
                <c:pt idx="192">
                  <c:v>93.424000000000007</c:v>
                </c:pt>
                <c:pt idx="193">
                  <c:v>93.858999999999995</c:v>
                </c:pt>
                <c:pt idx="194">
                  <c:v>94.271000000000001</c:v>
                </c:pt>
                <c:pt idx="195">
                  <c:v>94.691999999999993</c:v>
                </c:pt>
                <c:pt idx="196">
                  <c:v>95.126000000000005</c:v>
                </c:pt>
                <c:pt idx="197">
                  <c:v>95.561999999999998</c:v>
                </c:pt>
                <c:pt idx="198">
                  <c:v>95.944999999999993</c:v>
                </c:pt>
                <c:pt idx="199">
                  <c:v>96.344999999999999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B76-BEE4-3B71E03D7940}"/>
            </c:ext>
          </c:extLst>
        </c:ser>
        <c:ser>
          <c:idx val="1"/>
          <c:order val="1"/>
          <c:tx>
            <c:strRef>
              <c:f>'80%'!$A$2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'80%'!$B$2:$GS$2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0.71399999999999997</c:v>
                </c:pt>
                <c:pt idx="4">
                  <c:v>0.81</c:v>
                </c:pt>
                <c:pt idx="5">
                  <c:v>0.93899999999999995</c:v>
                </c:pt>
                <c:pt idx="6">
                  <c:v>1.5109999999999999</c:v>
                </c:pt>
                <c:pt idx="7">
                  <c:v>1.6160000000000001</c:v>
                </c:pt>
                <c:pt idx="8">
                  <c:v>2.218</c:v>
                </c:pt>
                <c:pt idx="9">
                  <c:v>2.3969999999999998</c:v>
                </c:pt>
                <c:pt idx="10">
                  <c:v>2.5569999999999999</c:v>
                </c:pt>
                <c:pt idx="11">
                  <c:v>2.9689999999999999</c:v>
                </c:pt>
                <c:pt idx="12">
                  <c:v>3.1949999999999998</c:v>
                </c:pt>
                <c:pt idx="13">
                  <c:v>3.5449999999999999</c:v>
                </c:pt>
                <c:pt idx="14">
                  <c:v>3.8650000000000002</c:v>
                </c:pt>
                <c:pt idx="15">
                  <c:v>4.3470000000000004</c:v>
                </c:pt>
                <c:pt idx="16">
                  <c:v>4.6189999999999998</c:v>
                </c:pt>
                <c:pt idx="17">
                  <c:v>4.9790000000000001</c:v>
                </c:pt>
                <c:pt idx="18">
                  <c:v>5.3259999999999996</c:v>
                </c:pt>
                <c:pt idx="19">
                  <c:v>5.6440000000000001</c:v>
                </c:pt>
                <c:pt idx="20">
                  <c:v>6.0330000000000004</c:v>
                </c:pt>
                <c:pt idx="21">
                  <c:v>6.5030000000000001</c:v>
                </c:pt>
                <c:pt idx="22">
                  <c:v>6.9489999999999998</c:v>
                </c:pt>
                <c:pt idx="23">
                  <c:v>7.4320000000000004</c:v>
                </c:pt>
                <c:pt idx="24">
                  <c:v>7.9290000000000003</c:v>
                </c:pt>
                <c:pt idx="25">
                  <c:v>8.3360000000000003</c:v>
                </c:pt>
                <c:pt idx="26">
                  <c:v>8.7859999999999996</c:v>
                </c:pt>
                <c:pt idx="27">
                  <c:v>9.2249999999999996</c:v>
                </c:pt>
                <c:pt idx="28">
                  <c:v>9.6319999999999997</c:v>
                </c:pt>
                <c:pt idx="29">
                  <c:v>10.039</c:v>
                </c:pt>
                <c:pt idx="30">
                  <c:v>10.484</c:v>
                </c:pt>
                <c:pt idx="31">
                  <c:v>10.897</c:v>
                </c:pt>
                <c:pt idx="32">
                  <c:v>11.3</c:v>
                </c:pt>
                <c:pt idx="33">
                  <c:v>11.654</c:v>
                </c:pt>
                <c:pt idx="34">
                  <c:v>12.11</c:v>
                </c:pt>
                <c:pt idx="35">
                  <c:v>12.519</c:v>
                </c:pt>
                <c:pt idx="36">
                  <c:v>12.978999999999999</c:v>
                </c:pt>
                <c:pt idx="37">
                  <c:v>13.337999999999999</c:v>
                </c:pt>
                <c:pt idx="38">
                  <c:v>13.754</c:v>
                </c:pt>
                <c:pt idx="39">
                  <c:v>14.16</c:v>
                </c:pt>
                <c:pt idx="40">
                  <c:v>14.561</c:v>
                </c:pt>
                <c:pt idx="41">
                  <c:v>15.009</c:v>
                </c:pt>
                <c:pt idx="42">
                  <c:v>15.401</c:v>
                </c:pt>
                <c:pt idx="43">
                  <c:v>15.868</c:v>
                </c:pt>
                <c:pt idx="44">
                  <c:v>16.276</c:v>
                </c:pt>
                <c:pt idx="45">
                  <c:v>16.802</c:v>
                </c:pt>
                <c:pt idx="46">
                  <c:v>17.212</c:v>
                </c:pt>
                <c:pt idx="47">
                  <c:v>17.678000000000001</c:v>
                </c:pt>
                <c:pt idx="48">
                  <c:v>18.141999999999999</c:v>
                </c:pt>
                <c:pt idx="49">
                  <c:v>18.57</c:v>
                </c:pt>
                <c:pt idx="50">
                  <c:v>19.123999999999999</c:v>
                </c:pt>
                <c:pt idx="51">
                  <c:v>19.568999999999999</c:v>
                </c:pt>
                <c:pt idx="52">
                  <c:v>20.053000000000001</c:v>
                </c:pt>
                <c:pt idx="53">
                  <c:v>20.532</c:v>
                </c:pt>
                <c:pt idx="54">
                  <c:v>21.015000000000001</c:v>
                </c:pt>
                <c:pt idx="55">
                  <c:v>21.469000000000001</c:v>
                </c:pt>
                <c:pt idx="56">
                  <c:v>22.006</c:v>
                </c:pt>
                <c:pt idx="57">
                  <c:v>22.478999999999999</c:v>
                </c:pt>
                <c:pt idx="58">
                  <c:v>22.983000000000001</c:v>
                </c:pt>
                <c:pt idx="59">
                  <c:v>23.457000000000001</c:v>
                </c:pt>
                <c:pt idx="60">
                  <c:v>23.908000000000001</c:v>
                </c:pt>
                <c:pt idx="61">
                  <c:v>24.361000000000001</c:v>
                </c:pt>
                <c:pt idx="62">
                  <c:v>24.821999999999999</c:v>
                </c:pt>
                <c:pt idx="63">
                  <c:v>25.279</c:v>
                </c:pt>
                <c:pt idx="64">
                  <c:v>25.713000000000001</c:v>
                </c:pt>
                <c:pt idx="65">
                  <c:v>26.172999999999998</c:v>
                </c:pt>
                <c:pt idx="66">
                  <c:v>26.567</c:v>
                </c:pt>
                <c:pt idx="67">
                  <c:v>27.06</c:v>
                </c:pt>
                <c:pt idx="68">
                  <c:v>27.439</c:v>
                </c:pt>
                <c:pt idx="69">
                  <c:v>27.917999999999999</c:v>
                </c:pt>
                <c:pt idx="70">
                  <c:v>28.297999999999998</c:v>
                </c:pt>
                <c:pt idx="71">
                  <c:v>28.763999999999999</c:v>
                </c:pt>
                <c:pt idx="72">
                  <c:v>29.164999999999999</c:v>
                </c:pt>
                <c:pt idx="73">
                  <c:v>29.509</c:v>
                </c:pt>
                <c:pt idx="74">
                  <c:v>29.977</c:v>
                </c:pt>
                <c:pt idx="75">
                  <c:v>30.35</c:v>
                </c:pt>
                <c:pt idx="76">
                  <c:v>30.824000000000002</c:v>
                </c:pt>
                <c:pt idx="77">
                  <c:v>31.219000000000001</c:v>
                </c:pt>
                <c:pt idx="78">
                  <c:v>31.675999999999998</c:v>
                </c:pt>
                <c:pt idx="79">
                  <c:v>32.106000000000002</c:v>
                </c:pt>
                <c:pt idx="80">
                  <c:v>32.581000000000003</c:v>
                </c:pt>
                <c:pt idx="81">
                  <c:v>33.023000000000003</c:v>
                </c:pt>
                <c:pt idx="82">
                  <c:v>33.488999999999997</c:v>
                </c:pt>
                <c:pt idx="83">
                  <c:v>33.963000000000001</c:v>
                </c:pt>
                <c:pt idx="84">
                  <c:v>34.427</c:v>
                </c:pt>
                <c:pt idx="85">
                  <c:v>34.878999999999998</c:v>
                </c:pt>
                <c:pt idx="86">
                  <c:v>35.347999999999999</c:v>
                </c:pt>
                <c:pt idx="87">
                  <c:v>35.851999999999997</c:v>
                </c:pt>
                <c:pt idx="88">
                  <c:v>36.274999999999999</c:v>
                </c:pt>
                <c:pt idx="89">
                  <c:v>36.716000000000001</c:v>
                </c:pt>
                <c:pt idx="90">
                  <c:v>37.188000000000002</c:v>
                </c:pt>
                <c:pt idx="91">
                  <c:v>37.628999999999998</c:v>
                </c:pt>
                <c:pt idx="92">
                  <c:v>38.107999999999997</c:v>
                </c:pt>
                <c:pt idx="93">
                  <c:v>38.573999999999998</c:v>
                </c:pt>
                <c:pt idx="94">
                  <c:v>39.069000000000003</c:v>
                </c:pt>
                <c:pt idx="95">
                  <c:v>39.503999999999998</c:v>
                </c:pt>
                <c:pt idx="96">
                  <c:v>39.962000000000003</c:v>
                </c:pt>
                <c:pt idx="97">
                  <c:v>40.393000000000001</c:v>
                </c:pt>
                <c:pt idx="98">
                  <c:v>40.85</c:v>
                </c:pt>
                <c:pt idx="99">
                  <c:v>41.314</c:v>
                </c:pt>
                <c:pt idx="100">
                  <c:v>41.767000000000003</c:v>
                </c:pt>
                <c:pt idx="101">
                  <c:v>42.197000000000003</c:v>
                </c:pt>
                <c:pt idx="102">
                  <c:v>42.665999999999997</c:v>
                </c:pt>
                <c:pt idx="103">
                  <c:v>43.112000000000002</c:v>
                </c:pt>
                <c:pt idx="104">
                  <c:v>43.558999999999997</c:v>
                </c:pt>
                <c:pt idx="105">
                  <c:v>43.972999999999999</c:v>
                </c:pt>
                <c:pt idx="106">
                  <c:v>44.438000000000002</c:v>
                </c:pt>
                <c:pt idx="107">
                  <c:v>44.863</c:v>
                </c:pt>
                <c:pt idx="108">
                  <c:v>45.314</c:v>
                </c:pt>
                <c:pt idx="109">
                  <c:v>45.762</c:v>
                </c:pt>
                <c:pt idx="110">
                  <c:v>46.209000000000003</c:v>
                </c:pt>
                <c:pt idx="111">
                  <c:v>46.65</c:v>
                </c:pt>
                <c:pt idx="112">
                  <c:v>47.125</c:v>
                </c:pt>
                <c:pt idx="113">
                  <c:v>47.6</c:v>
                </c:pt>
                <c:pt idx="114">
                  <c:v>48.100999999999999</c:v>
                </c:pt>
                <c:pt idx="115">
                  <c:v>48.564999999999998</c:v>
                </c:pt>
                <c:pt idx="116">
                  <c:v>49.024999999999999</c:v>
                </c:pt>
                <c:pt idx="117">
                  <c:v>49.512</c:v>
                </c:pt>
                <c:pt idx="118">
                  <c:v>49.98</c:v>
                </c:pt>
                <c:pt idx="119">
                  <c:v>50.442</c:v>
                </c:pt>
                <c:pt idx="120">
                  <c:v>50.926000000000002</c:v>
                </c:pt>
                <c:pt idx="121">
                  <c:v>51.408000000000001</c:v>
                </c:pt>
                <c:pt idx="122">
                  <c:v>51.898000000000003</c:v>
                </c:pt>
                <c:pt idx="123">
                  <c:v>52.387999999999998</c:v>
                </c:pt>
                <c:pt idx="124">
                  <c:v>52.898000000000003</c:v>
                </c:pt>
                <c:pt idx="125">
                  <c:v>53.4</c:v>
                </c:pt>
                <c:pt idx="126">
                  <c:v>53.901000000000003</c:v>
                </c:pt>
                <c:pt idx="127">
                  <c:v>54.395000000000003</c:v>
                </c:pt>
                <c:pt idx="128">
                  <c:v>54.904000000000003</c:v>
                </c:pt>
                <c:pt idx="129">
                  <c:v>55.39</c:v>
                </c:pt>
                <c:pt idx="130">
                  <c:v>55.878</c:v>
                </c:pt>
                <c:pt idx="131">
                  <c:v>56.38</c:v>
                </c:pt>
                <c:pt idx="132">
                  <c:v>56.886000000000003</c:v>
                </c:pt>
                <c:pt idx="133">
                  <c:v>57.363999999999997</c:v>
                </c:pt>
                <c:pt idx="134">
                  <c:v>57.86</c:v>
                </c:pt>
                <c:pt idx="135">
                  <c:v>58.344999999999999</c:v>
                </c:pt>
                <c:pt idx="136">
                  <c:v>58.84</c:v>
                </c:pt>
                <c:pt idx="137">
                  <c:v>59.314999999999998</c:v>
                </c:pt>
                <c:pt idx="138">
                  <c:v>59.792000000000002</c:v>
                </c:pt>
                <c:pt idx="139">
                  <c:v>60.241</c:v>
                </c:pt>
                <c:pt idx="140">
                  <c:v>60.689</c:v>
                </c:pt>
                <c:pt idx="141">
                  <c:v>61.116999999999997</c:v>
                </c:pt>
                <c:pt idx="142">
                  <c:v>61.584000000000003</c:v>
                </c:pt>
                <c:pt idx="143">
                  <c:v>62.024999999999999</c:v>
                </c:pt>
                <c:pt idx="144">
                  <c:v>62.506999999999998</c:v>
                </c:pt>
                <c:pt idx="145">
                  <c:v>62.933</c:v>
                </c:pt>
                <c:pt idx="146">
                  <c:v>63.366</c:v>
                </c:pt>
                <c:pt idx="147">
                  <c:v>63.826000000000001</c:v>
                </c:pt>
                <c:pt idx="148">
                  <c:v>64.278000000000006</c:v>
                </c:pt>
                <c:pt idx="149">
                  <c:v>64.713999999999999</c:v>
                </c:pt>
                <c:pt idx="150">
                  <c:v>65.150000000000006</c:v>
                </c:pt>
                <c:pt idx="151">
                  <c:v>65.555999999999997</c:v>
                </c:pt>
                <c:pt idx="152">
                  <c:v>65.986999999999995</c:v>
                </c:pt>
                <c:pt idx="153">
                  <c:v>66.373999999999995</c:v>
                </c:pt>
                <c:pt idx="154">
                  <c:v>66.802000000000007</c:v>
                </c:pt>
                <c:pt idx="155">
                  <c:v>67.218000000000004</c:v>
                </c:pt>
                <c:pt idx="156">
                  <c:v>67.680999999999997</c:v>
                </c:pt>
                <c:pt idx="157">
                  <c:v>68.075000000000003</c:v>
                </c:pt>
                <c:pt idx="158">
                  <c:v>68.52</c:v>
                </c:pt>
                <c:pt idx="159">
                  <c:v>68.936000000000007</c:v>
                </c:pt>
                <c:pt idx="160">
                  <c:v>69.375</c:v>
                </c:pt>
                <c:pt idx="161">
                  <c:v>69.822999999999993</c:v>
                </c:pt>
                <c:pt idx="162">
                  <c:v>70.277000000000001</c:v>
                </c:pt>
                <c:pt idx="163">
                  <c:v>70.706999999999994</c:v>
                </c:pt>
                <c:pt idx="164">
                  <c:v>71.141999999999996</c:v>
                </c:pt>
                <c:pt idx="165">
                  <c:v>71.603999999999999</c:v>
                </c:pt>
                <c:pt idx="166">
                  <c:v>72.064999999999998</c:v>
                </c:pt>
                <c:pt idx="167">
                  <c:v>72.522000000000006</c:v>
                </c:pt>
                <c:pt idx="168">
                  <c:v>72.986000000000004</c:v>
                </c:pt>
                <c:pt idx="169">
                  <c:v>73.430999999999997</c:v>
                </c:pt>
                <c:pt idx="170">
                  <c:v>73.894999999999996</c:v>
                </c:pt>
                <c:pt idx="171">
                  <c:v>74.319999999999993</c:v>
                </c:pt>
                <c:pt idx="172">
                  <c:v>74.766999999999996</c:v>
                </c:pt>
                <c:pt idx="173">
                  <c:v>75.218999999999994</c:v>
                </c:pt>
                <c:pt idx="174">
                  <c:v>75.677000000000007</c:v>
                </c:pt>
                <c:pt idx="175">
                  <c:v>76.090999999999994</c:v>
                </c:pt>
                <c:pt idx="176">
                  <c:v>76.569000000000003</c:v>
                </c:pt>
                <c:pt idx="177">
                  <c:v>76.994</c:v>
                </c:pt>
                <c:pt idx="178">
                  <c:v>77.447000000000003</c:v>
                </c:pt>
                <c:pt idx="179">
                  <c:v>77.897000000000006</c:v>
                </c:pt>
                <c:pt idx="180">
                  <c:v>78.37</c:v>
                </c:pt>
                <c:pt idx="181">
                  <c:v>78.796000000000006</c:v>
                </c:pt>
                <c:pt idx="182">
                  <c:v>79.263000000000005</c:v>
                </c:pt>
                <c:pt idx="183">
                  <c:v>79.709999999999994</c:v>
                </c:pt>
                <c:pt idx="184">
                  <c:v>80.198999999999998</c:v>
                </c:pt>
                <c:pt idx="185">
                  <c:v>80.662999999999997</c:v>
                </c:pt>
                <c:pt idx="186">
                  <c:v>81.128</c:v>
                </c:pt>
                <c:pt idx="187">
                  <c:v>81.558999999999997</c:v>
                </c:pt>
                <c:pt idx="188">
                  <c:v>82.037999999999997</c:v>
                </c:pt>
                <c:pt idx="189">
                  <c:v>82.513000000000005</c:v>
                </c:pt>
                <c:pt idx="190">
                  <c:v>83.006</c:v>
                </c:pt>
                <c:pt idx="191">
                  <c:v>83.453999999999994</c:v>
                </c:pt>
                <c:pt idx="192">
                  <c:v>83.927000000000007</c:v>
                </c:pt>
                <c:pt idx="193">
                  <c:v>84.388999999999996</c:v>
                </c:pt>
                <c:pt idx="194">
                  <c:v>84.849000000000004</c:v>
                </c:pt>
                <c:pt idx="195">
                  <c:v>85.322999999999993</c:v>
                </c:pt>
                <c:pt idx="196">
                  <c:v>85.789000000000001</c:v>
                </c:pt>
                <c:pt idx="197">
                  <c:v>86.262</c:v>
                </c:pt>
                <c:pt idx="198">
                  <c:v>86.724000000000004</c:v>
                </c:pt>
                <c:pt idx="199">
                  <c:v>87.19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B76-BEE4-3B71E03D7940}"/>
            </c:ext>
          </c:extLst>
        </c:ser>
        <c:ser>
          <c:idx val="2"/>
          <c:order val="2"/>
          <c:tx>
            <c:strRef>
              <c:f>'80%'!$A$3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'80%'!$B$3:$GS$3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0.73699999999999999</c:v>
                </c:pt>
                <c:pt idx="4">
                  <c:v>0.80100000000000005</c:v>
                </c:pt>
                <c:pt idx="5">
                  <c:v>0.93</c:v>
                </c:pt>
                <c:pt idx="6">
                  <c:v>1.522</c:v>
                </c:pt>
                <c:pt idx="7">
                  <c:v>1.635</c:v>
                </c:pt>
                <c:pt idx="8">
                  <c:v>2.2450000000000001</c:v>
                </c:pt>
                <c:pt idx="9">
                  <c:v>2.407</c:v>
                </c:pt>
                <c:pt idx="10">
                  <c:v>2.5720000000000001</c:v>
                </c:pt>
                <c:pt idx="11">
                  <c:v>2.9689999999999999</c:v>
                </c:pt>
                <c:pt idx="12">
                  <c:v>3.1970000000000001</c:v>
                </c:pt>
                <c:pt idx="13">
                  <c:v>3.5249999999999999</c:v>
                </c:pt>
                <c:pt idx="14">
                  <c:v>3.8490000000000002</c:v>
                </c:pt>
                <c:pt idx="15">
                  <c:v>4.29</c:v>
                </c:pt>
                <c:pt idx="16">
                  <c:v>4.5979999999999999</c:v>
                </c:pt>
                <c:pt idx="17">
                  <c:v>4.9569999999999999</c:v>
                </c:pt>
                <c:pt idx="18">
                  <c:v>5.2869999999999999</c:v>
                </c:pt>
                <c:pt idx="19">
                  <c:v>5.66</c:v>
                </c:pt>
                <c:pt idx="20">
                  <c:v>6.0339999999999998</c:v>
                </c:pt>
                <c:pt idx="21">
                  <c:v>6.4989999999999997</c:v>
                </c:pt>
                <c:pt idx="22">
                  <c:v>6.94</c:v>
                </c:pt>
                <c:pt idx="23">
                  <c:v>7.4020000000000001</c:v>
                </c:pt>
                <c:pt idx="24">
                  <c:v>7.9180000000000001</c:v>
                </c:pt>
                <c:pt idx="25">
                  <c:v>8.3149999999999995</c:v>
                </c:pt>
                <c:pt idx="26">
                  <c:v>8.7560000000000002</c:v>
                </c:pt>
                <c:pt idx="27">
                  <c:v>9.1910000000000007</c:v>
                </c:pt>
                <c:pt idx="28">
                  <c:v>9.6150000000000002</c:v>
                </c:pt>
                <c:pt idx="29">
                  <c:v>10.048</c:v>
                </c:pt>
                <c:pt idx="30">
                  <c:v>10.52</c:v>
                </c:pt>
                <c:pt idx="31">
                  <c:v>10.941000000000001</c:v>
                </c:pt>
                <c:pt idx="32">
                  <c:v>11.349</c:v>
                </c:pt>
                <c:pt idx="33">
                  <c:v>11.756</c:v>
                </c:pt>
                <c:pt idx="34">
                  <c:v>12.177</c:v>
                </c:pt>
                <c:pt idx="35">
                  <c:v>12.6</c:v>
                </c:pt>
                <c:pt idx="36">
                  <c:v>13.053000000000001</c:v>
                </c:pt>
                <c:pt idx="37">
                  <c:v>13.42</c:v>
                </c:pt>
                <c:pt idx="38">
                  <c:v>13.835000000000001</c:v>
                </c:pt>
                <c:pt idx="39">
                  <c:v>14.236000000000001</c:v>
                </c:pt>
                <c:pt idx="40">
                  <c:v>14.582000000000001</c:v>
                </c:pt>
                <c:pt idx="41">
                  <c:v>15.029</c:v>
                </c:pt>
                <c:pt idx="42">
                  <c:v>15.387</c:v>
                </c:pt>
                <c:pt idx="43">
                  <c:v>15.837999999999999</c:v>
                </c:pt>
                <c:pt idx="44">
                  <c:v>16.221</c:v>
                </c:pt>
                <c:pt idx="45">
                  <c:v>16.768000000000001</c:v>
                </c:pt>
                <c:pt idx="46">
                  <c:v>17.201000000000001</c:v>
                </c:pt>
                <c:pt idx="47">
                  <c:v>17.670000000000002</c:v>
                </c:pt>
                <c:pt idx="48">
                  <c:v>18.138000000000002</c:v>
                </c:pt>
                <c:pt idx="49">
                  <c:v>18.559000000000001</c:v>
                </c:pt>
                <c:pt idx="50">
                  <c:v>19.059000000000001</c:v>
                </c:pt>
                <c:pt idx="51">
                  <c:v>19.512</c:v>
                </c:pt>
                <c:pt idx="52">
                  <c:v>20.001999999999999</c:v>
                </c:pt>
                <c:pt idx="53">
                  <c:v>20.466000000000001</c:v>
                </c:pt>
                <c:pt idx="54">
                  <c:v>20.98</c:v>
                </c:pt>
                <c:pt idx="55">
                  <c:v>21.443000000000001</c:v>
                </c:pt>
                <c:pt idx="56">
                  <c:v>21.97</c:v>
                </c:pt>
                <c:pt idx="57">
                  <c:v>22.443000000000001</c:v>
                </c:pt>
                <c:pt idx="58">
                  <c:v>22.937000000000001</c:v>
                </c:pt>
                <c:pt idx="59">
                  <c:v>23.431999999999999</c:v>
                </c:pt>
                <c:pt idx="60">
                  <c:v>23.898</c:v>
                </c:pt>
                <c:pt idx="61">
                  <c:v>24.326000000000001</c:v>
                </c:pt>
                <c:pt idx="62">
                  <c:v>24.774000000000001</c:v>
                </c:pt>
                <c:pt idx="63">
                  <c:v>25.241</c:v>
                </c:pt>
                <c:pt idx="64">
                  <c:v>25.67</c:v>
                </c:pt>
                <c:pt idx="65">
                  <c:v>26.132000000000001</c:v>
                </c:pt>
                <c:pt idx="66">
                  <c:v>26.521000000000001</c:v>
                </c:pt>
                <c:pt idx="67">
                  <c:v>26.997</c:v>
                </c:pt>
                <c:pt idx="68">
                  <c:v>27.414000000000001</c:v>
                </c:pt>
                <c:pt idx="69">
                  <c:v>27.878</c:v>
                </c:pt>
                <c:pt idx="70">
                  <c:v>28.248000000000001</c:v>
                </c:pt>
                <c:pt idx="71">
                  <c:v>28.710999999999999</c:v>
                </c:pt>
                <c:pt idx="72">
                  <c:v>29.1</c:v>
                </c:pt>
                <c:pt idx="73">
                  <c:v>29.465</c:v>
                </c:pt>
                <c:pt idx="74">
                  <c:v>29.931000000000001</c:v>
                </c:pt>
                <c:pt idx="75">
                  <c:v>30.317</c:v>
                </c:pt>
                <c:pt idx="76">
                  <c:v>30.744</c:v>
                </c:pt>
                <c:pt idx="77">
                  <c:v>31.17</c:v>
                </c:pt>
                <c:pt idx="78">
                  <c:v>31.635999999999999</c:v>
                </c:pt>
                <c:pt idx="79">
                  <c:v>32.078000000000003</c:v>
                </c:pt>
                <c:pt idx="80">
                  <c:v>32.552999999999997</c:v>
                </c:pt>
                <c:pt idx="81">
                  <c:v>33.003999999999998</c:v>
                </c:pt>
                <c:pt idx="82">
                  <c:v>33.445</c:v>
                </c:pt>
                <c:pt idx="83">
                  <c:v>33.906999999999996</c:v>
                </c:pt>
                <c:pt idx="84">
                  <c:v>34.305</c:v>
                </c:pt>
                <c:pt idx="85">
                  <c:v>34.743000000000002</c:v>
                </c:pt>
                <c:pt idx="86">
                  <c:v>35.207000000000001</c:v>
                </c:pt>
                <c:pt idx="87">
                  <c:v>35.697000000000003</c:v>
                </c:pt>
                <c:pt idx="88">
                  <c:v>36.152000000000001</c:v>
                </c:pt>
                <c:pt idx="89">
                  <c:v>36.551000000000002</c:v>
                </c:pt>
                <c:pt idx="90">
                  <c:v>37.006999999999998</c:v>
                </c:pt>
                <c:pt idx="91">
                  <c:v>37.418999999999997</c:v>
                </c:pt>
                <c:pt idx="92">
                  <c:v>37.887999999999998</c:v>
                </c:pt>
                <c:pt idx="93">
                  <c:v>38.329000000000001</c:v>
                </c:pt>
                <c:pt idx="94">
                  <c:v>38.787999999999997</c:v>
                </c:pt>
                <c:pt idx="95">
                  <c:v>39.243000000000002</c:v>
                </c:pt>
                <c:pt idx="96">
                  <c:v>39.695999999999998</c:v>
                </c:pt>
                <c:pt idx="97">
                  <c:v>40.11</c:v>
                </c:pt>
                <c:pt idx="98">
                  <c:v>40.585000000000001</c:v>
                </c:pt>
                <c:pt idx="99">
                  <c:v>41.006</c:v>
                </c:pt>
                <c:pt idx="100">
                  <c:v>41.478000000000002</c:v>
                </c:pt>
                <c:pt idx="101">
                  <c:v>41.920999999999999</c:v>
                </c:pt>
                <c:pt idx="102">
                  <c:v>42.389000000000003</c:v>
                </c:pt>
                <c:pt idx="103">
                  <c:v>42.862000000000002</c:v>
                </c:pt>
                <c:pt idx="104">
                  <c:v>43.326000000000001</c:v>
                </c:pt>
                <c:pt idx="105">
                  <c:v>43.819000000000003</c:v>
                </c:pt>
                <c:pt idx="106">
                  <c:v>44.279000000000003</c:v>
                </c:pt>
                <c:pt idx="107">
                  <c:v>44.716999999999999</c:v>
                </c:pt>
                <c:pt idx="108">
                  <c:v>45.176000000000002</c:v>
                </c:pt>
                <c:pt idx="109">
                  <c:v>45.624000000000002</c:v>
                </c:pt>
                <c:pt idx="110">
                  <c:v>46.045000000000002</c:v>
                </c:pt>
                <c:pt idx="111">
                  <c:v>46.521000000000001</c:v>
                </c:pt>
                <c:pt idx="112">
                  <c:v>47.006</c:v>
                </c:pt>
                <c:pt idx="113">
                  <c:v>47.465000000000003</c:v>
                </c:pt>
                <c:pt idx="114">
                  <c:v>47.939</c:v>
                </c:pt>
                <c:pt idx="115">
                  <c:v>48.402999999999999</c:v>
                </c:pt>
                <c:pt idx="116">
                  <c:v>48.887999999999998</c:v>
                </c:pt>
                <c:pt idx="117">
                  <c:v>49.375</c:v>
                </c:pt>
                <c:pt idx="118">
                  <c:v>49.884</c:v>
                </c:pt>
                <c:pt idx="119">
                  <c:v>50.372999999999998</c:v>
                </c:pt>
                <c:pt idx="120">
                  <c:v>50.863</c:v>
                </c:pt>
                <c:pt idx="121">
                  <c:v>51.328000000000003</c:v>
                </c:pt>
                <c:pt idx="122">
                  <c:v>51.813000000000002</c:v>
                </c:pt>
                <c:pt idx="123">
                  <c:v>52.302999999999997</c:v>
                </c:pt>
                <c:pt idx="124">
                  <c:v>52.807000000000002</c:v>
                </c:pt>
                <c:pt idx="125">
                  <c:v>53.305</c:v>
                </c:pt>
                <c:pt idx="126">
                  <c:v>53.798000000000002</c:v>
                </c:pt>
                <c:pt idx="127">
                  <c:v>54.284999999999997</c:v>
                </c:pt>
                <c:pt idx="128">
                  <c:v>54.786999999999999</c:v>
                </c:pt>
                <c:pt idx="129">
                  <c:v>55.259</c:v>
                </c:pt>
                <c:pt idx="130">
                  <c:v>55.753</c:v>
                </c:pt>
                <c:pt idx="131">
                  <c:v>56.225000000000001</c:v>
                </c:pt>
                <c:pt idx="132">
                  <c:v>56.716000000000001</c:v>
                </c:pt>
                <c:pt idx="133">
                  <c:v>57.209000000000003</c:v>
                </c:pt>
                <c:pt idx="134">
                  <c:v>57.69</c:v>
                </c:pt>
                <c:pt idx="135">
                  <c:v>58.145000000000003</c:v>
                </c:pt>
                <c:pt idx="136">
                  <c:v>58.613999999999997</c:v>
                </c:pt>
                <c:pt idx="137">
                  <c:v>59.069000000000003</c:v>
                </c:pt>
                <c:pt idx="138">
                  <c:v>59.548000000000002</c:v>
                </c:pt>
                <c:pt idx="139">
                  <c:v>60.000999999999998</c:v>
                </c:pt>
                <c:pt idx="140">
                  <c:v>60.47</c:v>
                </c:pt>
                <c:pt idx="141">
                  <c:v>60.924999999999997</c:v>
                </c:pt>
                <c:pt idx="142">
                  <c:v>61.390999999999998</c:v>
                </c:pt>
                <c:pt idx="143">
                  <c:v>61.805</c:v>
                </c:pt>
                <c:pt idx="144">
                  <c:v>62.246000000000002</c:v>
                </c:pt>
                <c:pt idx="145">
                  <c:v>62.661999999999999</c:v>
                </c:pt>
                <c:pt idx="146">
                  <c:v>63.094999999999999</c:v>
                </c:pt>
                <c:pt idx="147">
                  <c:v>63.548999999999999</c:v>
                </c:pt>
                <c:pt idx="148">
                  <c:v>63.997</c:v>
                </c:pt>
                <c:pt idx="149">
                  <c:v>64.45</c:v>
                </c:pt>
                <c:pt idx="150">
                  <c:v>64.905000000000001</c:v>
                </c:pt>
                <c:pt idx="151">
                  <c:v>65.296999999999997</c:v>
                </c:pt>
                <c:pt idx="152">
                  <c:v>65.742000000000004</c:v>
                </c:pt>
                <c:pt idx="153">
                  <c:v>66.165000000000006</c:v>
                </c:pt>
                <c:pt idx="154">
                  <c:v>66.626000000000005</c:v>
                </c:pt>
                <c:pt idx="155">
                  <c:v>67.066000000000003</c:v>
                </c:pt>
                <c:pt idx="156">
                  <c:v>67.494</c:v>
                </c:pt>
                <c:pt idx="157">
                  <c:v>67.932000000000002</c:v>
                </c:pt>
                <c:pt idx="158">
                  <c:v>68.364999999999995</c:v>
                </c:pt>
                <c:pt idx="159">
                  <c:v>68.792000000000002</c:v>
                </c:pt>
                <c:pt idx="160">
                  <c:v>69.231999999999999</c:v>
                </c:pt>
                <c:pt idx="161">
                  <c:v>69.626000000000005</c:v>
                </c:pt>
                <c:pt idx="162">
                  <c:v>70.088999999999999</c:v>
                </c:pt>
                <c:pt idx="163">
                  <c:v>70.525000000000006</c:v>
                </c:pt>
                <c:pt idx="164">
                  <c:v>70.965000000000003</c:v>
                </c:pt>
                <c:pt idx="165">
                  <c:v>71.393000000000001</c:v>
                </c:pt>
                <c:pt idx="166">
                  <c:v>71.831999999999994</c:v>
                </c:pt>
                <c:pt idx="167">
                  <c:v>72.275000000000006</c:v>
                </c:pt>
                <c:pt idx="168">
                  <c:v>72.718999999999994</c:v>
                </c:pt>
                <c:pt idx="169">
                  <c:v>73.179000000000002</c:v>
                </c:pt>
                <c:pt idx="170">
                  <c:v>73.638999999999996</c:v>
                </c:pt>
                <c:pt idx="171">
                  <c:v>74.093000000000004</c:v>
                </c:pt>
                <c:pt idx="172">
                  <c:v>74.569000000000003</c:v>
                </c:pt>
                <c:pt idx="173">
                  <c:v>75.051000000000002</c:v>
                </c:pt>
                <c:pt idx="174">
                  <c:v>75.515000000000001</c:v>
                </c:pt>
                <c:pt idx="175">
                  <c:v>75.960999999999999</c:v>
                </c:pt>
                <c:pt idx="176">
                  <c:v>76.415000000000006</c:v>
                </c:pt>
                <c:pt idx="177">
                  <c:v>76.863</c:v>
                </c:pt>
                <c:pt idx="178">
                  <c:v>77.344999999999999</c:v>
                </c:pt>
                <c:pt idx="179">
                  <c:v>77.804000000000002</c:v>
                </c:pt>
                <c:pt idx="180">
                  <c:v>78.263000000000005</c:v>
                </c:pt>
                <c:pt idx="181">
                  <c:v>78.704999999999998</c:v>
                </c:pt>
                <c:pt idx="182">
                  <c:v>79.14</c:v>
                </c:pt>
                <c:pt idx="183">
                  <c:v>79.613</c:v>
                </c:pt>
                <c:pt idx="184">
                  <c:v>80.072999999999993</c:v>
                </c:pt>
                <c:pt idx="185">
                  <c:v>80.528999999999996</c:v>
                </c:pt>
                <c:pt idx="186">
                  <c:v>80.980999999999995</c:v>
                </c:pt>
                <c:pt idx="187">
                  <c:v>81.444999999999993</c:v>
                </c:pt>
                <c:pt idx="188">
                  <c:v>81.926000000000002</c:v>
                </c:pt>
                <c:pt idx="189">
                  <c:v>82.38</c:v>
                </c:pt>
                <c:pt idx="190">
                  <c:v>82.852000000000004</c:v>
                </c:pt>
                <c:pt idx="191">
                  <c:v>83.32</c:v>
                </c:pt>
                <c:pt idx="192">
                  <c:v>83.790999999999997</c:v>
                </c:pt>
                <c:pt idx="193">
                  <c:v>84.254000000000005</c:v>
                </c:pt>
                <c:pt idx="194">
                  <c:v>84.753</c:v>
                </c:pt>
                <c:pt idx="195">
                  <c:v>85.191999999999993</c:v>
                </c:pt>
                <c:pt idx="196">
                  <c:v>85.662000000000006</c:v>
                </c:pt>
                <c:pt idx="197">
                  <c:v>86.132999999999996</c:v>
                </c:pt>
                <c:pt idx="198">
                  <c:v>86.588999999999999</c:v>
                </c:pt>
                <c:pt idx="199">
                  <c:v>87.067999999999998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B76-BEE4-3B71E03D7940}"/>
            </c:ext>
          </c:extLst>
        </c:ser>
        <c:ser>
          <c:idx val="3"/>
          <c:order val="3"/>
          <c:tx>
            <c:strRef>
              <c:f>'80%'!$A$4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'80%'!$B$4:$GS$4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0.69399999999999995</c:v>
                </c:pt>
                <c:pt idx="4">
                  <c:v>0.79200000000000004</c:v>
                </c:pt>
                <c:pt idx="5">
                  <c:v>0.93700000000000006</c:v>
                </c:pt>
                <c:pt idx="6">
                  <c:v>1.4790000000000001</c:v>
                </c:pt>
                <c:pt idx="7">
                  <c:v>1.6020000000000001</c:v>
                </c:pt>
                <c:pt idx="8">
                  <c:v>2.181</c:v>
                </c:pt>
                <c:pt idx="9">
                  <c:v>2.3730000000000002</c:v>
                </c:pt>
                <c:pt idx="10">
                  <c:v>2.5470000000000002</c:v>
                </c:pt>
                <c:pt idx="11">
                  <c:v>2.9670000000000001</c:v>
                </c:pt>
                <c:pt idx="12">
                  <c:v>3.2029999999999998</c:v>
                </c:pt>
                <c:pt idx="13">
                  <c:v>3.536</c:v>
                </c:pt>
                <c:pt idx="14">
                  <c:v>3.839</c:v>
                </c:pt>
                <c:pt idx="15">
                  <c:v>4.2990000000000004</c:v>
                </c:pt>
                <c:pt idx="16">
                  <c:v>4.5819999999999999</c:v>
                </c:pt>
                <c:pt idx="17">
                  <c:v>4.899</c:v>
                </c:pt>
                <c:pt idx="18">
                  <c:v>5.2439999999999998</c:v>
                </c:pt>
                <c:pt idx="19">
                  <c:v>5.6120000000000001</c:v>
                </c:pt>
                <c:pt idx="20">
                  <c:v>5.9950000000000001</c:v>
                </c:pt>
                <c:pt idx="21">
                  <c:v>6.4409999999999998</c:v>
                </c:pt>
                <c:pt idx="22">
                  <c:v>6.915</c:v>
                </c:pt>
                <c:pt idx="23">
                  <c:v>7.3550000000000004</c:v>
                </c:pt>
                <c:pt idx="24">
                  <c:v>7.8479999999999999</c:v>
                </c:pt>
                <c:pt idx="25">
                  <c:v>8.2829999999999995</c:v>
                </c:pt>
                <c:pt idx="26">
                  <c:v>8.7140000000000004</c:v>
                </c:pt>
                <c:pt idx="27">
                  <c:v>9.1219999999999999</c:v>
                </c:pt>
                <c:pt idx="28">
                  <c:v>9.5709999999999997</c:v>
                </c:pt>
                <c:pt idx="29">
                  <c:v>9.9670000000000005</c:v>
                </c:pt>
                <c:pt idx="30">
                  <c:v>10.430999999999999</c:v>
                </c:pt>
                <c:pt idx="31">
                  <c:v>10.831</c:v>
                </c:pt>
                <c:pt idx="32">
                  <c:v>11.254</c:v>
                </c:pt>
                <c:pt idx="33">
                  <c:v>11.616</c:v>
                </c:pt>
                <c:pt idx="34">
                  <c:v>12.055999999999999</c:v>
                </c:pt>
                <c:pt idx="35">
                  <c:v>12.500999999999999</c:v>
                </c:pt>
                <c:pt idx="36">
                  <c:v>12.927</c:v>
                </c:pt>
                <c:pt idx="37">
                  <c:v>13.273999999999999</c:v>
                </c:pt>
                <c:pt idx="38">
                  <c:v>13.699</c:v>
                </c:pt>
                <c:pt idx="39">
                  <c:v>14.113</c:v>
                </c:pt>
                <c:pt idx="40">
                  <c:v>14.522</c:v>
                </c:pt>
                <c:pt idx="41">
                  <c:v>14.984</c:v>
                </c:pt>
                <c:pt idx="42">
                  <c:v>15.342000000000001</c:v>
                </c:pt>
                <c:pt idx="43">
                  <c:v>15.814</c:v>
                </c:pt>
                <c:pt idx="44">
                  <c:v>16.242000000000001</c:v>
                </c:pt>
                <c:pt idx="45">
                  <c:v>16.765999999999998</c:v>
                </c:pt>
                <c:pt idx="46">
                  <c:v>17.202999999999999</c:v>
                </c:pt>
                <c:pt idx="47">
                  <c:v>17.68</c:v>
                </c:pt>
                <c:pt idx="48">
                  <c:v>18.13</c:v>
                </c:pt>
                <c:pt idx="49">
                  <c:v>18.535</c:v>
                </c:pt>
                <c:pt idx="50">
                  <c:v>19.050999999999998</c:v>
                </c:pt>
                <c:pt idx="51">
                  <c:v>19.510999999999999</c:v>
                </c:pt>
                <c:pt idx="52">
                  <c:v>20.004999999999999</c:v>
                </c:pt>
                <c:pt idx="53">
                  <c:v>20.501000000000001</c:v>
                </c:pt>
                <c:pt idx="54">
                  <c:v>21.013000000000002</c:v>
                </c:pt>
                <c:pt idx="55">
                  <c:v>21.484000000000002</c:v>
                </c:pt>
                <c:pt idx="56">
                  <c:v>21.988</c:v>
                </c:pt>
                <c:pt idx="57">
                  <c:v>22.478000000000002</c:v>
                </c:pt>
                <c:pt idx="58">
                  <c:v>22.959</c:v>
                </c:pt>
                <c:pt idx="59">
                  <c:v>23.448</c:v>
                </c:pt>
                <c:pt idx="60">
                  <c:v>23.916</c:v>
                </c:pt>
                <c:pt idx="61">
                  <c:v>24.382000000000001</c:v>
                </c:pt>
                <c:pt idx="62">
                  <c:v>24.81</c:v>
                </c:pt>
                <c:pt idx="63">
                  <c:v>25.248000000000001</c:v>
                </c:pt>
                <c:pt idx="64">
                  <c:v>25.7</c:v>
                </c:pt>
                <c:pt idx="65">
                  <c:v>26.163</c:v>
                </c:pt>
                <c:pt idx="66">
                  <c:v>26.526</c:v>
                </c:pt>
                <c:pt idx="67">
                  <c:v>27.004000000000001</c:v>
                </c:pt>
                <c:pt idx="68">
                  <c:v>27.373000000000001</c:v>
                </c:pt>
                <c:pt idx="69">
                  <c:v>27.835000000000001</c:v>
                </c:pt>
                <c:pt idx="70">
                  <c:v>28.199000000000002</c:v>
                </c:pt>
                <c:pt idx="71">
                  <c:v>28.681000000000001</c:v>
                </c:pt>
                <c:pt idx="72">
                  <c:v>29.062000000000001</c:v>
                </c:pt>
                <c:pt idx="73">
                  <c:v>29.427</c:v>
                </c:pt>
                <c:pt idx="74">
                  <c:v>29.856999999999999</c:v>
                </c:pt>
                <c:pt idx="75">
                  <c:v>30.244</c:v>
                </c:pt>
                <c:pt idx="76">
                  <c:v>30.684999999999999</c:v>
                </c:pt>
                <c:pt idx="77">
                  <c:v>31.108000000000001</c:v>
                </c:pt>
                <c:pt idx="78">
                  <c:v>31.556999999999999</c:v>
                </c:pt>
                <c:pt idx="79">
                  <c:v>31.974</c:v>
                </c:pt>
                <c:pt idx="80">
                  <c:v>32.432000000000002</c:v>
                </c:pt>
                <c:pt idx="81">
                  <c:v>32.917000000000002</c:v>
                </c:pt>
                <c:pt idx="82">
                  <c:v>33.398000000000003</c:v>
                </c:pt>
                <c:pt idx="83">
                  <c:v>33.866</c:v>
                </c:pt>
                <c:pt idx="84">
                  <c:v>34.33</c:v>
                </c:pt>
                <c:pt idx="85">
                  <c:v>34.807000000000002</c:v>
                </c:pt>
                <c:pt idx="86">
                  <c:v>35.244999999999997</c:v>
                </c:pt>
                <c:pt idx="87">
                  <c:v>35.719000000000001</c:v>
                </c:pt>
                <c:pt idx="88">
                  <c:v>36.174999999999997</c:v>
                </c:pt>
                <c:pt idx="89">
                  <c:v>36.604999999999997</c:v>
                </c:pt>
                <c:pt idx="90">
                  <c:v>37.052999999999997</c:v>
                </c:pt>
                <c:pt idx="91">
                  <c:v>37.518000000000001</c:v>
                </c:pt>
                <c:pt idx="92">
                  <c:v>38.01</c:v>
                </c:pt>
                <c:pt idx="93">
                  <c:v>38.463000000000001</c:v>
                </c:pt>
                <c:pt idx="94">
                  <c:v>38.927</c:v>
                </c:pt>
                <c:pt idx="95">
                  <c:v>39.353000000000002</c:v>
                </c:pt>
                <c:pt idx="96">
                  <c:v>39.814</c:v>
                </c:pt>
                <c:pt idx="97">
                  <c:v>40.253</c:v>
                </c:pt>
                <c:pt idx="98">
                  <c:v>40.713999999999999</c:v>
                </c:pt>
                <c:pt idx="99">
                  <c:v>41.145000000000003</c:v>
                </c:pt>
                <c:pt idx="100">
                  <c:v>41.612000000000002</c:v>
                </c:pt>
                <c:pt idx="101">
                  <c:v>42.037999999999997</c:v>
                </c:pt>
                <c:pt idx="102">
                  <c:v>42.51</c:v>
                </c:pt>
                <c:pt idx="103">
                  <c:v>42.930999999999997</c:v>
                </c:pt>
                <c:pt idx="104">
                  <c:v>43.417999999999999</c:v>
                </c:pt>
                <c:pt idx="105">
                  <c:v>43.866</c:v>
                </c:pt>
                <c:pt idx="106">
                  <c:v>44.363999999999997</c:v>
                </c:pt>
                <c:pt idx="107">
                  <c:v>44.84</c:v>
                </c:pt>
                <c:pt idx="108">
                  <c:v>45.280999999999999</c:v>
                </c:pt>
                <c:pt idx="109">
                  <c:v>45.737000000000002</c:v>
                </c:pt>
                <c:pt idx="110">
                  <c:v>46.231000000000002</c:v>
                </c:pt>
                <c:pt idx="111">
                  <c:v>46.686</c:v>
                </c:pt>
                <c:pt idx="112">
                  <c:v>47.122999999999998</c:v>
                </c:pt>
                <c:pt idx="113">
                  <c:v>47.585999999999999</c:v>
                </c:pt>
                <c:pt idx="114">
                  <c:v>48.070999999999998</c:v>
                </c:pt>
                <c:pt idx="115">
                  <c:v>48.552999999999997</c:v>
                </c:pt>
                <c:pt idx="116">
                  <c:v>49.006</c:v>
                </c:pt>
                <c:pt idx="117">
                  <c:v>49.49</c:v>
                </c:pt>
                <c:pt idx="118">
                  <c:v>49.957999999999998</c:v>
                </c:pt>
                <c:pt idx="119">
                  <c:v>50.399000000000001</c:v>
                </c:pt>
                <c:pt idx="120">
                  <c:v>50.88</c:v>
                </c:pt>
                <c:pt idx="121">
                  <c:v>51.34</c:v>
                </c:pt>
                <c:pt idx="122">
                  <c:v>51.847999999999999</c:v>
                </c:pt>
                <c:pt idx="123">
                  <c:v>52.329000000000001</c:v>
                </c:pt>
                <c:pt idx="124">
                  <c:v>52.83</c:v>
                </c:pt>
                <c:pt idx="125">
                  <c:v>53.331000000000003</c:v>
                </c:pt>
                <c:pt idx="126">
                  <c:v>53.832999999999998</c:v>
                </c:pt>
                <c:pt idx="127">
                  <c:v>54.313000000000002</c:v>
                </c:pt>
                <c:pt idx="128">
                  <c:v>54.805999999999997</c:v>
                </c:pt>
                <c:pt idx="129">
                  <c:v>55.302999999999997</c:v>
                </c:pt>
                <c:pt idx="130">
                  <c:v>55.783999999999999</c:v>
                </c:pt>
                <c:pt idx="131">
                  <c:v>56.289000000000001</c:v>
                </c:pt>
                <c:pt idx="132">
                  <c:v>56.78</c:v>
                </c:pt>
                <c:pt idx="133">
                  <c:v>57.283999999999999</c:v>
                </c:pt>
                <c:pt idx="134">
                  <c:v>57.787999999999997</c:v>
                </c:pt>
                <c:pt idx="135">
                  <c:v>58.256999999999998</c:v>
                </c:pt>
                <c:pt idx="136">
                  <c:v>58.725000000000001</c:v>
                </c:pt>
                <c:pt idx="137">
                  <c:v>59.192</c:v>
                </c:pt>
                <c:pt idx="138">
                  <c:v>59.68</c:v>
                </c:pt>
                <c:pt idx="139">
                  <c:v>60.106999999999999</c:v>
                </c:pt>
                <c:pt idx="140">
                  <c:v>60.564999999999998</c:v>
                </c:pt>
                <c:pt idx="141">
                  <c:v>61.036999999999999</c:v>
                </c:pt>
                <c:pt idx="142">
                  <c:v>61.485999999999997</c:v>
                </c:pt>
                <c:pt idx="143">
                  <c:v>61.923000000000002</c:v>
                </c:pt>
                <c:pt idx="144">
                  <c:v>62.375999999999998</c:v>
                </c:pt>
                <c:pt idx="145">
                  <c:v>62.802999999999997</c:v>
                </c:pt>
                <c:pt idx="146">
                  <c:v>63.238</c:v>
                </c:pt>
                <c:pt idx="147">
                  <c:v>63.668999999999997</c:v>
                </c:pt>
                <c:pt idx="148">
                  <c:v>64.126999999999995</c:v>
                </c:pt>
                <c:pt idx="149">
                  <c:v>64.561999999999998</c:v>
                </c:pt>
                <c:pt idx="150">
                  <c:v>64.971999999999994</c:v>
                </c:pt>
                <c:pt idx="151">
                  <c:v>65.388000000000005</c:v>
                </c:pt>
                <c:pt idx="152">
                  <c:v>65.805999999999997</c:v>
                </c:pt>
                <c:pt idx="153">
                  <c:v>66.204999999999998</c:v>
                </c:pt>
                <c:pt idx="154">
                  <c:v>66.635999999999996</c:v>
                </c:pt>
                <c:pt idx="155">
                  <c:v>67.067999999999998</c:v>
                </c:pt>
                <c:pt idx="156">
                  <c:v>67.501000000000005</c:v>
                </c:pt>
                <c:pt idx="157">
                  <c:v>67.924000000000007</c:v>
                </c:pt>
                <c:pt idx="158">
                  <c:v>68.355999999999995</c:v>
                </c:pt>
                <c:pt idx="159">
                  <c:v>68.768000000000001</c:v>
                </c:pt>
                <c:pt idx="160">
                  <c:v>69.212999999999994</c:v>
                </c:pt>
                <c:pt idx="161">
                  <c:v>69.646000000000001</c:v>
                </c:pt>
                <c:pt idx="162">
                  <c:v>70.099999999999994</c:v>
                </c:pt>
                <c:pt idx="163">
                  <c:v>70.506</c:v>
                </c:pt>
                <c:pt idx="164">
                  <c:v>70.956999999999994</c:v>
                </c:pt>
                <c:pt idx="165">
                  <c:v>71.367999999999995</c:v>
                </c:pt>
                <c:pt idx="166">
                  <c:v>71.808999999999997</c:v>
                </c:pt>
                <c:pt idx="167">
                  <c:v>72.233999999999995</c:v>
                </c:pt>
                <c:pt idx="168">
                  <c:v>72.716999999999999</c:v>
                </c:pt>
                <c:pt idx="169">
                  <c:v>73.150000000000006</c:v>
                </c:pt>
                <c:pt idx="170">
                  <c:v>73.632999999999996</c:v>
                </c:pt>
                <c:pt idx="171">
                  <c:v>74.093999999999994</c:v>
                </c:pt>
                <c:pt idx="172">
                  <c:v>74.566999999999993</c:v>
                </c:pt>
                <c:pt idx="173">
                  <c:v>75.007999999999996</c:v>
                </c:pt>
                <c:pt idx="174">
                  <c:v>75.468000000000004</c:v>
                </c:pt>
                <c:pt idx="175">
                  <c:v>75.918000000000006</c:v>
                </c:pt>
                <c:pt idx="176">
                  <c:v>76.350999999999999</c:v>
                </c:pt>
                <c:pt idx="177">
                  <c:v>76.831000000000003</c:v>
                </c:pt>
                <c:pt idx="178">
                  <c:v>77.3</c:v>
                </c:pt>
                <c:pt idx="179">
                  <c:v>77.745999999999995</c:v>
                </c:pt>
                <c:pt idx="180">
                  <c:v>78.23</c:v>
                </c:pt>
                <c:pt idx="181">
                  <c:v>78.680999999999997</c:v>
                </c:pt>
                <c:pt idx="182">
                  <c:v>79.120999999999995</c:v>
                </c:pt>
                <c:pt idx="183">
                  <c:v>79.572999999999993</c:v>
                </c:pt>
                <c:pt idx="184">
                  <c:v>80.057000000000002</c:v>
                </c:pt>
                <c:pt idx="185">
                  <c:v>80.516000000000005</c:v>
                </c:pt>
                <c:pt idx="186">
                  <c:v>80.974000000000004</c:v>
                </c:pt>
                <c:pt idx="187">
                  <c:v>81.414000000000001</c:v>
                </c:pt>
                <c:pt idx="188">
                  <c:v>81.863</c:v>
                </c:pt>
                <c:pt idx="189">
                  <c:v>82.347999999999999</c:v>
                </c:pt>
                <c:pt idx="190">
                  <c:v>82.81</c:v>
                </c:pt>
                <c:pt idx="191">
                  <c:v>83.27</c:v>
                </c:pt>
                <c:pt idx="192">
                  <c:v>83.727000000000004</c:v>
                </c:pt>
                <c:pt idx="193">
                  <c:v>84.176000000000002</c:v>
                </c:pt>
                <c:pt idx="194">
                  <c:v>84.638000000000005</c:v>
                </c:pt>
                <c:pt idx="195">
                  <c:v>85.09</c:v>
                </c:pt>
                <c:pt idx="196">
                  <c:v>85.55</c:v>
                </c:pt>
                <c:pt idx="197">
                  <c:v>86.013999999999996</c:v>
                </c:pt>
                <c:pt idx="198">
                  <c:v>86.459000000000003</c:v>
                </c:pt>
                <c:pt idx="199">
                  <c:v>86.930999999999997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B76-BEE4-3B71E03D7940}"/>
            </c:ext>
          </c:extLst>
        </c:ser>
        <c:ser>
          <c:idx val="4"/>
          <c:order val="4"/>
          <c:tx>
            <c:strRef>
              <c:f>'80%'!$A$5</c:f>
              <c:strCache>
                <c:ptCount val="1"/>
                <c:pt idx="0">
                  <c:v>N=50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'80%'!$B$5:$GS$5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0.72</c:v>
                </c:pt>
                <c:pt idx="4">
                  <c:v>0.80700000000000005</c:v>
                </c:pt>
                <c:pt idx="5">
                  <c:v>0.92900000000000005</c:v>
                </c:pt>
                <c:pt idx="6">
                  <c:v>1.496</c:v>
                </c:pt>
                <c:pt idx="7">
                  <c:v>1.605</c:v>
                </c:pt>
                <c:pt idx="8">
                  <c:v>2.214</c:v>
                </c:pt>
                <c:pt idx="9">
                  <c:v>2.3860000000000001</c:v>
                </c:pt>
                <c:pt idx="10">
                  <c:v>2.5630000000000002</c:v>
                </c:pt>
                <c:pt idx="11">
                  <c:v>2.992</c:v>
                </c:pt>
                <c:pt idx="12">
                  <c:v>3.2109999999999999</c:v>
                </c:pt>
                <c:pt idx="13">
                  <c:v>3.5449999999999999</c:v>
                </c:pt>
                <c:pt idx="14">
                  <c:v>3.8679999999999999</c:v>
                </c:pt>
                <c:pt idx="15">
                  <c:v>4.3280000000000003</c:v>
                </c:pt>
                <c:pt idx="16">
                  <c:v>4.625</c:v>
                </c:pt>
                <c:pt idx="17">
                  <c:v>4.9640000000000004</c:v>
                </c:pt>
                <c:pt idx="18">
                  <c:v>5.306</c:v>
                </c:pt>
                <c:pt idx="19">
                  <c:v>5.6760000000000002</c:v>
                </c:pt>
                <c:pt idx="20">
                  <c:v>6.0540000000000003</c:v>
                </c:pt>
                <c:pt idx="21">
                  <c:v>6.49</c:v>
                </c:pt>
                <c:pt idx="22">
                  <c:v>6.944</c:v>
                </c:pt>
                <c:pt idx="23">
                  <c:v>7.4290000000000003</c:v>
                </c:pt>
                <c:pt idx="24">
                  <c:v>7.9240000000000004</c:v>
                </c:pt>
                <c:pt idx="25">
                  <c:v>8.3320000000000007</c:v>
                </c:pt>
                <c:pt idx="26">
                  <c:v>8.7889999999999997</c:v>
                </c:pt>
                <c:pt idx="27">
                  <c:v>9.2080000000000002</c:v>
                </c:pt>
                <c:pt idx="28">
                  <c:v>9.6449999999999996</c:v>
                </c:pt>
                <c:pt idx="29">
                  <c:v>10.050000000000001</c:v>
                </c:pt>
                <c:pt idx="30">
                  <c:v>10.536</c:v>
                </c:pt>
                <c:pt idx="31">
                  <c:v>10.946999999999999</c:v>
                </c:pt>
                <c:pt idx="32">
                  <c:v>11.332000000000001</c:v>
                </c:pt>
                <c:pt idx="33">
                  <c:v>11.738</c:v>
                </c:pt>
                <c:pt idx="34">
                  <c:v>12.176</c:v>
                </c:pt>
                <c:pt idx="35">
                  <c:v>12.6</c:v>
                </c:pt>
                <c:pt idx="36">
                  <c:v>13.018000000000001</c:v>
                </c:pt>
                <c:pt idx="37">
                  <c:v>13.384</c:v>
                </c:pt>
                <c:pt idx="38">
                  <c:v>13.808</c:v>
                </c:pt>
                <c:pt idx="39">
                  <c:v>14.206</c:v>
                </c:pt>
                <c:pt idx="40">
                  <c:v>14.625999999999999</c:v>
                </c:pt>
                <c:pt idx="41">
                  <c:v>15.087</c:v>
                </c:pt>
                <c:pt idx="42">
                  <c:v>15.493</c:v>
                </c:pt>
                <c:pt idx="43">
                  <c:v>15.951000000000001</c:v>
                </c:pt>
                <c:pt idx="44">
                  <c:v>16.359000000000002</c:v>
                </c:pt>
                <c:pt idx="45">
                  <c:v>16.905000000000001</c:v>
                </c:pt>
                <c:pt idx="46">
                  <c:v>17.344000000000001</c:v>
                </c:pt>
                <c:pt idx="47">
                  <c:v>17.806999999999999</c:v>
                </c:pt>
                <c:pt idx="48">
                  <c:v>18.276</c:v>
                </c:pt>
                <c:pt idx="49">
                  <c:v>18.696000000000002</c:v>
                </c:pt>
                <c:pt idx="50">
                  <c:v>19.239000000000001</c:v>
                </c:pt>
                <c:pt idx="51">
                  <c:v>19.68</c:v>
                </c:pt>
                <c:pt idx="52">
                  <c:v>20.140999999999998</c:v>
                </c:pt>
                <c:pt idx="53">
                  <c:v>20.638000000000002</c:v>
                </c:pt>
                <c:pt idx="54">
                  <c:v>21.135999999999999</c:v>
                </c:pt>
                <c:pt idx="55">
                  <c:v>21.608000000000001</c:v>
                </c:pt>
                <c:pt idx="56">
                  <c:v>22.126000000000001</c:v>
                </c:pt>
                <c:pt idx="57">
                  <c:v>22.611999999999998</c:v>
                </c:pt>
                <c:pt idx="58">
                  <c:v>23.085999999999999</c:v>
                </c:pt>
                <c:pt idx="59">
                  <c:v>23.562000000000001</c:v>
                </c:pt>
                <c:pt idx="60">
                  <c:v>24.026</c:v>
                </c:pt>
                <c:pt idx="61">
                  <c:v>24.468</c:v>
                </c:pt>
                <c:pt idx="62">
                  <c:v>24.946000000000002</c:v>
                </c:pt>
                <c:pt idx="63">
                  <c:v>25.407</c:v>
                </c:pt>
                <c:pt idx="64">
                  <c:v>25.859000000000002</c:v>
                </c:pt>
                <c:pt idx="65">
                  <c:v>26.347000000000001</c:v>
                </c:pt>
                <c:pt idx="66">
                  <c:v>26.739000000000001</c:v>
                </c:pt>
                <c:pt idx="67">
                  <c:v>27.216999999999999</c:v>
                </c:pt>
                <c:pt idx="68">
                  <c:v>27.582999999999998</c:v>
                </c:pt>
                <c:pt idx="69">
                  <c:v>28.056000000000001</c:v>
                </c:pt>
                <c:pt idx="70">
                  <c:v>28.414000000000001</c:v>
                </c:pt>
                <c:pt idx="71">
                  <c:v>28.855</c:v>
                </c:pt>
                <c:pt idx="72">
                  <c:v>29.274000000000001</c:v>
                </c:pt>
                <c:pt idx="73">
                  <c:v>29.637</c:v>
                </c:pt>
                <c:pt idx="74">
                  <c:v>30.106000000000002</c:v>
                </c:pt>
                <c:pt idx="75">
                  <c:v>30.495999999999999</c:v>
                </c:pt>
                <c:pt idx="76">
                  <c:v>30.919</c:v>
                </c:pt>
                <c:pt idx="77">
                  <c:v>31.350999999999999</c:v>
                </c:pt>
                <c:pt idx="78">
                  <c:v>31.803000000000001</c:v>
                </c:pt>
                <c:pt idx="79">
                  <c:v>32.213999999999999</c:v>
                </c:pt>
                <c:pt idx="80">
                  <c:v>32.677</c:v>
                </c:pt>
                <c:pt idx="81">
                  <c:v>33.122999999999998</c:v>
                </c:pt>
                <c:pt idx="82">
                  <c:v>33.591000000000001</c:v>
                </c:pt>
                <c:pt idx="83">
                  <c:v>34.043999999999997</c:v>
                </c:pt>
                <c:pt idx="84">
                  <c:v>34.479999999999997</c:v>
                </c:pt>
                <c:pt idx="85">
                  <c:v>34.942999999999998</c:v>
                </c:pt>
                <c:pt idx="86">
                  <c:v>35.380000000000003</c:v>
                </c:pt>
                <c:pt idx="87">
                  <c:v>35.848999999999997</c:v>
                </c:pt>
                <c:pt idx="88">
                  <c:v>36.262999999999998</c:v>
                </c:pt>
                <c:pt idx="89">
                  <c:v>36.683</c:v>
                </c:pt>
                <c:pt idx="90">
                  <c:v>37.170999999999999</c:v>
                </c:pt>
                <c:pt idx="91">
                  <c:v>37.631999999999998</c:v>
                </c:pt>
                <c:pt idx="92">
                  <c:v>38.103999999999999</c:v>
                </c:pt>
                <c:pt idx="93">
                  <c:v>38.548999999999999</c:v>
                </c:pt>
                <c:pt idx="94">
                  <c:v>39.031999999999996</c:v>
                </c:pt>
                <c:pt idx="95">
                  <c:v>39.488999999999997</c:v>
                </c:pt>
                <c:pt idx="96">
                  <c:v>39.951000000000001</c:v>
                </c:pt>
                <c:pt idx="97">
                  <c:v>40.415999999999997</c:v>
                </c:pt>
                <c:pt idx="98">
                  <c:v>40.914000000000001</c:v>
                </c:pt>
                <c:pt idx="99">
                  <c:v>41.353999999999999</c:v>
                </c:pt>
                <c:pt idx="100">
                  <c:v>41.835000000000001</c:v>
                </c:pt>
                <c:pt idx="101">
                  <c:v>42.268000000000001</c:v>
                </c:pt>
                <c:pt idx="102">
                  <c:v>42.709000000000003</c:v>
                </c:pt>
                <c:pt idx="103">
                  <c:v>43.155000000000001</c:v>
                </c:pt>
                <c:pt idx="104">
                  <c:v>43.627000000000002</c:v>
                </c:pt>
                <c:pt idx="105">
                  <c:v>44.094000000000001</c:v>
                </c:pt>
                <c:pt idx="106">
                  <c:v>44.56</c:v>
                </c:pt>
                <c:pt idx="107">
                  <c:v>44.982999999999997</c:v>
                </c:pt>
                <c:pt idx="108">
                  <c:v>45.448999999999998</c:v>
                </c:pt>
                <c:pt idx="109">
                  <c:v>45.881</c:v>
                </c:pt>
                <c:pt idx="110">
                  <c:v>46.33</c:v>
                </c:pt>
                <c:pt idx="111">
                  <c:v>46.783999999999999</c:v>
                </c:pt>
                <c:pt idx="112">
                  <c:v>47.26</c:v>
                </c:pt>
                <c:pt idx="113">
                  <c:v>47.703000000000003</c:v>
                </c:pt>
                <c:pt idx="114">
                  <c:v>48.195</c:v>
                </c:pt>
                <c:pt idx="115">
                  <c:v>48.634</c:v>
                </c:pt>
                <c:pt idx="116">
                  <c:v>49.115000000000002</c:v>
                </c:pt>
                <c:pt idx="117">
                  <c:v>49.572000000000003</c:v>
                </c:pt>
                <c:pt idx="118">
                  <c:v>50.058</c:v>
                </c:pt>
                <c:pt idx="119">
                  <c:v>50.503999999999998</c:v>
                </c:pt>
                <c:pt idx="120">
                  <c:v>51.012999999999998</c:v>
                </c:pt>
                <c:pt idx="121">
                  <c:v>51.484999999999999</c:v>
                </c:pt>
                <c:pt idx="122">
                  <c:v>51.972999999999999</c:v>
                </c:pt>
                <c:pt idx="123">
                  <c:v>52.478000000000002</c:v>
                </c:pt>
                <c:pt idx="124">
                  <c:v>52.966000000000001</c:v>
                </c:pt>
                <c:pt idx="125">
                  <c:v>53.433999999999997</c:v>
                </c:pt>
                <c:pt idx="126">
                  <c:v>53.944000000000003</c:v>
                </c:pt>
                <c:pt idx="127">
                  <c:v>54.414000000000001</c:v>
                </c:pt>
                <c:pt idx="128">
                  <c:v>54.896000000000001</c:v>
                </c:pt>
                <c:pt idx="129">
                  <c:v>55.35</c:v>
                </c:pt>
                <c:pt idx="130">
                  <c:v>55.853000000000002</c:v>
                </c:pt>
                <c:pt idx="131">
                  <c:v>56.319000000000003</c:v>
                </c:pt>
                <c:pt idx="132">
                  <c:v>56.811</c:v>
                </c:pt>
                <c:pt idx="133">
                  <c:v>57.273000000000003</c:v>
                </c:pt>
                <c:pt idx="134">
                  <c:v>57.762</c:v>
                </c:pt>
                <c:pt idx="135">
                  <c:v>58.241</c:v>
                </c:pt>
                <c:pt idx="136">
                  <c:v>58.725999999999999</c:v>
                </c:pt>
                <c:pt idx="137">
                  <c:v>59.180999999999997</c:v>
                </c:pt>
                <c:pt idx="138">
                  <c:v>59.664999999999999</c:v>
                </c:pt>
                <c:pt idx="139">
                  <c:v>60.139000000000003</c:v>
                </c:pt>
                <c:pt idx="140">
                  <c:v>60.609000000000002</c:v>
                </c:pt>
                <c:pt idx="141">
                  <c:v>61.058</c:v>
                </c:pt>
                <c:pt idx="142">
                  <c:v>61.514000000000003</c:v>
                </c:pt>
                <c:pt idx="143">
                  <c:v>61.962000000000003</c:v>
                </c:pt>
                <c:pt idx="144">
                  <c:v>62.404000000000003</c:v>
                </c:pt>
                <c:pt idx="145">
                  <c:v>62.834000000000003</c:v>
                </c:pt>
                <c:pt idx="146">
                  <c:v>63.313000000000002</c:v>
                </c:pt>
                <c:pt idx="147">
                  <c:v>63.744</c:v>
                </c:pt>
                <c:pt idx="148">
                  <c:v>64.198999999999998</c:v>
                </c:pt>
                <c:pt idx="149">
                  <c:v>64.62</c:v>
                </c:pt>
                <c:pt idx="150">
                  <c:v>65.051000000000002</c:v>
                </c:pt>
                <c:pt idx="151">
                  <c:v>65.501999999999995</c:v>
                </c:pt>
                <c:pt idx="152">
                  <c:v>65.927999999999997</c:v>
                </c:pt>
                <c:pt idx="153">
                  <c:v>66.375</c:v>
                </c:pt>
                <c:pt idx="154">
                  <c:v>66.816999999999993</c:v>
                </c:pt>
                <c:pt idx="155">
                  <c:v>67.227000000000004</c:v>
                </c:pt>
                <c:pt idx="156">
                  <c:v>67.662999999999997</c:v>
                </c:pt>
                <c:pt idx="157">
                  <c:v>68.094999999999999</c:v>
                </c:pt>
                <c:pt idx="158">
                  <c:v>68.513999999999996</c:v>
                </c:pt>
                <c:pt idx="159">
                  <c:v>68.95</c:v>
                </c:pt>
                <c:pt idx="160">
                  <c:v>69.385999999999996</c:v>
                </c:pt>
                <c:pt idx="161">
                  <c:v>69.805000000000007</c:v>
                </c:pt>
                <c:pt idx="162">
                  <c:v>70.247</c:v>
                </c:pt>
                <c:pt idx="163">
                  <c:v>70.676000000000002</c:v>
                </c:pt>
                <c:pt idx="164">
                  <c:v>71.117000000000004</c:v>
                </c:pt>
                <c:pt idx="165">
                  <c:v>71.543000000000006</c:v>
                </c:pt>
                <c:pt idx="166">
                  <c:v>71.994</c:v>
                </c:pt>
                <c:pt idx="167">
                  <c:v>72.427999999999997</c:v>
                </c:pt>
                <c:pt idx="168">
                  <c:v>72.888000000000005</c:v>
                </c:pt>
                <c:pt idx="169">
                  <c:v>73.353999999999999</c:v>
                </c:pt>
                <c:pt idx="170">
                  <c:v>73.813999999999993</c:v>
                </c:pt>
                <c:pt idx="171">
                  <c:v>74.233000000000004</c:v>
                </c:pt>
                <c:pt idx="172">
                  <c:v>74.694000000000003</c:v>
                </c:pt>
                <c:pt idx="173">
                  <c:v>75.12</c:v>
                </c:pt>
                <c:pt idx="174">
                  <c:v>75.570999999999998</c:v>
                </c:pt>
                <c:pt idx="175">
                  <c:v>76.010999999999996</c:v>
                </c:pt>
                <c:pt idx="176">
                  <c:v>76.478999999999999</c:v>
                </c:pt>
                <c:pt idx="177">
                  <c:v>76.930999999999997</c:v>
                </c:pt>
                <c:pt idx="178">
                  <c:v>77.373999999999995</c:v>
                </c:pt>
                <c:pt idx="179">
                  <c:v>77.843000000000004</c:v>
                </c:pt>
                <c:pt idx="180">
                  <c:v>78.290999999999997</c:v>
                </c:pt>
                <c:pt idx="181">
                  <c:v>78.738</c:v>
                </c:pt>
                <c:pt idx="182">
                  <c:v>79.180999999999997</c:v>
                </c:pt>
                <c:pt idx="183">
                  <c:v>79.664000000000001</c:v>
                </c:pt>
                <c:pt idx="184">
                  <c:v>80.138999999999996</c:v>
                </c:pt>
                <c:pt idx="185">
                  <c:v>80.614999999999995</c:v>
                </c:pt>
                <c:pt idx="186">
                  <c:v>81.063000000000002</c:v>
                </c:pt>
                <c:pt idx="187">
                  <c:v>81.528000000000006</c:v>
                </c:pt>
                <c:pt idx="188">
                  <c:v>81.971000000000004</c:v>
                </c:pt>
                <c:pt idx="189">
                  <c:v>82.423000000000002</c:v>
                </c:pt>
                <c:pt idx="190">
                  <c:v>82.867999999999995</c:v>
                </c:pt>
                <c:pt idx="191">
                  <c:v>83.307000000000002</c:v>
                </c:pt>
                <c:pt idx="192">
                  <c:v>83.763999999999996</c:v>
                </c:pt>
                <c:pt idx="193">
                  <c:v>84.200999999999993</c:v>
                </c:pt>
                <c:pt idx="194">
                  <c:v>84.667000000000002</c:v>
                </c:pt>
                <c:pt idx="195">
                  <c:v>85.111000000000004</c:v>
                </c:pt>
                <c:pt idx="196">
                  <c:v>85.603999999999999</c:v>
                </c:pt>
                <c:pt idx="197">
                  <c:v>86.049000000000007</c:v>
                </c:pt>
                <c:pt idx="198">
                  <c:v>86.501000000000005</c:v>
                </c:pt>
                <c:pt idx="199">
                  <c:v>86.938999999999993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39-4B76-BEE4-3B71E03D7940}"/>
            </c:ext>
          </c:extLst>
        </c:ser>
        <c:ser>
          <c:idx val="5"/>
          <c:order val="5"/>
          <c:tx>
            <c:strRef>
              <c:f>'80%'!$A$6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'80%'!$B$6:$GS$6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0.68700000000000006</c:v>
                </c:pt>
                <c:pt idx="4">
                  <c:v>0.76700000000000002</c:v>
                </c:pt>
                <c:pt idx="5">
                  <c:v>0.90400000000000003</c:v>
                </c:pt>
                <c:pt idx="6">
                  <c:v>1.4590000000000001</c:v>
                </c:pt>
                <c:pt idx="7">
                  <c:v>1.571</c:v>
                </c:pt>
                <c:pt idx="8">
                  <c:v>2.1760000000000002</c:v>
                </c:pt>
                <c:pt idx="9">
                  <c:v>2.359</c:v>
                </c:pt>
                <c:pt idx="10">
                  <c:v>2.5339999999999998</c:v>
                </c:pt>
                <c:pt idx="11">
                  <c:v>2.9329999999999998</c:v>
                </c:pt>
                <c:pt idx="12">
                  <c:v>3.15</c:v>
                </c:pt>
                <c:pt idx="13">
                  <c:v>3.52</c:v>
                </c:pt>
                <c:pt idx="14">
                  <c:v>3.8170000000000002</c:v>
                </c:pt>
                <c:pt idx="15">
                  <c:v>4.274</c:v>
                </c:pt>
                <c:pt idx="16">
                  <c:v>4.58</c:v>
                </c:pt>
                <c:pt idx="17">
                  <c:v>4.9210000000000003</c:v>
                </c:pt>
                <c:pt idx="18">
                  <c:v>5.2539999999999996</c:v>
                </c:pt>
                <c:pt idx="19">
                  <c:v>5.6050000000000004</c:v>
                </c:pt>
                <c:pt idx="20">
                  <c:v>5.976</c:v>
                </c:pt>
                <c:pt idx="21">
                  <c:v>6.4530000000000003</c:v>
                </c:pt>
                <c:pt idx="22">
                  <c:v>6.859</c:v>
                </c:pt>
                <c:pt idx="23">
                  <c:v>7.3380000000000001</c:v>
                </c:pt>
                <c:pt idx="24">
                  <c:v>7.8490000000000002</c:v>
                </c:pt>
                <c:pt idx="25">
                  <c:v>8.2569999999999997</c:v>
                </c:pt>
                <c:pt idx="26">
                  <c:v>8.7230000000000008</c:v>
                </c:pt>
                <c:pt idx="27">
                  <c:v>9.1709999999999994</c:v>
                </c:pt>
                <c:pt idx="28">
                  <c:v>9.5660000000000007</c:v>
                </c:pt>
                <c:pt idx="29">
                  <c:v>9.9670000000000005</c:v>
                </c:pt>
                <c:pt idx="30">
                  <c:v>10.442</c:v>
                </c:pt>
                <c:pt idx="31">
                  <c:v>10.846</c:v>
                </c:pt>
                <c:pt idx="32">
                  <c:v>11.265000000000001</c:v>
                </c:pt>
                <c:pt idx="33">
                  <c:v>11.645</c:v>
                </c:pt>
                <c:pt idx="34">
                  <c:v>12.065</c:v>
                </c:pt>
                <c:pt idx="35">
                  <c:v>12.513999999999999</c:v>
                </c:pt>
                <c:pt idx="36">
                  <c:v>12.945</c:v>
                </c:pt>
                <c:pt idx="37">
                  <c:v>13.308</c:v>
                </c:pt>
                <c:pt idx="38">
                  <c:v>13.731999999999999</c:v>
                </c:pt>
                <c:pt idx="39">
                  <c:v>14.163</c:v>
                </c:pt>
                <c:pt idx="40">
                  <c:v>14.535</c:v>
                </c:pt>
                <c:pt idx="41">
                  <c:v>15.000999999999999</c:v>
                </c:pt>
                <c:pt idx="42">
                  <c:v>15.398</c:v>
                </c:pt>
                <c:pt idx="43">
                  <c:v>15.885999999999999</c:v>
                </c:pt>
                <c:pt idx="44">
                  <c:v>16.303000000000001</c:v>
                </c:pt>
                <c:pt idx="45">
                  <c:v>16.794</c:v>
                </c:pt>
                <c:pt idx="46">
                  <c:v>17.215</c:v>
                </c:pt>
                <c:pt idx="47">
                  <c:v>17.713000000000001</c:v>
                </c:pt>
                <c:pt idx="48">
                  <c:v>18.2</c:v>
                </c:pt>
                <c:pt idx="49">
                  <c:v>18.613</c:v>
                </c:pt>
                <c:pt idx="50">
                  <c:v>19.137</c:v>
                </c:pt>
                <c:pt idx="51">
                  <c:v>19.571000000000002</c:v>
                </c:pt>
                <c:pt idx="52">
                  <c:v>20.045999999999999</c:v>
                </c:pt>
                <c:pt idx="53">
                  <c:v>20.507999999999999</c:v>
                </c:pt>
                <c:pt idx="54">
                  <c:v>21.018999999999998</c:v>
                </c:pt>
                <c:pt idx="55">
                  <c:v>21.486000000000001</c:v>
                </c:pt>
                <c:pt idx="56">
                  <c:v>21.998000000000001</c:v>
                </c:pt>
                <c:pt idx="57">
                  <c:v>22.440999999999999</c:v>
                </c:pt>
                <c:pt idx="58">
                  <c:v>22.905999999999999</c:v>
                </c:pt>
                <c:pt idx="59">
                  <c:v>23.401</c:v>
                </c:pt>
                <c:pt idx="60">
                  <c:v>23.87</c:v>
                </c:pt>
                <c:pt idx="61">
                  <c:v>24.323</c:v>
                </c:pt>
                <c:pt idx="62">
                  <c:v>24.786999999999999</c:v>
                </c:pt>
                <c:pt idx="63">
                  <c:v>25.228000000000002</c:v>
                </c:pt>
                <c:pt idx="64">
                  <c:v>25.648</c:v>
                </c:pt>
                <c:pt idx="65">
                  <c:v>26.102</c:v>
                </c:pt>
                <c:pt idx="66">
                  <c:v>26.474</c:v>
                </c:pt>
                <c:pt idx="67">
                  <c:v>26.946999999999999</c:v>
                </c:pt>
                <c:pt idx="68">
                  <c:v>27.341999999999999</c:v>
                </c:pt>
                <c:pt idx="69">
                  <c:v>27.85</c:v>
                </c:pt>
                <c:pt idx="70">
                  <c:v>28.23</c:v>
                </c:pt>
                <c:pt idx="71">
                  <c:v>28.690999999999999</c:v>
                </c:pt>
                <c:pt idx="72">
                  <c:v>29.061</c:v>
                </c:pt>
                <c:pt idx="73">
                  <c:v>29.405000000000001</c:v>
                </c:pt>
                <c:pt idx="74">
                  <c:v>29.875</c:v>
                </c:pt>
                <c:pt idx="75">
                  <c:v>30.236999999999998</c:v>
                </c:pt>
                <c:pt idx="76">
                  <c:v>30.683</c:v>
                </c:pt>
                <c:pt idx="77">
                  <c:v>31.096</c:v>
                </c:pt>
                <c:pt idx="78">
                  <c:v>31.545999999999999</c:v>
                </c:pt>
                <c:pt idx="79">
                  <c:v>31.984999999999999</c:v>
                </c:pt>
                <c:pt idx="80">
                  <c:v>32.423999999999999</c:v>
                </c:pt>
                <c:pt idx="81">
                  <c:v>32.902000000000001</c:v>
                </c:pt>
                <c:pt idx="82">
                  <c:v>33.362000000000002</c:v>
                </c:pt>
                <c:pt idx="83">
                  <c:v>33.816000000000003</c:v>
                </c:pt>
                <c:pt idx="84">
                  <c:v>34.268000000000001</c:v>
                </c:pt>
                <c:pt idx="85">
                  <c:v>34.734999999999999</c:v>
                </c:pt>
                <c:pt idx="86">
                  <c:v>35.162999999999997</c:v>
                </c:pt>
                <c:pt idx="87">
                  <c:v>35.636000000000003</c:v>
                </c:pt>
                <c:pt idx="88">
                  <c:v>36.058</c:v>
                </c:pt>
                <c:pt idx="89">
                  <c:v>36.487000000000002</c:v>
                </c:pt>
                <c:pt idx="90">
                  <c:v>36.929000000000002</c:v>
                </c:pt>
                <c:pt idx="91">
                  <c:v>37.340000000000003</c:v>
                </c:pt>
                <c:pt idx="92">
                  <c:v>37.826999999999998</c:v>
                </c:pt>
                <c:pt idx="93">
                  <c:v>38.247999999999998</c:v>
                </c:pt>
                <c:pt idx="94">
                  <c:v>38.716999999999999</c:v>
                </c:pt>
                <c:pt idx="95">
                  <c:v>39.174999999999997</c:v>
                </c:pt>
                <c:pt idx="96">
                  <c:v>39.652000000000001</c:v>
                </c:pt>
                <c:pt idx="97">
                  <c:v>40.106000000000002</c:v>
                </c:pt>
                <c:pt idx="98">
                  <c:v>40.578000000000003</c:v>
                </c:pt>
                <c:pt idx="99">
                  <c:v>41</c:v>
                </c:pt>
                <c:pt idx="100">
                  <c:v>41.47</c:v>
                </c:pt>
                <c:pt idx="101">
                  <c:v>41.911999999999999</c:v>
                </c:pt>
                <c:pt idx="102">
                  <c:v>42.35</c:v>
                </c:pt>
                <c:pt idx="103">
                  <c:v>42.787999999999997</c:v>
                </c:pt>
                <c:pt idx="104">
                  <c:v>43.264000000000003</c:v>
                </c:pt>
                <c:pt idx="105">
                  <c:v>43.707000000000001</c:v>
                </c:pt>
                <c:pt idx="106">
                  <c:v>44.161999999999999</c:v>
                </c:pt>
                <c:pt idx="107">
                  <c:v>44.639000000000003</c:v>
                </c:pt>
                <c:pt idx="108">
                  <c:v>45.1</c:v>
                </c:pt>
                <c:pt idx="109">
                  <c:v>45.566000000000003</c:v>
                </c:pt>
                <c:pt idx="110">
                  <c:v>46.024999999999999</c:v>
                </c:pt>
                <c:pt idx="111">
                  <c:v>46.481000000000002</c:v>
                </c:pt>
                <c:pt idx="112">
                  <c:v>46.942999999999998</c:v>
                </c:pt>
                <c:pt idx="113">
                  <c:v>47.398000000000003</c:v>
                </c:pt>
                <c:pt idx="114">
                  <c:v>47.85</c:v>
                </c:pt>
                <c:pt idx="115">
                  <c:v>48.316000000000003</c:v>
                </c:pt>
                <c:pt idx="116">
                  <c:v>48.807000000000002</c:v>
                </c:pt>
                <c:pt idx="117">
                  <c:v>49.287999999999997</c:v>
                </c:pt>
                <c:pt idx="118">
                  <c:v>49.732999999999997</c:v>
                </c:pt>
                <c:pt idx="119">
                  <c:v>50.207000000000001</c:v>
                </c:pt>
                <c:pt idx="120">
                  <c:v>50.704000000000001</c:v>
                </c:pt>
                <c:pt idx="121">
                  <c:v>51.195999999999998</c:v>
                </c:pt>
                <c:pt idx="122">
                  <c:v>51.689</c:v>
                </c:pt>
                <c:pt idx="123">
                  <c:v>52.142000000000003</c:v>
                </c:pt>
                <c:pt idx="124">
                  <c:v>52.654000000000003</c:v>
                </c:pt>
                <c:pt idx="125">
                  <c:v>53.143999999999998</c:v>
                </c:pt>
                <c:pt idx="126">
                  <c:v>53.652000000000001</c:v>
                </c:pt>
                <c:pt idx="127">
                  <c:v>54.136000000000003</c:v>
                </c:pt>
                <c:pt idx="128">
                  <c:v>54.651000000000003</c:v>
                </c:pt>
                <c:pt idx="129">
                  <c:v>55.122999999999998</c:v>
                </c:pt>
                <c:pt idx="130">
                  <c:v>55.601999999999997</c:v>
                </c:pt>
                <c:pt idx="131">
                  <c:v>56.087000000000003</c:v>
                </c:pt>
                <c:pt idx="132">
                  <c:v>56.548000000000002</c:v>
                </c:pt>
                <c:pt idx="133">
                  <c:v>57.04</c:v>
                </c:pt>
                <c:pt idx="134">
                  <c:v>57.521000000000001</c:v>
                </c:pt>
                <c:pt idx="135">
                  <c:v>57.984999999999999</c:v>
                </c:pt>
                <c:pt idx="136">
                  <c:v>58.478000000000002</c:v>
                </c:pt>
                <c:pt idx="137">
                  <c:v>58.933</c:v>
                </c:pt>
                <c:pt idx="138">
                  <c:v>59.402999999999999</c:v>
                </c:pt>
                <c:pt idx="139">
                  <c:v>59.850999999999999</c:v>
                </c:pt>
                <c:pt idx="140">
                  <c:v>60.295999999999999</c:v>
                </c:pt>
                <c:pt idx="141">
                  <c:v>60.741999999999997</c:v>
                </c:pt>
                <c:pt idx="142">
                  <c:v>61.216999999999999</c:v>
                </c:pt>
                <c:pt idx="143">
                  <c:v>61.66</c:v>
                </c:pt>
                <c:pt idx="144">
                  <c:v>62.122</c:v>
                </c:pt>
                <c:pt idx="145">
                  <c:v>62.567</c:v>
                </c:pt>
                <c:pt idx="146">
                  <c:v>63.017000000000003</c:v>
                </c:pt>
                <c:pt idx="147">
                  <c:v>63.457000000000001</c:v>
                </c:pt>
                <c:pt idx="148">
                  <c:v>63.923999999999999</c:v>
                </c:pt>
                <c:pt idx="149">
                  <c:v>64.343000000000004</c:v>
                </c:pt>
                <c:pt idx="150">
                  <c:v>64.790999999999997</c:v>
                </c:pt>
                <c:pt idx="151">
                  <c:v>65.238</c:v>
                </c:pt>
                <c:pt idx="152">
                  <c:v>65.676000000000002</c:v>
                </c:pt>
                <c:pt idx="153">
                  <c:v>66.13</c:v>
                </c:pt>
                <c:pt idx="154">
                  <c:v>66.594999999999999</c:v>
                </c:pt>
                <c:pt idx="155">
                  <c:v>67.024000000000001</c:v>
                </c:pt>
                <c:pt idx="156">
                  <c:v>67.460999999999999</c:v>
                </c:pt>
                <c:pt idx="157">
                  <c:v>67.864000000000004</c:v>
                </c:pt>
                <c:pt idx="158">
                  <c:v>68.305999999999997</c:v>
                </c:pt>
                <c:pt idx="159">
                  <c:v>68.727999999999994</c:v>
                </c:pt>
                <c:pt idx="160">
                  <c:v>69.171999999999997</c:v>
                </c:pt>
                <c:pt idx="161">
                  <c:v>69.576999999999998</c:v>
                </c:pt>
                <c:pt idx="162">
                  <c:v>70.034999999999997</c:v>
                </c:pt>
                <c:pt idx="163">
                  <c:v>70.472999999999999</c:v>
                </c:pt>
                <c:pt idx="164">
                  <c:v>70.915000000000006</c:v>
                </c:pt>
                <c:pt idx="165">
                  <c:v>71.340999999999994</c:v>
                </c:pt>
                <c:pt idx="166">
                  <c:v>71.798000000000002</c:v>
                </c:pt>
                <c:pt idx="167">
                  <c:v>72.22</c:v>
                </c:pt>
                <c:pt idx="168">
                  <c:v>72.664000000000001</c:v>
                </c:pt>
                <c:pt idx="169">
                  <c:v>73.116</c:v>
                </c:pt>
                <c:pt idx="170">
                  <c:v>73.581000000000003</c:v>
                </c:pt>
                <c:pt idx="171">
                  <c:v>74.009</c:v>
                </c:pt>
                <c:pt idx="172">
                  <c:v>74.484999999999999</c:v>
                </c:pt>
                <c:pt idx="173">
                  <c:v>74.935000000000002</c:v>
                </c:pt>
                <c:pt idx="174">
                  <c:v>75.397000000000006</c:v>
                </c:pt>
                <c:pt idx="175">
                  <c:v>75.87</c:v>
                </c:pt>
                <c:pt idx="176">
                  <c:v>76.331000000000003</c:v>
                </c:pt>
                <c:pt idx="177">
                  <c:v>76.795000000000002</c:v>
                </c:pt>
                <c:pt idx="178">
                  <c:v>77.266000000000005</c:v>
                </c:pt>
                <c:pt idx="179">
                  <c:v>77.707999999999998</c:v>
                </c:pt>
                <c:pt idx="180">
                  <c:v>78.179000000000002</c:v>
                </c:pt>
                <c:pt idx="181">
                  <c:v>78.617000000000004</c:v>
                </c:pt>
                <c:pt idx="182">
                  <c:v>79.091999999999999</c:v>
                </c:pt>
                <c:pt idx="183">
                  <c:v>79.525000000000006</c:v>
                </c:pt>
                <c:pt idx="184">
                  <c:v>80.001000000000005</c:v>
                </c:pt>
                <c:pt idx="185">
                  <c:v>80.454999999999998</c:v>
                </c:pt>
                <c:pt idx="186">
                  <c:v>80.912000000000006</c:v>
                </c:pt>
                <c:pt idx="187">
                  <c:v>81.343999999999994</c:v>
                </c:pt>
                <c:pt idx="188">
                  <c:v>81.834999999999994</c:v>
                </c:pt>
                <c:pt idx="189">
                  <c:v>82.260999999999996</c:v>
                </c:pt>
                <c:pt idx="190">
                  <c:v>82.747</c:v>
                </c:pt>
                <c:pt idx="191">
                  <c:v>83.207999999999998</c:v>
                </c:pt>
                <c:pt idx="192">
                  <c:v>83.7</c:v>
                </c:pt>
                <c:pt idx="193">
                  <c:v>84.177000000000007</c:v>
                </c:pt>
                <c:pt idx="194">
                  <c:v>84.652000000000001</c:v>
                </c:pt>
                <c:pt idx="195">
                  <c:v>85.11</c:v>
                </c:pt>
                <c:pt idx="196">
                  <c:v>85.558999999999997</c:v>
                </c:pt>
                <c:pt idx="197">
                  <c:v>86.034999999999997</c:v>
                </c:pt>
                <c:pt idx="198">
                  <c:v>86.492000000000004</c:v>
                </c:pt>
                <c:pt idx="199">
                  <c:v>86.936999999999998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39-4B76-BEE4-3B71E03D7940}"/>
            </c:ext>
          </c:extLst>
        </c:ser>
        <c:ser>
          <c:idx val="6"/>
          <c:order val="6"/>
          <c:tx>
            <c:strRef>
              <c:f>'80%'!$A$7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'80%'!$B$7:$GS$7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0.68200000000000005</c:v>
                </c:pt>
                <c:pt idx="4">
                  <c:v>0.77300000000000002</c:v>
                </c:pt>
                <c:pt idx="5">
                  <c:v>0.91900000000000004</c:v>
                </c:pt>
                <c:pt idx="6">
                  <c:v>1.466</c:v>
                </c:pt>
                <c:pt idx="7">
                  <c:v>1.58</c:v>
                </c:pt>
                <c:pt idx="8">
                  <c:v>2.1760000000000002</c:v>
                </c:pt>
                <c:pt idx="9">
                  <c:v>2.3660000000000001</c:v>
                </c:pt>
                <c:pt idx="10">
                  <c:v>2.5459999999999998</c:v>
                </c:pt>
                <c:pt idx="11">
                  <c:v>2.9849999999999999</c:v>
                </c:pt>
                <c:pt idx="12">
                  <c:v>3.2370000000000001</c:v>
                </c:pt>
                <c:pt idx="13">
                  <c:v>3.5470000000000002</c:v>
                </c:pt>
                <c:pt idx="14">
                  <c:v>3.8719999999999999</c:v>
                </c:pt>
                <c:pt idx="15">
                  <c:v>4.3049999999999997</c:v>
                </c:pt>
                <c:pt idx="16">
                  <c:v>4.6079999999999997</c:v>
                </c:pt>
                <c:pt idx="17">
                  <c:v>4.9580000000000002</c:v>
                </c:pt>
                <c:pt idx="18">
                  <c:v>5.2939999999999996</c:v>
                </c:pt>
                <c:pt idx="19">
                  <c:v>5.6589999999999998</c:v>
                </c:pt>
                <c:pt idx="20">
                  <c:v>6.0419999999999998</c:v>
                </c:pt>
                <c:pt idx="21">
                  <c:v>6.4859999999999998</c:v>
                </c:pt>
                <c:pt idx="22">
                  <c:v>6.9279999999999999</c:v>
                </c:pt>
                <c:pt idx="23">
                  <c:v>7.38</c:v>
                </c:pt>
                <c:pt idx="24">
                  <c:v>7.883</c:v>
                </c:pt>
                <c:pt idx="25">
                  <c:v>8.2810000000000006</c:v>
                </c:pt>
                <c:pt idx="26">
                  <c:v>8.76</c:v>
                </c:pt>
                <c:pt idx="27">
                  <c:v>9.1709999999999994</c:v>
                </c:pt>
                <c:pt idx="28">
                  <c:v>9.6010000000000009</c:v>
                </c:pt>
                <c:pt idx="29">
                  <c:v>10.007999999999999</c:v>
                </c:pt>
                <c:pt idx="30">
                  <c:v>10.472</c:v>
                </c:pt>
                <c:pt idx="31">
                  <c:v>10.898</c:v>
                </c:pt>
                <c:pt idx="32">
                  <c:v>11.286</c:v>
                </c:pt>
                <c:pt idx="33">
                  <c:v>11.675000000000001</c:v>
                </c:pt>
                <c:pt idx="34">
                  <c:v>12.114000000000001</c:v>
                </c:pt>
                <c:pt idx="35">
                  <c:v>12.557</c:v>
                </c:pt>
                <c:pt idx="36">
                  <c:v>12.972</c:v>
                </c:pt>
                <c:pt idx="37">
                  <c:v>13.337999999999999</c:v>
                </c:pt>
                <c:pt idx="38">
                  <c:v>13.776999999999999</c:v>
                </c:pt>
                <c:pt idx="39">
                  <c:v>14.166</c:v>
                </c:pt>
                <c:pt idx="40">
                  <c:v>14.538</c:v>
                </c:pt>
                <c:pt idx="41">
                  <c:v>14.988</c:v>
                </c:pt>
                <c:pt idx="42">
                  <c:v>15.381</c:v>
                </c:pt>
                <c:pt idx="43">
                  <c:v>15.856999999999999</c:v>
                </c:pt>
                <c:pt idx="44">
                  <c:v>16.245999999999999</c:v>
                </c:pt>
                <c:pt idx="45">
                  <c:v>16.742000000000001</c:v>
                </c:pt>
                <c:pt idx="46">
                  <c:v>17.196000000000002</c:v>
                </c:pt>
                <c:pt idx="47">
                  <c:v>17.684000000000001</c:v>
                </c:pt>
                <c:pt idx="48">
                  <c:v>18.187999999999999</c:v>
                </c:pt>
                <c:pt idx="49">
                  <c:v>18.577000000000002</c:v>
                </c:pt>
                <c:pt idx="50">
                  <c:v>19.082000000000001</c:v>
                </c:pt>
                <c:pt idx="51">
                  <c:v>19.536999999999999</c:v>
                </c:pt>
                <c:pt idx="52">
                  <c:v>20.004999999999999</c:v>
                </c:pt>
                <c:pt idx="53">
                  <c:v>20.492999999999999</c:v>
                </c:pt>
                <c:pt idx="54">
                  <c:v>20.992999999999999</c:v>
                </c:pt>
                <c:pt idx="55">
                  <c:v>21.463000000000001</c:v>
                </c:pt>
                <c:pt idx="56">
                  <c:v>21.988</c:v>
                </c:pt>
                <c:pt idx="57">
                  <c:v>22.471</c:v>
                </c:pt>
                <c:pt idx="58">
                  <c:v>22.927</c:v>
                </c:pt>
                <c:pt idx="59">
                  <c:v>23.417000000000002</c:v>
                </c:pt>
                <c:pt idx="60">
                  <c:v>23.887</c:v>
                </c:pt>
                <c:pt idx="61">
                  <c:v>24.355</c:v>
                </c:pt>
                <c:pt idx="62">
                  <c:v>24.817</c:v>
                </c:pt>
                <c:pt idx="63">
                  <c:v>25.292999999999999</c:v>
                </c:pt>
                <c:pt idx="64">
                  <c:v>25.739000000000001</c:v>
                </c:pt>
                <c:pt idx="65">
                  <c:v>26.198</c:v>
                </c:pt>
                <c:pt idx="66">
                  <c:v>26.567</c:v>
                </c:pt>
                <c:pt idx="67">
                  <c:v>27.042000000000002</c:v>
                </c:pt>
                <c:pt idx="68">
                  <c:v>27.446999999999999</c:v>
                </c:pt>
                <c:pt idx="69">
                  <c:v>27.884</c:v>
                </c:pt>
                <c:pt idx="70">
                  <c:v>28.247</c:v>
                </c:pt>
                <c:pt idx="71">
                  <c:v>28.722999999999999</c:v>
                </c:pt>
                <c:pt idx="72">
                  <c:v>29.082999999999998</c:v>
                </c:pt>
                <c:pt idx="73">
                  <c:v>29.419</c:v>
                </c:pt>
                <c:pt idx="74">
                  <c:v>29.890999999999998</c:v>
                </c:pt>
                <c:pt idx="75">
                  <c:v>30.291</c:v>
                </c:pt>
                <c:pt idx="76">
                  <c:v>30.788</c:v>
                </c:pt>
                <c:pt idx="77">
                  <c:v>31.196000000000002</c:v>
                </c:pt>
                <c:pt idx="78">
                  <c:v>31.672999999999998</c:v>
                </c:pt>
                <c:pt idx="79">
                  <c:v>32.085000000000001</c:v>
                </c:pt>
                <c:pt idx="80">
                  <c:v>32.557000000000002</c:v>
                </c:pt>
                <c:pt idx="81">
                  <c:v>33.026000000000003</c:v>
                </c:pt>
                <c:pt idx="82">
                  <c:v>33.484000000000002</c:v>
                </c:pt>
                <c:pt idx="83">
                  <c:v>33.953000000000003</c:v>
                </c:pt>
                <c:pt idx="84">
                  <c:v>34.427</c:v>
                </c:pt>
                <c:pt idx="85">
                  <c:v>34.874000000000002</c:v>
                </c:pt>
                <c:pt idx="86">
                  <c:v>35.317999999999998</c:v>
                </c:pt>
                <c:pt idx="87">
                  <c:v>35.781999999999996</c:v>
                </c:pt>
                <c:pt idx="88">
                  <c:v>36.197000000000003</c:v>
                </c:pt>
                <c:pt idx="89">
                  <c:v>36.630000000000003</c:v>
                </c:pt>
                <c:pt idx="90">
                  <c:v>37.103000000000002</c:v>
                </c:pt>
                <c:pt idx="91">
                  <c:v>37.529000000000003</c:v>
                </c:pt>
                <c:pt idx="92">
                  <c:v>37.984999999999999</c:v>
                </c:pt>
                <c:pt idx="93">
                  <c:v>38.421999999999997</c:v>
                </c:pt>
                <c:pt idx="94">
                  <c:v>38.906999999999996</c:v>
                </c:pt>
                <c:pt idx="95">
                  <c:v>39.384999999999998</c:v>
                </c:pt>
                <c:pt idx="96">
                  <c:v>39.847999999999999</c:v>
                </c:pt>
                <c:pt idx="97">
                  <c:v>40.268000000000001</c:v>
                </c:pt>
                <c:pt idx="98">
                  <c:v>40.749000000000002</c:v>
                </c:pt>
                <c:pt idx="99">
                  <c:v>41.171999999999997</c:v>
                </c:pt>
                <c:pt idx="100">
                  <c:v>41.634</c:v>
                </c:pt>
                <c:pt idx="101">
                  <c:v>42.076000000000001</c:v>
                </c:pt>
                <c:pt idx="102">
                  <c:v>42.534999999999997</c:v>
                </c:pt>
                <c:pt idx="103">
                  <c:v>42.97</c:v>
                </c:pt>
                <c:pt idx="104">
                  <c:v>43.432000000000002</c:v>
                </c:pt>
                <c:pt idx="105">
                  <c:v>43.853000000000002</c:v>
                </c:pt>
                <c:pt idx="106">
                  <c:v>44.338999999999999</c:v>
                </c:pt>
                <c:pt idx="107">
                  <c:v>44.779000000000003</c:v>
                </c:pt>
                <c:pt idx="108">
                  <c:v>45.241</c:v>
                </c:pt>
                <c:pt idx="109">
                  <c:v>45.707999999999998</c:v>
                </c:pt>
                <c:pt idx="110">
                  <c:v>46.177999999999997</c:v>
                </c:pt>
                <c:pt idx="111">
                  <c:v>46.63</c:v>
                </c:pt>
                <c:pt idx="112">
                  <c:v>47.097000000000001</c:v>
                </c:pt>
                <c:pt idx="113">
                  <c:v>47.573</c:v>
                </c:pt>
                <c:pt idx="114">
                  <c:v>48.046999999999997</c:v>
                </c:pt>
                <c:pt idx="115">
                  <c:v>48.494999999999997</c:v>
                </c:pt>
                <c:pt idx="116">
                  <c:v>48.951999999999998</c:v>
                </c:pt>
                <c:pt idx="117">
                  <c:v>49.414000000000001</c:v>
                </c:pt>
                <c:pt idx="118">
                  <c:v>49.89</c:v>
                </c:pt>
                <c:pt idx="119">
                  <c:v>50.35</c:v>
                </c:pt>
                <c:pt idx="120">
                  <c:v>50.848999999999997</c:v>
                </c:pt>
                <c:pt idx="121">
                  <c:v>51.320999999999998</c:v>
                </c:pt>
                <c:pt idx="122">
                  <c:v>51.81</c:v>
                </c:pt>
                <c:pt idx="123">
                  <c:v>52.308999999999997</c:v>
                </c:pt>
                <c:pt idx="124">
                  <c:v>52.811999999999998</c:v>
                </c:pt>
                <c:pt idx="125">
                  <c:v>53.287999999999997</c:v>
                </c:pt>
                <c:pt idx="126">
                  <c:v>53.802999999999997</c:v>
                </c:pt>
                <c:pt idx="127">
                  <c:v>54.290999999999997</c:v>
                </c:pt>
                <c:pt idx="128">
                  <c:v>54.787999999999997</c:v>
                </c:pt>
                <c:pt idx="129">
                  <c:v>55.268999999999998</c:v>
                </c:pt>
                <c:pt idx="130">
                  <c:v>55.75</c:v>
                </c:pt>
                <c:pt idx="131">
                  <c:v>56.232999999999997</c:v>
                </c:pt>
                <c:pt idx="132">
                  <c:v>56.725000000000001</c:v>
                </c:pt>
                <c:pt idx="133">
                  <c:v>57.198999999999998</c:v>
                </c:pt>
                <c:pt idx="134">
                  <c:v>57.691000000000003</c:v>
                </c:pt>
                <c:pt idx="135">
                  <c:v>58.162999999999997</c:v>
                </c:pt>
                <c:pt idx="136">
                  <c:v>58.652000000000001</c:v>
                </c:pt>
                <c:pt idx="137">
                  <c:v>59.104999999999997</c:v>
                </c:pt>
                <c:pt idx="138">
                  <c:v>59.598999999999997</c:v>
                </c:pt>
                <c:pt idx="139">
                  <c:v>60.055999999999997</c:v>
                </c:pt>
                <c:pt idx="140">
                  <c:v>60.530999999999999</c:v>
                </c:pt>
                <c:pt idx="141">
                  <c:v>60.966000000000001</c:v>
                </c:pt>
                <c:pt idx="142">
                  <c:v>61.415999999999997</c:v>
                </c:pt>
                <c:pt idx="143">
                  <c:v>61.848999999999997</c:v>
                </c:pt>
                <c:pt idx="144">
                  <c:v>62.301000000000002</c:v>
                </c:pt>
                <c:pt idx="145">
                  <c:v>62.725000000000001</c:v>
                </c:pt>
                <c:pt idx="146">
                  <c:v>63.180999999999997</c:v>
                </c:pt>
                <c:pt idx="147">
                  <c:v>63.62</c:v>
                </c:pt>
                <c:pt idx="148">
                  <c:v>64.084000000000003</c:v>
                </c:pt>
                <c:pt idx="149">
                  <c:v>64.495999999999995</c:v>
                </c:pt>
                <c:pt idx="150">
                  <c:v>64.930999999999997</c:v>
                </c:pt>
                <c:pt idx="151">
                  <c:v>65.364999999999995</c:v>
                </c:pt>
                <c:pt idx="152">
                  <c:v>65.811999999999998</c:v>
                </c:pt>
                <c:pt idx="153">
                  <c:v>66.254000000000005</c:v>
                </c:pt>
                <c:pt idx="154">
                  <c:v>66.706999999999994</c:v>
                </c:pt>
                <c:pt idx="155">
                  <c:v>67.135000000000005</c:v>
                </c:pt>
                <c:pt idx="156">
                  <c:v>67.552000000000007</c:v>
                </c:pt>
                <c:pt idx="157">
                  <c:v>67.972999999999999</c:v>
                </c:pt>
                <c:pt idx="158">
                  <c:v>68.397000000000006</c:v>
                </c:pt>
                <c:pt idx="159">
                  <c:v>68.805999999999997</c:v>
                </c:pt>
                <c:pt idx="160">
                  <c:v>69.224999999999994</c:v>
                </c:pt>
                <c:pt idx="161">
                  <c:v>69.668999999999997</c:v>
                </c:pt>
                <c:pt idx="162">
                  <c:v>70.103999999999999</c:v>
                </c:pt>
                <c:pt idx="163">
                  <c:v>70.495000000000005</c:v>
                </c:pt>
                <c:pt idx="164">
                  <c:v>70.956000000000003</c:v>
                </c:pt>
                <c:pt idx="165">
                  <c:v>71.356999999999999</c:v>
                </c:pt>
                <c:pt idx="166">
                  <c:v>71.796999999999997</c:v>
                </c:pt>
                <c:pt idx="167">
                  <c:v>72.233000000000004</c:v>
                </c:pt>
                <c:pt idx="168">
                  <c:v>72.688000000000002</c:v>
                </c:pt>
                <c:pt idx="169">
                  <c:v>73.161000000000001</c:v>
                </c:pt>
                <c:pt idx="170">
                  <c:v>73.600999999999999</c:v>
                </c:pt>
                <c:pt idx="171">
                  <c:v>74.034999999999997</c:v>
                </c:pt>
                <c:pt idx="172">
                  <c:v>74.494</c:v>
                </c:pt>
                <c:pt idx="173">
                  <c:v>74.956000000000003</c:v>
                </c:pt>
                <c:pt idx="174">
                  <c:v>75.427000000000007</c:v>
                </c:pt>
                <c:pt idx="175">
                  <c:v>75.891000000000005</c:v>
                </c:pt>
                <c:pt idx="176">
                  <c:v>76.340999999999994</c:v>
                </c:pt>
                <c:pt idx="177">
                  <c:v>76.778999999999996</c:v>
                </c:pt>
                <c:pt idx="178">
                  <c:v>77.228999999999999</c:v>
                </c:pt>
                <c:pt idx="179">
                  <c:v>77.697000000000003</c:v>
                </c:pt>
                <c:pt idx="180">
                  <c:v>78.141999999999996</c:v>
                </c:pt>
                <c:pt idx="181">
                  <c:v>78.614000000000004</c:v>
                </c:pt>
                <c:pt idx="182">
                  <c:v>79.099999999999994</c:v>
                </c:pt>
                <c:pt idx="183">
                  <c:v>79.555999999999997</c:v>
                </c:pt>
                <c:pt idx="184">
                  <c:v>80.037000000000006</c:v>
                </c:pt>
                <c:pt idx="185">
                  <c:v>80.489999999999995</c:v>
                </c:pt>
                <c:pt idx="186">
                  <c:v>80.966999999999999</c:v>
                </c:pt>
                <c:pt idx="187">
                  <c:v>81.423000000000002</c:v>
                </c:pt>
                <c:pt idx="188">
                  <c:v>81.914000000000001</c:v>
                </c:pt>
                <c:pt idx="189">
                  <c:v>82.378</c:v>
                </c:pt>
                <c:pt idx="190">
                  <c:v>82.852000000000004</c:v>
                </c:pt>
                <c:pt idx="191">
                  <c:v>83.298000000000002</c:v>
                </c:pt>
                <c:pt idx="192">
                  <c:v>83.769000000000005</c:v>
                </c:pt>
                <c:pt idx="193">
                  <c:v>84.24</c:v>
                </c:pt>
                <c:pt idx="194">
                  <c:v>84.697000000000003</c:v>
                </c:pt>
                <c:pt idx="195">
                  <c:v>85.152000000000001</c:v>
                </c:pt>
                <c:pt idx="196">
                  <c:v>85.587000000000003</c:v>
                </c:pt>
                <c:pt idx="197">
                  <c:v>86.045000000000002</c:v>
                </c:pt>
                <c:pt idx="198">
                  <c:v>86.507999999999996</c:v>
                </c:pt>
                <c:pt idx="199">
                  <c:v>86.968000000000004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39-4B76-BEE4-3B71E03D7940}"/>
            </c:ext>
          </c:extLst>
        </c:ser>
        <c:ser>
          <c:idx val="7"/>
          <c:order val="7"/>
          <c:tx>
            <c:strRef>
              <c:f>'80%'!$A$8</c:f>
              <c:strCache>
                <c:ptCount val="1"/>
                <c:pt idx="0">
                  <c:v>N=500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'80%'!$B$8:$GS$8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0.70499999999999996</c:v>
                </c:pt>
                <c:pt idx="4">
                  <c:v>0.79800000000000004</c:v>
                </c:pt>
                <c:pt idx="5">
                  <c:v>0.92400000000000004</c:v>
                </c:pt>
                <c:pt idx="6">
                  <c:v>1.4930000000000001</c:v>
                </c:pt>
                <c:pt idx="7">
                  <c:v>1.5940000000000001</c:v>
                </c:pt>
                <c:pt idx="8">
                  <c:v>2.2050000000000001</c:v>
                </c:pt>
                <c:pt idx="9">
                  <c:v>2.3889999999999998</c:v>
                </c:pt>
                <c:pt idx="10">
                  <c:v>2.5819999999999999</c:v>
                </c:pt>
                <c:pt idx="11">
                  <c:v>2.9849999999999999</c:v>
                </c:pt>
                <c:pt idx="12">
                  <c:v>3.2120000000000002</c:v>
                </c:pt>
                <c:pt idx="13">
                  <c:v>3.55</c:v>
                </c:pt>
                <c:pt idx="14">
                  <c:v>3.8530000000000002</c:v>
                </c:pt>
                <c:pt idx="15">
                  <c:v>4.3179999999999996</c:v>
                </c:pt>
                <c:pt idx="16">
                  <c:v>4.6260000000000003</c:v>
                </c:pt>
                <c:pt idx="17">
                  <c:v>4.9349999999999996</c:v>
                </c:pt>
                <c:pt idx="18">
                  <c:v>5.2949999999999999</c:v>
                </c:pt>
                <c:pt idx="19">
                  <c:v>5.6630000000000003</c:v>
                </c:pt>
                <c:pt idx="20">
                  <c:v>6.0289999999999999</c:v>
                </c:pt>
                <c:pt idx="21">
                  <c:v>6.5010000000000003</c:v>
                </c:pt>
                <c:pt idx="22">
                  <c:v>6.9550000000000001</c:v>
                </c:pt>
                <c:pt idx="23">
                  <c:v>7.431</c:v>
                </c:pt>
                <c:pt idx="24">
                  <c:v>7.9219999999999997</c:v>
                </c:pt>
                <c:pt idx="25">
                  <c:v>8.3629999999999995</c:v>
                </c:pt>
                <c:pt idx="26">
                  <c:v>8.7829999999999995</c:v>
                </c:pt>
                <c:pt idx="27">
                  <c:v>9.2129999999999992</c:v>
                </c:pt>
                <c:pt idx="28">
                  <c:v>9.6379999999999999</c:v>
                </c:pt>
                <c:pt idx="29">
                  <c:v>10.079000000000001</c:v>
                </c:pt>
                <c:pt idx="30">
                  <c:v>10.521000000000001</c:v>
                </c:pt>
                <c:pt idx="31">
                  <c:v>10.938000000000001</c:v>
                </c:pt>
                <c:pt idx="32">
                  <c:v>11.298999999999999</c:v>
                </c:pt>
                <c:pt idx="33">
                  <c:v>11.72</c:v>
                </c:pt>
                <c:pt idx="34">
                  <c:v>12.14</c:v>
                </c:pt>
                <c:pt idx="35">
                  <c:v>12.553000000000001</c:v>
                </c:pt>
                <c:pt idx="36">
                  <c:v>12.962999999999999</c:v>
                </c:pt>
                <c:pt idx="37">
                  <c:v>13.333</c:v>
                </c:pt>
                <c:pt idx="38">
                  <c:v>13.778</c:v>
                </c:pt>
                <c:pt idx="39">
                  <c:v>14.209</c:v>
                </c:pt>
                <c:pt idx="40">
                  <c:v>14.603999999999999</c:v>
                </c:pt>
                <c:pt idx="41">
                  <c:v>15.093999999999999</c:v>
                </c:pt>
                <c:pt idx="42">
                  <c:v>15.46</c:v>
                </c:pt>
                <c:pt idx="43">
                  <c:v>15.917</c:v>
                </c:pt>
                <c:pt idx="44">
                  <c:v>16.321999999999999</c:v>
                </c:pt>
                <c:pt idx="45">
                  <c:v>16.856999999999999</c:v>
                </c:pt>
                <c:pt idx="46">
                  <c:v>17.248999999999999</c:v>
                </c:pt>
                <c:pt idx="47">
                  <c:v>17.72</c:v>
                </c:pt>
                <c:pt idx="48">
                  <c:v>18.186</c:v>
                </c:pt>
                <c:pt idx="49">
                  <c:v>18.602</c:v>
                </c:pt>
                <c:pt idx="50">
                  <c:v>19.138000000000002</c:v>
                </c:pt>
                <c:pt idx="51">
                  <c:v>19.591999999999999</c:v>
                </c:pt>
                <c:pt idx="52">
                  <c:v>20.100000000000001</c:v>
                </c:pt>
                <c:pt idx="53">
                  <c:v>20.597999999999999</c:v>
                </c:pt>
                <c:pt idx="54">
                  <c:v>21.071999999999999</c:v>
                </c:pt>
                <c:pt idx="55">
                  <c:v>21.523</c:v>
                </c:pt>
                <c:pt idx="56">
                  <c:v>22.042999999999999</c:v>
                </c:pt>
                <c:pt idx="57">
                  <c:v>22.526</c:v>
                </c:pt>
                <c:pt idx="58">
                  <c:v>23.003</c:v>
                </c:pt>
                <c:pt idx="59">
                  <c:v>23.483000000000001</c:v>
                </c:pt>
                <c:pt idx="60">
                  <c:v>23.954999999999998</c:v>
                </c:pt>
                <c:pt idx="61">
                  <c:v>24.382000000000001</c:v>
                </c:pt>
                <c:pt idx="62">
                  <c:v>24.844000000000001</c:v>
                </c:pt>
                <c:pt idx="63">
                  <c:v>25.302</c:v>
                </c:pt>
                <c:pt idx="64">
                  <c:v>25.722000000000001</c:v>
                </c:pt>
                <c:pt idx="65">
                  <c:v>26.192</c:v>
                </c:pt>
                <c:pt idx="66">
                  <c:v>26.565999999999999</c:v>
                </c:pt>
                <c:pt idx="67">
                  <c:v>27.058</c:v>
                </c:pt>
                <c:pt idx="68">
                  <c:v>27.452000000000002</c:v>
                </c:pt>
                <c:pt idx="69">
                  <c:v>27.928000000000001</c:v>
                </c:pt>
                <c:pt idx="70">
                  <c:v>28.265000000000001</c:v>
                </c:pt>
                <c:pt idx="71">
                  <c:v>28.734999999999999</c:v>
                </c:pt>
                <c:pt idx="72">
                  <c:v>29.1</c:v>
                </c:pt>
                <c:pt idx="73">
                  <c:v>29.474</c:v>
                </c:pt>
                <c:pt idx="74">
                  <c:v>29.957000000000001</c:v>
                </c:pt>
                <c:pt idx="75">
                  <c:v>30.349</c:v>
                </c:pt>
                <c:pt idx="76">
                  <c:v>30.81</c:v>
                </c:pt>
                <c:pt idx="77">
                  <c:v>31.222999999999999</c:v>
                </c:pt>
                <c:pt idx="78">
                  <c:v>31.696000000000002</c:v>
                </c:pt>
                <c:pt idx="79">
                  <c:v>32.142000000000003</c:v>
                </c:pt>
                <c:pt idx="80">
                  <c:v>32.624000000000002</c:v>
                </c:pt>
                <c:pt idx="81">
                  <c:v>33.067999999999998</c:v>
                </c:pt>
                <c:pt idx="82">
                  <c:v>33.548999999999999</c:v>
                </c:pt>
                <c:pt idx="83">
                  <c:v>33.994</c:v>
                </c:pt>
                <c:pt idx="84">
                  <c:v>34.44</c:v>
                </c:pt>
                <c:pt idx="85">
                  <c:v>34.926000000000002</c:v>
                </c:pt>
                <c:pt idx="86">
                  <c:v>35.368000000000002</c:v>
                </c:pt>
                <c:pt idx="87">
                  <c:v>35.828000000000003</c:v>
                </c:pt>
                <c:pt idx="88">
                  <c:v>36.262</c:v>
                </c:pt>
                <c:pt idx="89">
                  <c:v>36.707000000000001</c:v>
                </c:pt>
                <c:pt idx="90">
                  <c:v>37.161999999999999</c:v>
                </c:pt>
                <c:pt idx="91">
                  <c:v>37.593000000000004</c:v>
                </c:pt>
                <c:pt idx="92">
                  <c:v>38.072000000000003</c:v>
                </c:pt>
                <c:pt idx="93">
                  <c:v>38.530999999999999</c:v>
                </c:pt>
                <c:pt idx="94">
                  <c:v>38.994</c:v>
                </c:pt>
                <c:pt idx="95">
                  <c:v>39.421999999999997</c:v>
                </c:pt>
                <c:pt idx="96">
                  <c:v>39.869999999999997</c:v>
                </c:pt>
                <c:pt idx="97">
                  <c:v>40.33</c:v>
                </c:pt>
                <c:pt idx="98">
                  <c:v>40.807000000000002</c:v>
                </c:pt>
                <c:pt idx="99">
                  <c:v>41.250999999999998</c:v>
                </c:pt>
                <c:pt idx="100">
                  <c:v>41.72</c:v>
                </c:pt>
                <c:pt idx="101">
                  <c:v>42.161000000000001</c:v>
                </c:pt>
                <c:pt idx="102">
                  <c:v>42.637999999999998</c:v>
                </c:pt>
                <c:pt idx="103">
                  <c:v>43.097000000000001</c:v>
                </c:pt>
                <c:pt idx="104">
                  <c:v>43.551000000000002</c:v>
                </c:pt>
                <c:pt idx="105">
                  <c:v>43.968000000000004</c:v>
                </c:pt>
                <c:pt idx="106">
                  <c:v>44.405999999999999</c:v>
                </c:pt>
                <c:pt idx="107">
                  <c:v>44.856999999999999</c:v>
                </c:pt>
                <c:pt idx="108">
                  <c:v>45.302999999999997</c:v>
                </c:pt>
                <c:pt idx="109">
                  <c:v>45.728999999999999</c:v>
                </c:pt>
                <c:pt idx="110">
                  <c:v>46.180999999999997</c:v>
                </c:pt>
                <c:pt idx="111">
                  <c:v>46.655999999999999</c:v>
                </c:pt>
                <c:pt idx="112">
                  <c:v>47.134999999999998</c:v>
                </c:pt>
                <c:pt idx="113">
                  <c:v>47.594000000000001</c:v>
                </c:pt>
                <c:pt idx="114">
                  <c:v>48.064</c:v>
                </c:pt>
                <c:pt idx="115">
                  <c:v>48.52</c:v>
                </c:pt>
                <c:pt idx="116">
                  <c:v>49.011000000000003</c:v>
                </c:pt>
                <c:pt idx="117">
                  <c:v>49.475000000000001</c:v>
                </c:pt>
                <c:pt idx="118">
                  <c:v>49.978000000000002</c:v>
                </c:pt>
                <c:pt idx="119">
                  <c:v>50.459000000000003</c:v>
                </c:pt>
                <c:pt idx="120">
                  <c:v>50.936999999999998</c:v>
                </c:pt>
                <c:pt idx="121">
                  <c:v>51.423000000000002</c:v>
                </c:pt>
                <c:pt idx="122">
                  <c:v>51.933</c:v>
                </c:pt>
                <c:pt idx="123">
                  <c:v>52.411000000000001</c:v>
                </c:pt>
                <c:pt idx="124">
                  <c:v>52.920999999999999</c:v>
                </c:pt>
                <c:pt idx="125">
                  <c:v>53.406999999999996</c:v>
                </c:pt>
                <c:pt idx="126">
                  <c:v>53.914000000000001</c:v>
                </c:pt>
                <c:pt idx="127">
                  <c:v>54.415999999999997</c:v>
                </c:pt>
                <c:pt idx="128">
                  <c:v>54.918999999999997</c:v>
                </c:pt>
                <c:pt idx="129">
                  <c:v>55.389000000000003</c:v>
                </c:pt>
                <c:pt idx="130">
                  <c:v>55.890999999999998</c:v>
                </c:pt>
                <c:pt idx="131">
                  <c:v>56.372999999999998</c:v>
                </c:pt>
                <c:pt idx="132">
                  <c:v>56.859000000000002</c:v>
                </c:pt>
                <c:pt idx="133">
                  <c:v>57.348999999999997</c:v>
                </c:pt>
                <c:pt idx="134">
                  <c:v>57.851999999999997</c:v>
                </c:pt>
                <c:pt idx="135">
                  <c:v>58.326000000000001</c:v>
                </c:pt>
                <c:pt idx="136">
                  <c:v>58.787999999999997</c:v>
                </c:pt>
                <c:pt idx="137">
                  <c:v>59.258000000000003</c:v>
                </c:pt>
                <c:pt idx="138">
                  <c:v>59.716999999999999</c:v>
                </c:pt>
                <c:pt idx="139">
                  <c:v>60.2</c:v>
                </c:pt>
                <c:pt idx="140">
                  <c:v>60.701000000000001</c:v>
                </c:pt>
                <c:pt idx="141">
                  <c:v>61.143999999999998</c:v>
                </c:pt>
                <c:pt idx="142">
                  <c:v>61.63</c:v>
                </c:pt>
                <c:pt idx="143">
                  <c:v>62.066000000000003</c:v>
                </c:pt>
                <c:pt idx="144">
                  <c:v>62.530999999999999</c:v>
                </c:pt>
                <c:pt idx="145">
                  <c:v>62.981000000000002</c:v>
                </c:pt>
                <c:pt idx="146">
                  <c:v>63.445</c:v>
                </c:pt>
                <c:pt idx="147">
                  <c:v>63.872999999999998</c:v>
                </c:pt>
                <c:pt idx="148">
                  <c:v>64.311000000000007</c:v>
                </c:pt>
                <c:pt idx="149">
                  <c:v>64.734999999999999</c:v>
                </c:pt>
                <c:pt idx="150">
                  <c:v>65.141000000000005</c:v>
                </c:pt>
                <c:pt idx="151">
                  <c:v>65.564999999999998</c:v>
                </c:pt>
                <c:pt idx="152">
                  <c:v>66.013000000000005</c:v>
                </c:pt>
                <c:pt idx="153">
                  <c:v>66.433000000000007</c:v>
                </c:pt>
                <c:pt idx="154">
                  <c:v>66.847999999999999</c:v>
                </c:pt>
                <c:pt idx="155">
                  <c:v>67.266999999999996</c:v>
                </c:pt>
                <c:pt idx="156">
                  <c:v>67.700999999999993</c:v>
                </c:pt>
                <c:pt idx="157">
                  <c:v>68.126999999999995</c:v>
                </c:pt>
                <c:pt idx="158">
                  <c:v>68.578000000000003</c:v>
                </c:pt>
                <c:pt idx="159">
                  <c:v>69.016000000000005</c:v>
                </c:pt>
                <c:pt idx="160">
                  <c:v>69.453000000000003</c:v>
                </c:pt>
                <c:pt idx="161">
                  <c:v>69.876999999999995</c:v>
                </c:pt>
                <c:pt idx="162">
                  <c:v>70.337999999999994</c:v>
                </c:pt>
                <c:pt idx="163">
                  <c:v>70.754999999999995</c:v>
                </c:pt>
                <c:pt idx="164">
                  <c:v>71.215999999999994</c:v>
                </c:pt>
                <c:pt idx="165">
                  <c:v>71.638000000000005</c:v>
                </c:pt>
                <c:pt idx="166">
                  <c:v>72.08</c:v>
                </c:pt>
                <c:pt idx="167">
                  <c:v>72.498000000000005</c:v>
                </c:pt>
                <c:pt idx="168">
                  <c:v>72.944999999999993</c:v>
                </c:pt>
                <c:pt idx="169">
                  <c:v>73.375</c:v>
                </c:pt>
                <c:pt idx="170">
                  <c:v>73.823999999999998</c:v>
                </c:pt>
                <c:pt idx="171">
                  <c:v>74.239000000000004</c:v>
                </c:pt>
                <c:pt idx="172">
                  <c:v>74.692999999999998</c:v>
                </c:pt>
                <c:pt idx="173">
                  <c:v>75.123999999999995</c:v>
                </c:pt>
                <c:pt idx="174">
                  <c:v>75.573999999999998</c:v>
                </c:pt>
                <c:pt idx="175">
                  <c:v>76.033000000000001</c:v>
                </c:pt>
                <c:pt idx="176">
                  <c:v>76.510000000000005</c:v>
                </c:pt>
                <c:pt idx="177">
                  <c:v>76.947000000000003</c:v>
                </c:pt>
                <c:pt idx="178">
                  <c:v>77.415000000000006</c:v>
                </c:pt>
                <c:pt idx="179">
                  <c:v>77.873000000000005</c:v>
                </c:pt>
                <c:pt idx="180">
                  <c:v>78.346999999999994</c:v>
                </c:pt>
                <c:pt idx="181">
                  <c:v>78.837000000000003</c:v>
                </c:pt>
                <c:pt idx="182">
                  <c:v>79.305000000000007</c:v>
                </c:pt>
                <c:pt idx="183">
                  <c:v>79.742000000000004</c:v>
                </c:pt>
                <c:pt idx="184">
                  <c:v>80.204999999999998</c:v>
                </c:pt>
                <c:pt idx="185">
                  <c:v>80.683000000000007</c:v>
                </c:pt>
                <c:pt idx="186">
                  <c:v>81.141999999999996</c:v>
                </c:pt>
                <c:pt idx="187">
                  <c:v>81.611999999999995</c:v>
                </c:pt>
                <c:pt idx="188">
                  <c:v>82.078999999999994</c:v>
                </c:pt>
                <c:pt idx="189">
                  <c:v>82.540999999999997</c:v>
                </c:pt>
                <c:pt idx="190">
                  <c:v>82.998999999999995</c:v>
                </c:pt>
                <c:pt idx="191">
                  <c:v>83.457999999999998</c:v>
                </c:pt>
                <c:pt idx="192">
                  <c:v>83.917000000000002</c:v>
                </c:pt>
                <c:pt idx="193">
                  <c:v>84.356999999999999</c:v>
                </c:pt>
                <c:pt idx="194">
                  <c:v>84.822999999999993</c:v>
                </c:pt>
                <c:pt idx="195">
                  <c:v>85.277000000000001</c:v>
                </c:pt>
                <c:pt idx="196">
                  <c:v>85.704999999999998</c:v>
                </c:pt>
                <c:pt idx="197">
                  <c:v>86.183999999999997</c:v>
                </c:pt>
                <c:pt idx="198">
                  <c:v>86.63</c:v>
                </c:pt>
                <c:pt idx="199">
                  <c:v>87.094999999999999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39-4B76-BEE4-3B71E03D7940}"/>
            </c:ext>
          </c:extLst>
        </c:ser>
        <c:ser>
          <c:idx val="8"/>
          <c:order val="8"/>
          <c:tx>
            <c:strRef>
              <c:f>'80%'!$A$9</c:f>
              <c:strCache>
                <c:ptCount val="1"/>
                <c:pt idx="0">
                  <c:v>N=inf (Global Only)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'80%'!$B$9:$GS$9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0.69899999999999995</c:v>
                </c:pt>
                <c:pt idx="4">
                  <c:v>0.78600000000000003</c:v>
                </c:pt>
                <c:pt idx="5">
                  <c:v>0.92</c:v>
                </c:pt>
                <c:pt idx="6">
                  <c:v>1.494</c:v>
                </c:pt>
                <c:pt idx="7">
                  <c:v>1.595</c:v>
                </c:pt>
                <c:pt idx="8">
                  <c:v>2.2069999999999999</c:v>
                </c:pt>
                <c:pt idx="9">
                  <c:v>2.3959999999999999</c:v>
                </c:pt>
                <c:pt idx="10">
                  <c:v>2.5840000000000001</c:v>
                </c:pt>
                <c:pt idx="11">
                  <c:v>2.988</c:v>
                </c:pt>
                <c:pt idx="12">
                  <c:v>3.2130000000000001</c:v>
                </c:pt>
                <c:pt idx="13">
                  <c:v>3.532</c:v>
                </c:pt>
                <c:pt idx="14">
                  <c:v>3.8319999999999999</c:v>
                </c:pt>
                <c:pt idx="15">
                  <c:v>4.2930000000000001</c:v>
                </c:pt>
                <c:pt idx="16">
                  <c:v>4.58</c:v>
                </c:pt>
                <c:pt idx="17">
                  <c:v>4.9039999999999999</c:v>
                </c:pt>
                <c:pt idx="18">
                  <c:v>5.2709999999999999</c:v>
                </c:pt>
                <c:pt idx="19">
                  <c:v>5.63</c:v>
                </c:pt>
                <c:pt idx="20">
                  <c:v>6.0140000000000002</c:v>
                </c:pt>
                <c:pt idx="21">
                  <c:v>6.4930000000000003</c:v>
                </c:pt>
                <c:pt idx="22">
                  <c:v>6.9059999999999997</c:v>
                </c:pt>
                <c:pt idx="23">
                  <c:v>7.3769999999999998</c:v>
                </c:pt>
                <c:pt idx="24">
                  <c:v>7.86</c:v>
                </c:pt>
                <c:pt idx="25">
                  <c:v>8.2789999999999999</c:v>
                </c:pt>
                <c:pt idx="26">
                  <c:v>8.7430000000000003</c:v>
                </c:pt>
                <c:pt idx="27">
                  <c:v>9.1660000000000004</c:v>
                </c:pt>
                <c:pt idx="28">
                  <c:v>9.6</c:v>
                </c:pt>
                <c:pt idx="29">
                  <c:v>10.009</c:v>
                </c:pt>
                <c:pt idx="30">
                  <c:v>10.471</c:v>
                </c:pt>
                <c:pt idx="31">
                  <c:v>10.868</c:v>
                </c:pt>
                <c:pt idx="32">
                  <c:v>11.273999999999999</c:v>
                </c:pt>
                <c:pt idx="33">
                  <c:v>11.675000000000001</c:v>
                </c:pt>
                <c:pt idx="34">
                  <c:v>12.11</c:v>
                </c:pt>
                <c:pt idx="35">
                  <c:v>12.553000000000001</c:v>
                </c:pt>
                <c:pt idx="36">
                  <c:v>12.981999999999999</c:v>
                </c:pt>
                <c:pt idx="37">
                  <c:v>13.345000000000001</c:v>
                </c:pt>
                <c:pt idx="38">
                  <c:v>13.749000000000001</c:v>
                </c:pt>
                <c:pt idx="39">
                  <c:v>14.164</c:v>
                </c:pt>
                <c:pt idx="40">
                  <c:v>14.539</c:v>
                </c:pt>
                <c:pt idx="41">
                  <c:v>15.013999999999999</c:v>
                </c:pt>
                <c:pt idx="42">
                  <c:v>15.391</c:v>
                </c:pt>
                <c:pt idx="43">
                  <c:v>15.863</c:v>
                </c:pt>
                <c:pt idx="44">
                  <c:v>16.298999999999999</c:v>
                </c:pt>
                <c:pt idx="45">
                  <c:v>16.795000000000002</c:v>
                </c:pt>
                <c:pt idx="46">
                  <c:v>17.262</c:v>
                </c:pt>
                <c:pt idx="47">
                  <c:v>17.741</c:v>
                </c:pt>
                <c:pt idx="48">
                  <c:v>18.21</c:v>
                </c:pt>
                <c:pt idx="49">
                  <c:v>18.635000000000002</c:v>
                </c:pt>
                <c:pt idx="50">
                  <c:v>19.148</c:v>
                </c:pt>
                <c:pt idx="51">
                  <c:v>19.605</c:v>
                </c:pt>
                <c:pt idx="52">
                  <c:v>20.065999999999999</c:v>
                </c:pt>
                <c:pt idx="53">
                  <c:v>20.564</c:v>
                </c:pt>
                <c:pt idx="54">
                  <c:v>21.048999999999999</c:v>
                </c:pt>
                <c:pt idx="55">
                  <c:v>21.52</c:v>
                </c:pt>
                <c:pt idx="56">
                  <c:v>22.027000000000001</c:v>
                </c:pt>
                <c:pt idx="57">
                  <c:v>22.527000000000001</c:v>
                </c:pt>
                <c:pt idx="58">
                  <c:v>22.994</c:v>
                </c:pt>
                <c:pt idx="59">
                  <c:v>23.466000000000001</c:v>
                </c:pt>
                <c:pt idx="60">
                  <c:v>23.934999999999999</c:v>
                </c:pt>
                <c:pt idx="61">
                  <c:v>24.363</c:v>
                </c:pt>
                <c:pt idx="62">
                  <c:v>24.814</c:v>
                </c:pt>
                <c:pt idx="63">
                  <c:v>25.271000000000001</c:v>
                </c:pt>
                <c:pt idx="64">
                  <c:v>25.722000000000001</c:v>
                </c:pt>
                <c:pt idx="65">
                  <c:v>26.161000000000001</c:v>
                </c:pt>
                <c:pt idx="66">
                  <c:v>26.564</c:v>
                </c:pt>
                <c:pt idx="67">
                  <c:v>27.036000000000001</c:v>
                </c:pt>
                <c:pt idx="68">
                  <c:v>27.417000000000002</c:v>
                </c:pt>
                <c:pt idx="69">
                  <c:v>27.885999999999999</c:v>
                </c:pt>
                <c:pt idx="70">
                  <c:v>28.288</c:v>
                </c:pt>
                <c:pt idx="71">
                  <c:v>28.771000000000001</c:v>
                </c:pt>
                <c:pt idx="72">
                  <c:v>29.187999999999999</c:v>
                </c:pt>
                <c:pt idx="73">
                  <c:v>29.559000000000001</c:v>
                </c:pt>
                <c:pt idx="74">
                  <c:v>30.007999999999999</c:v>
                </c:pt>
                <c:pt idx="75">
                  <c:v>30.425000000000001</c:v>
                </c:pt>
                <c:pt idx="76">
                  <c:v>30.885999999999999</c:v>
                </c:pt>
                <c:pt idx="77">
                  <c:v>31.317</c:v>
                </c:pt>
                <c:pt idx="78">
                  <c:v>31.771999999999998</c:v>
                </c:pt>
                <c:pt idx="79">
                  <c:v>32.218000000000004</c:v>
                </c:pt>
                <c:pt idx="80">
                  <c:v>32.698</c:v>
                </c:pt>
                <c:pt idx="81">
                  <c:v>33.154000000000003</c:v>
                </c:pt>
                <c:pt idx="82">
                  <c:v>33.58</c:v>
                </c:pt>
                <c:pt idx="83">
                  <c:v>34.021000000000001</c:v>
                </c:pt>
                <c:pt idx="84">
                  <c:v>34.479999999999997</c:v>
                </c:pt>
                <c:pt idx="85">
                  <c:v>34.979999999999997</c:v>
                </c:pt>
                <c:pt idx="86">
                  <c:v>35.393000000000001</c:v>
                </c:pt>
                <c:pt idx="87">
                  <c:v>35.847999999999999</c:v>
                </c:pt>
                <c:pt idx="88">
                  <c:v>36.292999999999999</c:v>
                </c:pt>
                <c:pt idx="89">
                  <c:v>36.753</c:v>
                </c:pt>
                <c:pt idx="90">
                  <c:v>37.218000000000004</c:v>
                </c:pt>
                <c:pt idx="91">
                  <c:v>37.689</c:v>
                </c:pt>
                <c:pt idx="92">
                  <c:v>38.155000000000001</c:v>
                </c:pt>
                <c:pt idx="93">
                  <c:v>38.606000000000002</c:v>
                </c:pt>
                <c:pt idx="94">
                  <c:v>39.103000000000002</c:v>
                </c:pt>
                <c:pt idx="95">
                  <c:v>39.545999999999999</c:v>
                </c:pt>
                <c:pt idx="96">
                  <c:v>40.000999999999998</c:v>
                </c:pt>
                <c:pt idx="97">
                  <c:v>40.450000000000003</c:v>
                </c:pt>
                <c:pt idx="98">
                  <c:v>40.902999999999999</c:v>
                </c:pt>
                <c:pt idx="99">
                  <c:v>41.337000000000003</c:v>
                </c:pt>
                <c:pt idx="100">
                  <c:v>41.776000000000003</c:v>
                </c:pt>
                <c:pt idx="101">
                  <c:v>42.225000000000001</c:v>
                </c:pt>
                <c:pt idx="102">
                  <c:v>42.686</c:v>
                </c:pt>
                <c:pt idx="103">
                  <c:v>43.103999999999999</c:v>
                </c:pt>
                <c:pt idx="104">
                  <c:v>43.554000000000002</c:v>
                </c:pt>
                <c:pt idx="105">
                  <c:v>43.98</c:v>
                </c:pt>
                <c:pt idx="106">
                  <c:v>44.451000000000001</c:v>
                </c:pt>
                <c:pt idx="107">
                  <c:v>44.859000000000002</c:v>
                </c:pt>
                <c:pt idx="108">
                  <c:v>45.298000000000002</c:v>
                </c:pt>
                <c:pt idx="109">
                  <c:v>45.753</c:v>
                </c:pt>
                <c:pt idx="110">
                  <c:v>46.232999999999997</c:v>
                </c:pt>
                <c:pt idx="111">
                  <c:v>46.67</c:v>
                </c:pt>
                <c:pt idx="112">
                  <c:v>47.155000000000001</c:v>
                </c:pt>
                <c:pt idx="113">
                  <c:v>47.603999999999999</c:v>
                </c:pt>
                <c:pt idx="114">
                  <c:v>48.109000000000002</c:v>
                </c:pt>
                <c:pt idx="115">
                  <c:v>48.564</c:v>
                </c:pt>
                <c:pt idx="116">
                  <c:v>49.072000000000003</c:v>
                </c:pt>
                <c:pt idx="117">
                  <c:v>49.53</c:v>
                </c:pt>
                <c:pt idx="118">
                  <c:v>50.027999999999999</c:v>
                </c:pt>
                <c:pt idx="119">
                  <c:v>50.505000000000003</c:v>
                </c:pt>
                <c:pt idx="120">
                  <c:v>51.024999999999999</c:v>
                </c:pt>
                <c:pt idx="121">
                  <c:v>51.493000000000002</c:v>
                </c:pt>
                <c:pt idx="122">
                  <c:v>51.997999999999998</c:v>
                </c:pt>
                <c:pt idx="123">
                  <c:v>52.488</c:v>
                </c:pt>
                <c:pt idx="124">
                  <c:v>52.993000000000002</c:v>
                </c:pt>
                <c:pt idx="125">
                  <c:v>53.460999999999999</c:v>
                </c:pt>
                <c:pt idx="126">
                  <c:v>53.969000000000001</c:v>
                </c:pt>
                <c:pt idx="127">
                  <c:v>54.451000000000001</c:v>
                </c:pt>
                <c:pt idx="128">
                  <c:v>54.923999999999999</c:v>
                </c:pt>
                <c:pt idx="129">
                  <c:v>55.387999999999998</c:v>
                </c:pt>
                <c:pt idx="130">
                  <c:v>55.896999999999998</c:v>
                </c:pt>
                <c:pt idx="131">
                  <c:v>56.383000000000003</c:v>
                </c:pt>
                <c:pt idx="132">
                  <c:v>56.872999999999998</c:v>
                </c:pt>
                <c:pt idx="133">
                  <c:v>57.347999999999999</c:v>
                </c:pt>
                <c:pt idx="134">
                  <c:v>57.86</c:v>
                </c:pt>
                <c:pt idx="135">
                  <c:v>58.338999999999999</c:v>
                </c:pt>
                <c:pt idx="136">
                  <c:v>58.789000000000001</c:v>
                </c:pt>
                <c:pt idx="137">
                  <c:v>59.253</c:v>
                </c:pt>
                <c:pt idx="138">
                  <c:v>59.718000000000004</c:v>
                </c:pt>
                <c:pt idx="139">
                  <c:v>60.179000000000002</c:v>
                </c:pt>
                <c:pt idx="140">
                  <c:v>60.628</c:v>
                </c:pt>
                <c:pt idx="141">
                  <c:v>61.07</c:v>
                </c:pt>
                <c:pt idx="142">
                  <c:v>61.542999999999999</c:v>
                </c:pt>
                <c:pt idx="143">
                  <c:v>61.99</c:v>
                </c:pt>
                <c:pt idx="144">
                  <c:v>62.465000000000003</c:v>
                </c:pt>
                <c:pt idx="145">
                  <c:v>62.896999999999998</c:v>
                </c:pt>
                <c:pt idx="146">
                  <c:v>63.347999999999999</c:v>
                </c:pt>
                <c:pt idx="147">
                  <c:v>63.786000000000001</c:v>
                </c:pt>
                <c:pt idx="148">
                  <c:v>64.218999999999994</c:v>
                </c:pt>
                <c:pt idx="149">
                  <c:v>64.644000000000005</c:v>
                </c:pt>
                <c:pt idx="150">
                  <c:v>65.061000000000007</c:v>
                </c:pt>
                <c:pt idx="151">
                  <c:v>65.491</c:v>
                </c:pt>
                <c:pt idx="152">
                  <c:v>65.900999999999996</c:v>
                </c:pt>
                <c:pt idx="153">
                  <c:v>66.331999999999994</c:v>
                </c:pt>
                <c:pt idx="154">
                  <c:v>66.778999999999996</c:v>
                </c:pt>
                <c:pt idx="155">
                  <c:v>67.173000000000002</c:v>
                </c:pt>
                <c:pt idx="156">
                  <c:v>67.594999999999999</c:v>
                </c:pt>
                <c:pt idx="157">
                  <c:v>68.019000000000005</c:v>
                </c:pt>
                <c:pt idx="158">
                  <c:v>68.466999999999999</c:v>
                </c:pt>
                <c:pt idx="159">
                  <c:v>68.89</c:v>
                </c:pt>
                <c:pt idx="160">
                  <c:v>69.317999999999998</c:v>
                </c:pt>
                <c:pt idx="161">
                  <c:v>69.736000000000004</c:v>
                </c:pt>
                <c:pt idx="162">
                  <c:v>70.165999999999997</c:v>
                </c:pt>
                <c:pt idx="163">
                  <c:v>70.584999999999994</c:v>
                </c:pt>
                <c:pt idx="164">
                  <c:v>71.016999999999996</c:v>
                </c:pt>
                <c:pt idx="165">
                  <c:v>71.459999999999994</c:v>
                </c:pt>
                <c:pt idx="166">
                  <c:v>71.903999999999996</c:v>
                </c:pt>
                <c:pt idx="167">
                  <c:v>72.375</c:v>
                </c:pt>
                <c:pt idx="168">
                  <c:v>72.846000000000004</c:v>
                </c:pt>
                <c:pt idx="169">
                  <c:v>73.28</c:v>
                </c:pt>
                <c:pt idx="170">
                  <c:v>73.722999999999999</c:v>
                </c:pt>
                <c:pt idx="171">
                  <c:v>74.167000000000002</c:v>
                </c:pt>
                <c:pt idx="172">
                  <c:v>74.623000000000005</c:v>
                </c:pt>
                <c:pt idx="173">
                  <c:v>75.070999999999998</c:v>
                </c:pt>
                <c:pt idx="174">
                  <c:v>75.513000000000005</c:v>
                </c:pt>
                <c:pt idx="175">
                  <c:v>75.954999999999998</c:v>
                </c:pt>
                <c:pt idx="176">
                  <c:v>76.411000000000001</c:v>
                </c:pt>
                <c:pt idx="177">
                  <c:v>76.864999999999995</c:v>
                </c:pt>
                <c:pt idx="178">
                  <c:v>77.302999999999997</c:v>
                </c:pt>
                <c:pt idx="179">
                  <c:v>77.751000000000005</c:v>
                </c:pt>
                <c:pt idx="180">
                  <c:v>78.197999999999993</c:v>
                </c:pt>
                <c:pt idx="181">
                  <c:v>78.658000000000001</c:v>
                </c:pt>
                <c:pt idx="182">
                  <c:v>79.111999999999995</c:v>
                </c:pt>
                <c:pt idx="183">
                  <c:v>79.584000000000003</c:v>
                </c:pt>
                <c:pt idx="184">
                  <c:v>80.043999999999997</c:v>
                </c:pt>
                <c:pt idx="185">
                  <c:v>80.506</c:v>
                </c:pt>
                <c:pt idx="186">
                  <c:v>80.995000000000005</c:v>
                </c:pt>
                <c:pt idx="187">
                  <c:v>81.474000000000004</c:v>
                </c:pt>
                <c:pt idx="188">
                  <c:v>81.944000000000003</c:v>
                </c:pt>
                <c:pt idx="189">
                  <c:v>82.402000000000001</c:v>
                </c:pt>
                <c:pt idx="190">
                  <c:v>82.870999999999995</c:v>
                </c:pt>
                <c:pt idx="191">
                  <c:v>83.341999999999999</c:v>
                </c:pt>
                <c:pt idx="192">
                  <c:v>83.808999999999997</c:v>
                </c:pt>
                <c:pt idx="193">
                  <c:v>84.257999999999996</c:v>
                </c:pt>
                <c:pt idx="194">
                  <c:v>84.725999999999999</c:v>
                </c:pt>
                <c:pt idx="195">
                  <c:v>85.207999999999998</c:v>
                </c:pt>
                <c:pt idx="196">
                  <c:v>85.652000000000001</c:v>
                </c:pt>
                <c:pt idx="197">
                  <c:v>86.100999999999999</c:v>
                </c:pt>
                <c:pt idx="198">
                  <c:v>86.558000000000007</c:v>
                </c:pt>
                <c:pt idx="199">
                  <c:v>86.965000000000003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39-4B76-BEE4-3B71E03D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 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'95%'!$A$1</c:f>
              <c:strCache>
                <c:ptCount val="1"/>
                <c:pt idx="0">
                  <c:v>N=0 (Local Only)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'95%'!$B$1:$GS$1</c:f>
              <c:numCache>
                <c:formatCode>General</c:formatCode>
                <c:ptCount val="200"/>
                <c:pt idx="0">
                  <c:v>3.2000000000000001E-2</c:v>
                </c:pt>
                <c:pt idx="1">
                  <c:v>0.113</c:v>
                </c:pt>
                <c:pt idx="2">
                  <c:v>0.20899999999999999</c:v>
                </c:pt>
                <c:pt idx="3">
                  <c:v>0.33</c:v>
                </c:pt>
                <c:pt idx="4">
                  <c:v>0.45800000000000002</c:v>
                </c:pt>
                <c:pt idx="5">
                  <c:v>0.60799999999999998</c:v>
                </c:pt>
                <c:pt idx="6">
                  <c:v>0.754</c:v>
                </c:pt>
                <c:pt idx="7">
                  <c:v>0.91600000000000004</c:v>
                </c:pt>
                <c:pt idx="8">
                  <c:v>1.091</c:v>
                </c:pt>
                <c:pt idx="9">
                  <c:v>1.2889999999999999</c:v>
                </c:pt>
                <c:pt idx="10">
                  <c:v>1.4750000000000001</c:v>
                </c:pt>
                <c:pt idx="11">
                  <c:v>1.6890000000000001</c:v>
                </c:pt>
                <c:pt idx="12">
                  <c:v>1.9039999999999999</c:v>
                </c:pt>
                <c:pt idx="13">
                  <c:v>2.0840000000000001</c:v>
                </c:pt>
                <c:pt idx="14">
                  <c:v>2.2799999999999998</c:v>
                </c:pt>
                <c:pt idx="15">
                  <c:v>2.496</c:v>
                </c:pt>
                <c:pt idx="16">
                  <c:v>2.698</c:v>
                </c:pt>
                <c:pt idx="17">
                  <c:v>2.911</c:v>
                </c:pt>
                <c:pt idx="18">
                  <c:v>3.145</c:v>
                </c:pt>
                <c:pt idx="19">
                  <c:v>3.35</c:v>
                </c:pt>
                <c:pt idx="20">
                  <c:v>3.55</c:v>
                </c:pt>
                <c:pt idx="21">
                  <c:v>3.7650000000000001</c:v>
                </c:pt>
                <c:pt idx="22">
                  <c:v>3.9660000000000002</c:v>
                </c:pt>
                <c:pt idx="23">
                  <c:v>4.2039999999999997</c:v>
                </c:pt>
                <c:pt idx="24">
                  <c:v>4.3959999999999999</c:v>
                </c:pt>
                <c:pt idx="25">
                  <c:v>4.6219999999999999</c:v>
                </c:pt>
                <c:pt idx="26">
                  <c:v>4.8179999999999996</c:v>
                </c:pt>
                <c:pt idx="27">
                  <c:v>5.0199999999999996</c:v>
                </c:pt>
                <c:pt idx="28">
                  <c:v>5.2249999999999996</c:v>
                </c:pt>
                <c:pt idx="29">
                  <c:v>5.431</c:v>
                </c:pt>
                <c:pt idx="30">
                  <c:v>5.6470000000000002</c:v>
                </c:pt>
                <c:pt idx="31">
                  <c:v>5.859</c:v>
                </c:pt>
                <c:pt idx="32">
                  <c:v>6.0410000000000004</c:v>
                </c:pt>
                <c:pt idx="33">
                  <c:v>6.2380000000000004</c:v>
                </c:pt>
                <c:pt idx="34">
                  <c:v>6.43</c:v>
                </c:pt>
                <c:pt idx="35">
                  <c:v>6.6109999999999998</c:v>
                </c:pt>
                <c:pt idx="36">
                  <c:v>6.798</c:v>
                </c:pt>
                <c:pt idx="37">
                  <c:v>6.9989999999999997</c:v>
                </c:pt>
                <c:pt idx="38">
                  <c:v>7.1790000000000003</c:v>
                </c:pt>
                <c:pt idx="39">
                  <c:v>7.3730000000000002</c:v>
                </c:pt>
                <c:pt idx="40">
                  <c:v>7.5289999999999999</c:v>
                </c:pt>
                <c:pt idx="41">
                  <c:v>7.7270000000000003</c:v>
                </c:pt>
                <c:pt idx="42">
                  <c:v>7.9169999999999998</c:v>
                </c:pt>
                <c:pt idx="43">
                  <c:v>8.1180000000000003</c:v>
                </c:pt>
                <c:pt idx="44">
                  <c:v>8.2989999999999995</c:v>
                </c:pt>
                <c:pt idx="45">
                  <c:v>8.4540000000000006</c:v>
                </c:pt>
                <c:pt idx="46">
                  <c:v>8.6310000000000002</c:v>
                </c:pt>
                <c:pt idx="47">
                  <c:v>8.8019999999999996</c:v>
                </c:pt>
                <c:pt idx="48">
                  <c:v>8.9629999999999992</c:v>
                </c:pt>
                <c:pt idx="49">
                  <c:v>9.1319999999999997</c:v>
                </c:pt>
                <c:pt idx="50">
                  <c:v>9.3089999999999993</c:v>
                </c:pt>
                <c:pt idx="51">
                  <c:v>9.4860000000000007</c:v>
                </c:pt>
                <c:pt idx="52">
                  <c:v>9.6859999999999999</c:v>
                </c:pt>
                <c:pt idx="53">
                  <c:v>9.8640000000000008</c:v>
                </c:pt>
                <c:pt idx="54">
                  <c:v>10.022</c:v>
                </c:pt>
                <c:pt idx="55">
                  <c:v>10.182</c:v>
                </c:pt>
                <c:pt idx="56">
                  <c:v>10.371</c:v>
                </c:pt>
                <c:pt idx="57">
                  <c:v>10.55</c:v>
                </c:pt>
                <c:pt idx="58">
                  <c:v>10.712</c:v>
                </c:pt>
                <c:pt idx="59">
                  <c:v>10.879</c:v>
                </c:pt>
                <c:pt idx="60">
                  <c:v>11.053000000000001</c:v>
                </c:pt>
                <c:pt idx="61">
                  <c:v>11.218</c:v>
                </c:pt>
                <c:pt idx="62">
                  <c:v>11.371</c:v>
                </c:pt>
                <c:pt idx="63">
                  <c:v>11.523</c:v>
                </c:pt>
                <c:pt idx="64">
                  <c:v>11.696</c:v>
                </c:pt>
                <c:pt idx="65">
                  <c:v>11.847</c:v>
                </c:pt>
                <c:pt idx="66">
                  <c:v>12.013999999999999</c:v>
                </c:pt>
                <c:pt idx="67">
                  <c:v>12.164999999999999</c:v>
                </c:pt>
                <c:pt idx="68">
                  <c:v>12.326000000000001</c:v>
                </c:pt>
                <c:pt idx="69">
                  <c:v>12.484</c:v>
                </c:pt>
                <c:pt idx="70">
                  <c:v>12.643000000000001</c:v>
                </c:pt>
                <c:pt idx="71">
                  <c:v>12.798</c:v>
                </c:pt>
                <c:pt idx="72">
                  <c:v>12.946</c:v>
                </c:pt>
                <c:pt idx="73">
                  <c:v>13.084</c:v>
                </c:pt>
                <c:pt idx="74">
                  <c:v>13.266</c:v>
                </c:pt>
                <c:pt idx="75">
                  <c:v>13.412000000000001</c:v>
                </c:pt>
                <c:pt idx="76">
                  <c:v>13.579000000000001</c:v>
                </c:pt>
                <c:pt idx="77">
                  <c:v>13.727</c:v>
                </c:pt>
                <c:pt idx="78">
                  <c:v>13.888</c:v>
                </c:pt>
                <c:pt idx="79">
                  <c:v>14.032999999999999</c:v>
                </c:pt>
                <c:pt idx="80">
                  <c:v>14.22</c:v>
                </c:pt>
                <c:pt idx="81">
                  <c:v>14.371</c:v>
                </c:pt>
                <c:pt idx="82">
                  <c:v>14.526999999999999</c:v>
                </c:pt>
                <c:pt idx="83">
                  <c:v>14.689</c:v>
                </c:pt>
                <c:pt idx="84">
                  <c:v>14.827999999999999</c:v>
                </c:pt>
                <c:pt idx="85">
                  <c:v>14.99</c:v>
                </c:pt>
                <c:pt idx="86">
                  <c:v>15.115</c:v>
                </c:pt>
                <c:pt idx="87">
                  <c:v>15.263999999999999</c:v>
                </c:pt>
                <c:pt idx="88">
                  <c:v>15.404999999999999</c:v>
                </c:pt>
                <c:pt idx="89">
                  <c:v>15.547000000000001</c:v>
                </c:pt>
                <c:pt idx="90">
                  <c:v>15.689</c:v>
                </c:pt>
                <c:pt idx="91">
                  <c:v>15.832000000000001</c:v>
                </c:pt>
                <c:pt idx="92">
                  <c:v>15.987</c:v>
                </c:pt>
                <c:pt idx="93">
                  <c:v>16.132999999999999</c:v>
                </c:pt>
                <c:pt idx="94">
                  <c:v>16.276</c:v>
                </c:pt>
                <c:pt idx="95">
                  <c:v>16.411999999999999</c:v>
                </c:pt>
                <c:pt idx="96">
                  <c:v>16.553000000000001</c:v>
                </c:pt>
                <c:pt idx="97">
                  <c:v>16.681999999999999</c:v>
                </c:pt>
                <c:pt idx="98">
                  <c:v>16.809000000000001</c:v>
                </c:pt>
                <c:pt idx="99">
                  <c:v>16.948</c:v>
                </c:pt>
                <c:pt idx="100">
                  <c:v>17.096</c:v>
                </c:pt>
                <c:pt idx="101">
                  <c:v>17.236999999999998</c:v>
                </c:pt>
                <c:pt idx="102">
                  <c:v>17.356999999999999</c:v>
                </c:pt>
                <c:pt idx="103">
                  <c:v>17.492999999999999</c:v>
                </c:pt>
                <c:pt idx="104">
                  <c:v>17.613</c:v>
                </c:pt>
                <c:pt idx="105">
                  <c:v>17.760000000000002</c:v>
                </c:pt>
                <c:pt idx="106">
                  <c:v>17.893000000000001</c:v>
                </c:pt>
                <c:pt idx="107">
                  <c:v>18.030999999999999</c:v>
                </c:pt>
                <c:pt idx="108">
                  <c:v>18.158000000000001</c:v>
                </c:pt>
                <c:pt idx="109">
                  <c:v>18.303000000000001</c:v>
                </c:pt>
                <c:pt idx="110">
                  <c:v>18.442</c:v>
                </c:pt>
                <c:pt idx="111">
                  <c:v>18.588000000000001</c:v>
                </c:pt>
                <c:pt idx="112">
                  <c:v>18.715</c:v>
                </c:pt>
                <c:pt idx="113">
                  <c:v>18.881</c:v>
                </c:pt>
                <c:pt idx="114">
                  <c:v>19.013999999999999</c:v>
                </c:pt>
                <c:pt idx="115">
                  <c:v>19.158000000000001</c:v>
                </c:pt>
                <c:pt idx="116">
                  <c:v>19.292999999999999</c:v>
                </c:pt>
                <c:pt idx="117">
                  <c:v>19.434000000000001</c:v>
                </c:pt>
                <c:pt idx="118">
                  <c:v>19.545000000000002</c:v>
                </c:pt>
                <c:pt idx="119">
                  <c:v>19.707000000000001</c:v>
                </c:pt>
                <c:pt idx="120">
                  <c:v>19.844000000000001</c:v>
                </c:pt>
                <c:pt idx="121">
                  <c:v>19.975000000000001</c:v>
                </c:pt>
                <c:pt idx="122">
                  <c:v>20.108000000000001</c:v>
                </c:pt>
                <c:pt idx="123">
                  <c:v>20.245000000000001</c:v>
                </c:pt>
                <c:pt idx="124">
                  <c:v>20.379000000000001</c:v>
                </c:pt>
                <c:pt idx="125">
                  <c:v>20.513000000000002</c:v>
                </c:pt>
                <c:pt idx="126">
                  <c:v>20.651</c:v>
                </c:pt>
                <c:pt idx="127">
                  <c:v>20.774999999999999</c:v>
                </c:pt>
                <c:pt idx="128">
                  <c:v>20.885999999999999</c:v>
                </c:pt>
                <c:pt idx="129">
                  <c:v>21.007999999999999</c:v>
                </c:pt>
                <c:pt idx="130">
                  <c:v>21.145</c:v>
                </c:pt>
                <c:pt idx="131">
                  <c:v>21.285</c:v>
                </c:pt>
                <c:pt idx="132">
                  <c:v>21.41</c:v>
                </c:pt>
                <c:pt idx="133">
                  <c:v>21.535</c:v>
                </c:pt>
                <c:pt idx="134">
                  <c:v>21.661000000000001</c:v>
                </c:pt>
                <c:pt idx="135">
                  <c:v>21.792999999999999</c:v>
                </c:pt>
                <c:pt idx="136">
                  <c:v>21.928999999999998</c:v>
                </c:pt>
                <c:pt idx="137">
                  <c:v>22.047999999999998</c:v>
                </c:pt>
                <c:pt idx="138">
                  <c:v>22.157</c:v>
                </c:pt>
                <c:pt idx="139">
                  <c:v>22.29</c:v>
                </c:pt>
                <c:pt idx="140">
                  <c:v>22.401</c:v>
                </c:pt>
                <c:pt idx="141">
                  <c:v>22.521000000000001</c:v>
                </c:pt>
                <c:pt idx="142">
                  <c:v>22.652000000000001</c:v>
                </c:pt>
                <c:pt idx="143">
                  <c:v>22.77</c:v>
                </c:pt>
                <c:pt idx="144">
                  <c:v>22.891999999999999</c:v>
                </c:pt>
                <c:pt idx="145">
                  <c:v>23.013999999999999</c:v>
                </c:pt>
                <c:pt idx="146">
                  <c:v>23.126000000000001</c:v>
                </c:pt>
                <c:pt idx="147">
                  <c:v>23.239000000000001</c:v>
                </c:pt>
                <c:pt idx="148">
                  <c:v>23.367000000000001</c:v>
                </c:pt>
                <c:pt idx="149">
                  <c:v>23.466000000000001</c:v>
                </c:pt>
                <c:pt idx="150">
                  <c:v>23.57</c:v>
                </c:pt>
                <c:pt idx="151">
                  <c:v>23.670999999999999</c:v>
                </c:pt>
                <c:pt idx="152">
                  <c:v>23.797999999999998</c:v>
                </c:pt>
                <c:pt idx="153">
                  <c:v>23.917000000000002</c:v>
                </c:pt>
                <c:pt idx="154">
                  <c:v>24.015999999999998</c:v>
                </c:pt>
                <c:pt idx="155">
                  <c:v>24.135999999999999</c:v>
                </c:pt>
                <c:pt idx="156">
                  <c:v>24.241</c:v>
                </c:pt>
                <c:pt idx="157">
                  <c:v>24.343</c:v>
                </c:pt>
                <c:pt idx="158">
                  <c:v>24.431999999999999</c:v>
                </c:pt>
                <c:pt idx="159">
                  <c:v>24.533999999999999</c:v>
                </c:pt>
                <c:pt idx="160">
                  <c:v>24.632999999999999</c:v>
                </c:pt>
                <c:pt idx="161">
                  <c:v>24.733000000000001</c:v>
                </c:pt>
                <c:pt idx="162">
                  <c:v>24.864999999999998</c:v>
                </c:pt>
                <c:pt idx="163">
                  <c:v>24.98</c:v>
                </c:pt>
                <c:pt idx="164">
                  <c:v>25.099</c:v>
                </c:pt>
                <c:pt idx="165">
                  <c:v>25.196000000000002</c:v>
                </c:pt>
                <c:pt idx="166">
                  <c:v>25.280999999999999</c:v>
                </c:pt>
                <c:pt idx="167">
                  <c:v>25.384</c:v>
                </c:pt>
                <c:pt idx="168">
                  <c:v>25.481000000000002</c:v>
                </c:pt>
                <c:pt idx="169">
                  <c:v>25.588999999999999</c:v>
                </c:pt>
                <c:pt idx="170">
                  <c:v>25.677</c:v>
                </c:pt>
                <c:pt idx="171">
                  <c:v>25.788</c:v>
                </c:pt>
                <c:pt idx="172">
                  <c:v>25.888999999999999</c:v>
                </c:pt>
                <c:pt idx="173">
                  <c:v>25.972000000000001</c:v>
                </c:pt>
                <c:pt idx="174">
                  <c:v>26.088999999999999</c:v>
                </c:pt>
                <c:pt idx="175">
                  <c:v>26.181000000000001</c:v>
                </c:pt>
                <c:pt idx="176">
                  <c:v>26.292000000000002</c:v>
                </c:pt>
                <c:pt idx="177">
                  <c:v>26.396000000000001</c:v>
                </c:pt>
                <c:pt idx="178">
                  <c:v>26.481000000000002</c:v>
                </c:pt>
                <c:pt idx="179">
                  <c:v>26.587</c:v>
                </c:pt>
                <c:pt idx="180">
                  <c:v>26.696000000000002</c:v>
                </c:pt>
                <c:pt idx="181">
                  <c:v>26.782</c:v>
                </c:pt>
                <c:pt idx="182">
                  <c:v>26.878</c:v>
                </c:pt>
                <c:pt idx="183">
                  <c:v>26.989000000000001</c:v>
                </c:pt>
                <c:pt idx="184">
                  <c:v>27.085000000000001</c:v>
                </c:pt>
                <c:pt idx="185">
                  <c:v>27.178999999999998</c:v>
                </c:pt>
                <c:pt idx="186">
                  <c:v>27.276</c:v>
                </c:pt>
                <c:pt idx="187">
                  <c:v>27.38</c:v>
                </c:pt>
                <c:pt idx="188">
                  <c:v>27.47</c:v>
                </c:pt>
                <c:pt idx="189">
                  <c:v>27.562999999999999</c:v>
                </c:pt>
                <c:pt idx="190">
                  <c:v>27.661999999999999</c:v>
                </c:pt>
                <c:pt idx="191">
                  <c:v>27.779</c:v>
                </c:pt>
                <c:pt idx="192">
                  <c:v>27.872</c:v>
                </c:pt>
                <c:pt idx="193">
                  <c:v>27.975000000000001</c:v>
                </c:pt>
                <c:pt idx="194">
                  <c:v>28.082999999999998</c:v>
                </c:pt>
                <c:pt idx="195">
                  <c:v>28.166</c:v>
                </c:pt>
                <c:pt idx="196">
                  <c:v>28.265999999999998</c:v>
                </c:pt>
                <c:pt idx="197">
                  <c:v>28.367000000000001</c:v>
                </c:pt>
                <c:pt idx="198">
                  <c:v>28.468</c:v>
                </c:pt>
                <c:pt idx="199">
                  <c:v>28.581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5-4268-9D4E-D8894E49906A}"/>
            </c:ext>
          </c:extLst>
        </c:ser>
        <c:ser>
          <c:idx val="1"/>
          <c:order val="1"/>
          <c:tx>
            <c:strRef>
              <c:f>'95%'!$A$2</c:f>
              <c:strCache>
                <c:ptCount val="1"/>
                <c:pt idx="0">
                  <c:v>N=5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'95%'!$B$2:$GS$2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0.46100000000000002</c:v>
                </c:pt>
                <c:pt idx="4">
                  <c:v>0.64</c:v>
                </c:pt>
                <c:pt idx="5">
                  <c:v>0.77200000000000002</c:v>
                </c:pt>
                <c:pt idx="6">
                  <c:v>1.1060000000000001</c:v>
                </c:pt>
                <c:pt idx="7">
                  <c:v>1.25</c:v>
                </c:pt>
                <c:pt idx="8">
                  <c:v>1.585</c:v>
                </c:pt>
                <c:pt idx="9">
                  <c:v>1.867</c:v>
                </c:pt>
                <c:pt idx="10">
                  <c:v>2.0950000000000002</c:v>
                </c:pt>
                <c:pt idx="11">
                  <c:v>2.3319999999999999</c:v>
                </c:pt>
                <c:pt idx="12">
                  <c:v>2.5739999999999998</c:v>
                </c:pt>
                <c:pt idx="13">
                  <c:v>2.8029999999999999</c:v>
                </c:pt>
                <c:pt idx="14">
                  <c:v>3.0329999999999999</c:v>
                </c:pt>
                <c:pt idx="15">
                  <c:v>3.274</c:v>
                </c:pt>
                <c:pt idx="16">
                  <c:v>3.5179999999999998</c:v>
                </c:pt>
                <c:pt idx="17">
                  <c:v>3.7490000000000001</c:v>
                </c:pt>
                <c:pt idx="18">
                  <c:v>3.9609999999999999</c:v>
                </c:pt>
                <c:pt idx="19">
                  <c:v>4.22</c:v>
                </c:pt>
                <c:pt idx="20">
                  <c:v>4.4489999999999998</c:v>
                </c:pt>
                <c:pt idx="21">
                  <c:v>4.681</c:v>
                </c:pt>
                <c:pt idx="22">
                  <c:v>4.9269999999999996</c:v>
                </c:pt>
                <c:pt idx="23">
                  <c:v>5.1710000000000003</c:v>
                </c:pt>
                <c:pt idx="24">
                  <c:v>5.3659999999999997</c:v>
                </c:pt>
                <c:pt idx="25">
                  <c:v>5.6070000000000002</c:v>
                </c:pt>
                <c:pt idx="26">
                  <c:v>5.843</c:v>
                </c:pt>
                <c:pt idx="27">
                  <c:v>6.0810000000000004</c:v>
                </c:pt>
                <c:pt idx="28">
                  <c:v>6.306</c:v>
                </c:pt>
                <c:pt idx="29">
                  <c:v>6.55</c:v>
                </c:pt>
                <c:pt idx="30">
                  <c:v>6.7830000000000004</c:v>
                </c:pt>
                <c:pt idx="31">
                  <c:v>7.0049999999999999</c:v>
                </c:pt>
                <c:pt idx="32">
                  <c:v>7.2210000000000001</c:v>
                </c:pt>
                <c:pt idx="33">
                  <c:v>7.4349999999999996</c:v>
                </c:pt>
                <c:pt idx="34">
                  <c:v>7.6509999999999998</c:v>
                </c:pt>
                <c:pt idx="35">
                  <c:v>7.8890000000000002</c:v>
                </c:pt>
                <c:pt idx="36">
                  <c:v>8.0950000000000006</c:v>
                </c:pt>
                <c:pt idx="37">
                  <c:v>8.3000000000000007</c:v>
                </c:pt>
                <c:pt idx="38">
                  <c:v>8.5050000000000008</c:v>
                </c:pt>
                <c:pt idx="39">
                  <c:v>8.7050000000000001</c:v>
                </c:pt>
                <c:pt idx="40">
                  <c:v>8.9</c:v>
                </c:pt>
                <c:pt idx="41">
                  <c:v>9.1010000000000009</c:v>
                </c:pt>
                <c:pt idx="42">
                  <c:v>9.3079999999999998</c:v>
                </c:pt>
                <c:pt idx="43">
                  <c:v>9.49</c:v>
                </c:pt>
                <c:pt idx="44">
                  <c:v>9.6630000000000003</c:v>
                </c:pt>
                <c:pt idx="45">
                  <c:v>9.8689999999999998</c:v>
                </c:pt>
                <c:pt idx="46">
                  <c:v>10.071999999999999</c:v>
                </c:pt>
                <c:pt idx="47">
                  <c:v>10.297000000000001</c:v>
                </c:pt>
                <c:pt idx="48">
                  <c:v>10.503</c:v>
                </c:pt>
                <c:pt idx="49">
                  <c:v>10.689</c:v>
                </c:pt>
                <c:pt idx="50">
                  <c:v>10.894</c:v>
                </c:pt>
                <c:pt idx="51">
                  <c:v>11.113</c:v>
                </c:pt>
                <c:pt idx="52">
                  <c:v>11.295</c:v>
                </c:pt>
                <c:pt idx="53">
                  <c:v>11.492000000000001</c:v>
                </c:pt>
                <c:pt idx="54">
                  <c:v>11.686</c:v>
                </c:pt>
                <c:pt idx="55">
                  <c:v>11.914</c:v>
                </c:pt>
                <c:pt idx="56">
                  <c:v>12.135</c:v>
                </c:pt>
                <c:pt idx="57">
                  <c:v>12.340999999999999</c:v>
                </c:pt>
                <c:pt idx="58">
                  <c:v>12.545</c:v>
                </c:pt>
                <c:pt idx="59">
                  <c:v>12.741</c:v>
                </c:pt>
                <c:pt idx="60">
                  <c:v>12.945</c:v>
                </c:pt>
                <c:pt idx="61">
                  <c:v>13.157999999999999</c:v>
                </c:pt>
                <c:pt idx="62">
                  <c:v>13.355</c:v>
                </c:pt>
                <c:pt idx="63">
                  <c:v>13.567</c:v>
                </c:pt>
                <c:pt idx="64">
                  <c:v>13.778</c:v>
                </c:pt>
                <c:pt idx="65">
                  <c:v>13.981999999999999</c:v>
                </c:pt>
                <c:pt idx="66">
                  <c:v>14.161</c:v>
                </c:pt>
                <c:pt idx="67">
                  <c:v>14.365</c:v>
                </c:pt>
                <c:pt idx="68">
                  <c:v>14.561999999999999</c:v>
                </c:pt>
                <c:pt idx="69">
                  <c:v>14.741</c:v>
                </c:pt>
                <c:pt idx="70">
                  <c:v>14.933999999999999</c:v>
                </c:pt>
                <c:pt idx="71">
                  <c:v>15.111000000000001</c:v>
                </c:pt>
                <c:pt idx="72">
                  <c:v>15.314</c:v>
                </c:pt>
                <c:pt idx="73">
                  <c:v>15.483000000000001</c:v>
                </c:pt>
                <c:pt idx="74">
                  <c:v>15.64</c:v>
                </c:pt>
                <c:pt idx="75">
                  <c:v>15.837999999999999</c:v>
                </c:pt>
                <c:pt idx="76">
                  <c:v>15.988</c:v>
                </c:pt>
                <c:pt idx="77">
                  <c:v>16.146000000000001</c:v>
                </c:pt>
                <c:pt idx="78">
                  <c:v>16.344999999999999</c:v>
                </c:pt>
                <c:pt idx="79">
                  <c:v>16.516999999999999</c:v>
                </c:pt>
                <c:pt idx="80">
                  <c:v>16.675999999999998</c:v>
                </c:pt>
                <c:pt idx="81">
                  <c:v>16.841000000000001</c:v>
                </c:pt>
                <c:pt idx="82">
                  <c:v>17.001000000000001</c:v>
                </c:pt>
                <c:pt idx="83">
                  <c:v>17.178000000000001</c:v>
                </c:pt>
                <c:pt idx="84">
                  <c:v>17.334</c:v>
                </c:pt>
                <c:pt idx="85">
                  <c:v>17.501000000000001</c:v>
                </c:pt>
                <c:pt idx="86">
                  <c:v>17.678999999999998</c:v>
                </c:pt>
                <c:pt idx="87">
                  <c:v>17.835000000000001</c:v>
                </c:pt>
                <c:pt idx="88">
                  <c:v>17.995999999999999</c:v>
                </c:pt>
                <c:pt idx="89">
                  <c:v>18.152000000000001</c:v>
                </c:pt>
                <c:pt idx="90">
                  <c:v>18.332000000000001</c:v>
                </c:pt>
                <c:pt idx="91">
                  <c:v>18.495000000000001</c:v>
                </c:pt>
                <c:pt idx="92">
                  <c:v>18.675000000000001</c:v>
                </c:pt>
                <c:pt idx="93">
                  <c:v>18.827000000000002</c:v>
                </c:pt>
                <c:pt idx="94">
                  <c:v>19</c:v>
                </c:pt>
                <c:pt idx="95">
                  <c:v>19.161999999999999</c:v>
                </c:pt>
                <c:pt idx="96">
                  <c:v>19.315000000000001</c:v>
                </c:pt>
                <c:pt idx="97">
                  <c:v>19.478999999999999</c:v>
                </c:pt>
                <c:pt idx="98">
                  <c:v>19.658000000000001</c:v>
                </c:pt>
                <c:pt idx="99">
                  <c:v>19.808</c:v>
                </c:pt>
                <c:pt idx="100">
                  <c:v>19.957999999999998</c:v>
                </c:pt>
                <c:pt idx="101">
                  <c:v>20.132000000000001</c:v>
                </c:pt>
                <c:pt idx="102">
                  <c:v>20.282</c:v>
                </c:pt>
                <c:pt idx="103">
                  <c:v>20.437000000000001</c:v>
                </c:pt>
                <c:pt idx="104">
                  <c:v>20.61</c:v>
                </c:pt>
                <c:pt idx="105">
                  <c:v>20.754999999999999</c:v>
                </c:pt>
                <c:pt idx="106">
                  <c:v>20.904</c:v>
                </c:pt>
                <c:pt idx="107">
                  <c:v>21.036999999999999</c:v>
                </c:pt>
                <c:pt idx="108">
                  <c:v>21.161000000000001</c:v>
                </c:pt>
                <c:pt idx="109">
                  <c:v>21.315000000000001</c:v>
                </c:pt>
                <c:pt idx="110">
                  <c:v>21.446999999999999</c:v>
                </c:pt>
                <c:pt idx="111">
                  <c:v>21.58</c:v>
                </c:pt>
                <c:pt idx="112">
                  <c:v>21.725000000000001</c:v>
                </c:pt>
                <c:pt idx="113">
                  <c:v>21.858000000000001</c:v>
                </c:pt>
                <c:pt idx="114">
                  <c:v>21.97</c:v>
                </c:pt>
                <c:pt idx="115">
                  <c:v>22.125</c:v>
                </c:pt>
                <c:pt idx="116">
                  <c:v>22.262</c:v>
                </c:pt>
                <c:pt idx="117">
                  <c:v>22.393999999999998</c:v>
                </c:pt>
                <c:pt idx="118">
                  <c:v>22.530999999999999</c:v>
                </c:pt>
                <c:pt idx="119">
                  <c:v>22.658999999999999</c:v>
                </c:pt>
                <c:pt idx="120">
                  <c:v>22.780999999999999</c:v>
                </c:pt>
                <c:pt idx="121">
                  <c:v>22.917999999999999</c:v>
                </c:pt>
                <c:pt idx="122">
                  <c:v>23.085999999999999</c:v>
                </c:pt>
                <c:pt idx="123">
                  <c:v>23.236000000000001</c:v>
                </c:pt>
                <c:pt idx="124">
                  <c:v>23.379000000000001</c:v>
                </c:pt>
                <c:pt idx="125">
                  <c:v>23.524000000000001</c:v>
                </c:pt>
                <c:pt idx="126">
                  <c:v>23.652000000000001</c:v>
                </c:pt>
                <c:pt idx="127">
                  <c:v>23.763000000000002</c:v>
                </c:pt>
                <c:pt idx="128">
                  <c:v>23.913</c:v>
                </c:pt>
                <c:pt idx="129">
                  <c:v>24.04</c:v>
                </c:pt>
                <c:pt idx="130">
                  <c:v>24.175999999999998</c:v>
                </c:pt>
                <c:pt idx="131">
                  <c:v>24.302</c:v>
                </c:pt>
                <c:pt idx="132">
                  <c:v>24.442</c:v>
                </c:pt>
                <c:pt idx="133">
                  <c:v>24.571999999999999</c:v>
                </c:pt>
                <c:pt idx="134">
                  <c:v>24.702999999999999</c:v>
                </c:pt>
                <c:pt idx="135">
                  <c:v>24.849</c:v>
                </c:pt>
                <c:pt idx="136">
                  <c:v>25.007000000000001</c:v>
                </c:pt>
                <c:pt idx="137">
                  <c:v>25.157</c:v>
                </c:pt>
                <c:pt idx="138">
                  <c:v>25.317</c:v>
                </c:pt>
                <c:pt idx="139">
                  <c:v>25.462</c:v>
                </c:pt>
                <c:pt idx="140">
                  <c:v>25.603999999999999</c:v>
                </c:pt>
                <c:pt idx="141">
                  <c:v>25.739000000000001</c:v>
                </c:pt>
                <c:pt idx="142">
                  <c:v>25.885000000000002</c:v>
                </c:pt>
                <c:pt idx="143">
                  <c:v>26.036000000000001</c:v>
                </c:pt>
                <c:pt idx="144">
                  <c:v>26.173999999999999</c:v>
                </c:pt>
                <c:pt idx="145">
                  <c:v>26.302</c:v>
                </c:pt>
                <c:pt idx="146">
                  <c:v>26.451000000000001</c:v>
                </c:pt>
                <c:pt idx="147">
                  <c:v>26.59</c:v>
                </c:pt>
                <c:pt idx="148">
                  <c:v>26.716000000000001</c:v>
                </c:pt>
                <c:pt idx="149">
                  <c:v>26.844000000000001</c:v>
                </c:pt>
                <c:pt idx="150">
                  <c:v>27.004000000000001</c:v>
                </c:pt>
                <c:pt idx="151">
                  <c:v>27.138999999999999</c:v>
                </c:pt>
                <c:pt idx="152">
                  <c:v>27.286000000000001</c:v>
                </c:pt>
                <c:pt idx="153">
                  <c:v>27.428000000000001</c:v>
                </c:pt>
                <c:pt idx="154">
                  <c:v>27.567</c:v>
                </c:pt>
                <c:pt idx="155">
                  <c:v>27.707000000000001</c:v>
                </c:pt>
                <c:pt idx="156">
                  <c:v>27.835999999999999</c:v>
                </c:pt>
                <c:pt idx="157">
                  <c:v>27.986999999999998</c:v>
                </c:pt>
                <c:pt idx="158">
                  <c:v>28.119</c:v>
                </c:pt>
                <c:pt idx="159">
                  <c:v>28.251000000000001</c:v>
                </c:pt>
                <c:pt idx="160">
                  <c:v>28.387</c:v>
                </c:pt>
                <c:pt idx="161">
                  <c:v>28.524000000000001</c:v>
                </c:pt>
                <c:pt idx="162">
                  <c:v>28.667999999999999</c:v>
                </c:pt>
                <c:pt idx="163">
                  <c:v>28.81</c:v>
                </c:pt>
                <c:pt idx="164">
                  <c:v>28.933</c:v>
                </c:pt>
                <c:pt idx="165">
                  <c:v>29.065000000000001</c:v>
                </c:pt>
                <c:pt idx="166">
                  <c:v>29.222999999999999</c:v>
                </c:pt>
                <c:pt idx="167">
                  <c:v>29.341000000000001</c:v>
                </c:pt>
                <c:pt idx="168">
                  <c:v>29.481999999999999</c:v>
                </c:pt>
                <c:pt idx="169">
                  <c:v>29.626999999999999</c:v>
                </c:pt>
                <c:pt idx="170">
                  <c:v>29.777999999999999</c:v>
                </c:pt>
                <c:pt idx="171">
                  <c:v>29.896999999999998</c:v>
                </c:pt>
                <c:pt idx="172">
                  <c:v>30.03</c:v>
                </c:pt>
                <c:pt idx="173">
                  <c:v>30.166</c:v>
                </c:pt>
                <c:pt idx="174">
                  <c:v>30.305</c:v>
                </c:pt>
                <c:pt idx="175">
                  <c:v>30.442</c:v>
                </c:pt>
                <c:pt idx="176">
                  <c:v>30.584</c:v>
                </c:pt>
                <c:pt idx="177">
                  <c:v>30.716999999999999</c:v>
                </c:pt>
                <c:pt idx="178">
                  <c:v>30.835000000000001</c:v>
                </c:pt>
                <c:pt idx="179">
                  <c:v>30.945</c:v>
                </c:pt>
                <c:pt idx="180">
                  <c:v>31.065999999999999</c:v>
                </c:pt>
                <c:pt idx="181">
                  <c:v>31.169</c:v>
                </c:pt>
                <c:pt idx="182">
                  <c:v>31.292999999999999</c:v>
                </c:pt>
                <c:pt idx="183">
                  <c:v>31.393000000000001</c:v>
                </c:pt>
                <c:pt idx="184">
                  <c:v>31.504999999999999</c:v>
                </c:pt>
                <c:pt idx="185">
                  <c:v>31.61</c:v>
                </c:pt>
                <c:pt idx="186">
                  <c:v>31.734000000000002</c:v>
                </c:pt>
                <c:pt idx="187">
                  <c:v>31.841000000000001</c:v>
                </c:pt>
                <c:pt idx="188">
                  <c:v>31.954999999999998</c:v>
                </c:pt>
                <c:pt idx="189">
                  <c:v>32.058</c:v>
                </c:pt>
                <c:pt idx="190">
                  <c:v>32.164000000000001</c:v>
                </c:pt>
                <c:pt idx="191">
                  <c:v>32.262</c:v>
                </c:pt>
                <c:pt idx="192">
                  <c:v>32.362000000000002</c:v>
                </c:pt>
                <c:pt idx="193">
                  <c:v>32.454000000000001</c:v>
                </c:pt>
                <c:pt idx="194">
                  <c:v>32.542999999999999</c:v>
                </c:pt>
                <c:pt idx="195">
                  <c:v>32.643000000000001</c:v>
                </c:pt>
                <c:pt idx="196">
                  <c:v>32.749000000000002</c:v>
                </c:pt>
                <c:pt idx="197">
                  <c:v>32.838999999999999</c:v>
                </c:pt>
                <c:pt idx="198">
                  <c:v>32.929000000000002</c:v>
                </c:pt>
                <c:pt idx="199">
                  <c:v>33.033999999999999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5-4268-9D4E-D8894E49906A}"/>
            </c:ext>
          </c:extLst>
        </c:ser>
        <c:ser>
          <c:idx val="2"/>
          <c:order val="2"/>
          <c:tx>
            <c:strRef>
              <c:f>'95%'!$A$3</c:f>
              <c:strCache>
                <c:ptCount val="1"/>
                <c:pt idx="0">
                  <c:v>N=10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'95%'!$B$3:$GS$3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0.42699999999999999</c:v>
                </c:pt>
                <c:pt idx="4">
                  <c:v>0.66100000000000003</c:v>
                </c:pt>
                <c:pt idx="5">
                  <c:v>0.79600000000000004</c:v>
                </c:pt>
                <c:pt idx="6">
                  <c:v>1.141</c:v>
                </c:pt>
                <c:pt idx="7">
                  <c:v>1.272</c:v>
                </c:pt>
                <c:pt idx="8">
                  <c:v>1.601</c:v>
                </c:pt>
                <c:pt idx="9">
                  <c:v>1.869</c:v>
                </c:pt>
                <c:pt idx="10">
                  <c:v>2.085</c:v>
                </c:pt>
                <c:pt idx="11">
                  <c:v>2.3239999999999998</c:v>
                </c:pt>
                <c:pt idx="12">
                  <c:v>2.5630000000000002</c:v>
                </c:pt>
                <c:pt idx="13">
                  <c:v>2.7970000000000002</c:v>
                </c:pt>
                <c:pt idx="14">
                  <c:v>3.032</c:v>
                </c:pt>
                <c:pt idx="15">
                  <c:v>3.2349999999999999</c:v>
                </c:pt>
                <c:pt idx="16">
                  <c:v>3.4940000000000002</c:v>
                </c:pt>
                <c:pt idx="17">
                  <c:v>3.7290000000000001</c:v>
                </c:pt>
                <c:pt idx="18">
                  <c:v>3.9660000000000002</c:v>
                </c:pt>
                <c:pt idx="19">
                  <c:v>4.2130000000000001</c:v>
                </c:pt>
                <c:pt idx="20">
                  <c:v>4.431</c:v>
                </c:pt>
                <c:pt idx="21">
                  <c:v>4.6970000000000001</c:v>
                </c:pt>
                <c:pt idx="22">
                  <c:v>4.9279999999999999</c:v>
                </c:pt>
                <c:pt idx="23">
                  <c:v>5.1790000000000003</c:v>
                </c:pt>
                <c:pt idx="24">
                  <c:v>5.4029999999999996</c:v>
                </c:pt>
                <c:pt idx="25">
                  <c:v>5.6550000000000002</c:v>
                </c:pt>
                <c:pt idx="26">
                  <c:v>5.899</c:v>
                </c:pt>
                <c:pt idx="27">
                  <c:v>6.1280000000000001</c:v>
                </c:pt>
                <c:pt idx="28">
                  <c:v>6.3609999999999998</c:v>
                </c:pt>
                <c:pt idx="29">
                  <c:v>6.6130000000000004</c:v>
                </c:pt>
                <c:pt idx="30">
                  <c:v>6.8360000000000003</c:v>
                </c:pt>
                <c:pt idx="31">
                  <c:v>7.0709999999999997</c:v>
                </c:pt>
                <c:pt idx="32">
                  <c:v>7.282</c:v>
                </c:pt>
                <c:pt idx="33">
                  <c:v>7.4880000000000004</c:v>
                </c:pt>
                <c:pt idx="34">
                  <c:v>7.6970000000000001</c:v>
                </c:pt>
                <c:pt idx="35">
                  <c:v>7.9059999999999997</c:v>
                </c:pt>
                <c:pt idx="36">
                  <c:v>8.1270000000000007</c:v>
                </c:pt>
                <c:pt idx="37">
                  <c:v>8.3390000000000004</c:v>
                </c:pt>
                <c:pt idx="38">
                  <c:v>8.5440000000000005</c:v>
                </c:pt>
                <c:pt idx="39">
                  <c:v>8.74</c:v>
                </c:pt>
                <c:pt idx="40">
                  <c:v>8.9420000000000002</c:v>
                </c:pt>
                <c:pt idx="41">
                  <c:v>9.1519999999999992</c:v>
                </c:pt>
                <c:pt idx="42">
                  <c:v>9.3469999999999995</c:v>
                </c:pt>
                <c:pt idx="43">
                  <c:v>9.5440000000000005</c:v>
                </c:pt>
                <c:pt idx="44">
                  <c:v>9.7420000000000009</c:v>
                </c:pt>
                <c:pt idx="45">
                  <c:v>9.9480000000000004</c:v>
                </c:pt>
                <c:pt idx="46">
                  <c:v>10.154999999999999</c:v>
                </c:pt>
                <c:pt idx="47">
                  <c:v>10.326000000000001</c:v>
                </c:pt>
                <c:pt idx="48">
                  <c:v>10.523</c:v>
                </c:pt>
                <c:pt idx="49">
                  <c:v>10.747</c:v>
                </c:pt>
                <c:pt idx="50">
                  <c:v>10.955</c:v>
                </c:pt>
                <c:pt idx="51">
                  <c:v>11.151999999999999</c:v>
                </c:pt>
                <c:pt idx="52">
                  <c:v>11.345000000000001</c:v>
                </c:pt>
                <c:pt idx="53">
                  <c:v>11.526</c:v>
                </c:pt>
                <c:pt idx="54">
                  <c:v>11.712999999999999</c:v>
                </c:pt>
                <c:pt idx="55">
                  <c:v>11.920999999999999</c:v>
                </c:pt>
                <c:pt idx="56">
                  <c:v>12.115</c:v>
                </c:pt>
                <c:pt idx="57">
                  <c:v>12.305</c:v>
                </c:pt>
                <c:pt idx="58">
                  <c:v>12.515000000000001</c:v>
                </c:pt>
                <c:pt idx="59">
                  <c:v>12.701000000000001</c:v>
                </c:pt>
                <c:pt idx="60">
                  <c:v>12.936</c:v>
                </c:pt>
                <c:pt idx="61">
                  <c:v>13.138999999999999</c:v>
                </c:pt>
                <c:pt idx="62">
                  <c:v>13.349</c:v>
                </c:pt>
                <c:pt idx="63">
                  <c:v>13.545999999999999</c:v>
                </c:pt>
                <c:pt idx="64">
                  <c:v>13.734</c:v>
                </c:pt>
                <c:pt idx="65">
                  <c:v>13.938000000000001</c:v>
                </c:pt>
                <c:pt idx="66">
                  <c:v>14.124000000000001</c:v>
                </c:pt>
                <c:pt idx="67">
                  <c:v>14.321999999999999</c:v>
                </c:pt>
                <c:pt idx="68">
                  <c:v>14.531000000000001</c:v>
                </c:pt>
                <c:pt idx="69">
                  <c:v>14.734</c:v>
                </c:pt>
                <c:pt idx="70">
                  <c:v>14.935</c:v>
                </c:pt>
                <c:pt idx="71">
                  <c:v>15.112</c:v>
                </c:pt>
                <c:pt idx="72">
                  <c:v>15.297000000000001</c:v>
                </c:pt>
                <c:pt idx="73">
                  <c:v>15.468</c:v>
                </c:pt>
                <c:pt idx="74">
                  <c:v>15.651</c:v>
                </c:pt>
                <c:pt idx="75">
                  <c:v>15.821</c:v>
                </c:pt>
                <c:pt idx="76">
                  <c:v>15.986000000000001</c:v>
                </c:pt>
                <c:pt idx="77">
                  <c:v>16.143999999999998</c:v>
                </c:pt>
                <c:pt idx="78">
                  <c:v>16.3</c:v>
                </c:pt>
                <c:pt idx="79">
                  <c:v>16.469000000000001</c:v>
                </c:pt>
                <c:pt idx="80">
                  <c:v>16.632999999999999</c:v>
                </c:pt>
                <c:pt idx="81">
                  <c:v>16.82</c:v>
                </c:pt>
                <c:pt idx="82">
                  <c:v>16.972999999999999</c:v>
                </c:pt>
                <c:pt idx="83">
                  <c:v>17.149000000000001</c:v>
                </c:pt>
                <c:pt idx="84">
                  <c:v>17.312000000000001</c:v>
                </c:pt>
                <c:pt idx="85">
                  <c:v>17.474</c:v>
                </c:pt>
                <c:pt idx="86">
                  <c:v>17.635000000000002</c:v>
                </c:pt>
                <c:pt idx="87">
                  <c:v>17.817</c:v>
                </c:pt>
                <c:pt idx="88">
                  <c:v>17.997</c:v>
                </c:pt>
                <c:pt idx="89">
                  <c:v>18.190000000000001</c:v>
                </c:pt>
                <c:pt idx="90">
                  <c:v>18.353000000000002</c:v>
                </c:pt>
                <c:pt idx="91">
                  <c:v>18.547999999999998</c:v>
                </c:pt>
                <c:pt idx="92">
                  <c:v>18.722000000000001</c:v>
                </c:pt>
                <c:pt idx="93">
                  <c:v>18.887</c:v>
                </c:pt>
                <c:pt idx="94">
                  <c:v>19.061</c:v>
                </c:pt>
                <c:pt idx="95">
                  <c:v>19.207000000000001</c:v>
                </c:pt>
                <c:pt idx="96">
                  <c:v>19.384</c:v>
                </c:pt>
                <c:pt idx="97">
                  <c:v>19.553999999999998</c:v>
                </c:pt>
                <c:pt idx="98">
                  <c:v>19.696999999999999</c:v>
                </c:pt>
                <c:pt idx="99">
                  <c:v>19.846</c:v>
                </c:pt>
                <c:pt idx="100">
                  <c:v>19.981000000000002</c:v>
                </c:pt>
                <c:pt idx="101">
                  <c:v>20.138000000000002</c:v>
                </c:pt>
                <c:pt idx="102">
                  <c:v>20.3</c:v>
                </c:pt>
                <c:pt idx="103">
                  <c:v>20.443000000000001</c:v>
                </c:pt>
                <c:pt idx="104">
                  <c:v>20.587</c:v>
                </c:pt>
                <c:pt idx="105">
                  <c:v>20.74</c:v>
                </c:pt>
                <c:pt idx="106">
                  <c:v>20.89</c:v>
                </c:pt>
                <c:pt idx="107">
                  <c:v>21.016999999999999</c:v>
                </c:pt>
                <c:pt idx="108">
                  <c:v>21.161999999999999</c:v>
                </c:pt>
                <c:pt idx="109">
                  <c:v>21.315000000000001</c:v>
                </c:pt>
                <c:pt idx="110">
                  <c:v>21.442</c:v>
                </c:pt>
                <c:pt idx="111">
                  <c:v>21.596</c:v>
                </c:pt>
                <c:pt idx="112">
                  <c:v>21.742000000000001</c:v>
                </c:pt>
                <c:pt idx="113">
                  <c:v>21.879000000000001</c:v>
                </c:pt>
                <c:pt idx="114">
                  <c:v>22.036999999999999</c:v>
                </c:pt>
                <c:pt idx="115">
                  <c:v>22.181999999999999</c:v>
                </c:pt>
                <c:pt idx="116">
                  <c:v>22.308</c:v>
                </c:pt>
                <c:pt idx="117">
                  <c:v>22.454999999999998</c:v>
                </c:pt>
                <c:pt idx="118">
                  <c:v>22.585999999999999</c:v>
                </c:pt>
                <c:pt idx="119">
                  <c:v>22.722000000000001</c:v>
                </c:pt>
                <c:pt idx="120">
                  <c:v>22.843</c:v>
                </c:pt>
                <c:pt idx="121">
                  <c:v>22.998000000000001</c:v>
                </c:pt>
                <c:pt idx="122">
                  <c:v>23.149000000000001</c:v>
                </c:pt>
                <c:pt idx="123">
                  <c:v>23.312999999999999</c:v>
                </c:pt>
                <c:pt idx="124">
                  <c:v>23.448</c:v>
                </c:pt>
                <c:pt idx="125">
                  <c:v>23.581</c:v>
                </c:pt>
                <c:pt idx="126">
                  <c:v>23.713999999999999</c:v>
                </c:pt>
                <c:pt idx="127">
                  <c:v>23.867999999999999</c:v>
                </c:pt>
                <c:pt idx="128">
                  <c:v>23.994</c:v>
                </c:pt>
                <c:pt idx="129">
                  <c:v>24.15</c:v>
                </c:pt>
                <c:pt idx="130">
                  <c:v>24.3</c:v>
                </c:pt>
                <c:pt idx="131">
                  <c:v>24.443000000000001</c:v>
                </c:pt>
                <c:pt idx="132">
                  <c:v>24.577999999999999</c:v>
                </c:pt>
                <c:pt idx="133">
                  <c:v>24.699000000000002</c:v>
                </c:pt>
                <c:pt idx="134">
                  <c:v>24.837</c:v>
                </c:pt>
                <c:pt idx="135">
                  <c:v>24.965</c:v>
                </c:pt>
                <c:pt idx="136">
                  <c:v>25.122</c:v>
                </c:pt>
                <c:pt idx="137">
                  <c:v>25.248000000000001</c:v>
                </c:pt>
                <c:pt idx="138">
                  <c:v>25.375</c:v>
                </c:pt>
                <c:pt idx="139">
                  <c:v>25.507000000000001</c:v>
                </c:pt>
                <c:pt idx="140">
                  <c:v>25.63</c:v>
                </c:pt>
                <c:pt idx="141">
                  <c:v>25.8</c:v>
                </c:pt>
                <c:pt idx="142">
                  <c:v>25.939</c:v>
                </c:pt>
                <c:pt idx="143">
                  <c:v>26.064</c:v>
                </c:pt>
                <c:pt idx="144">
                  <c:v>26.193000000000001</c:v>
                </c:pt>
                <c:pt idx="145">
                  <c:v>26.312000000000001</c:v>
                </c:pt>
                <c:pt idx="146">
                  <c:v>26.475999999999999</c:v>
                </c:pt>
                <c:pt idx="147">
                  <c:v>26.609000000000002</c:v>
                </c:pt>
                <c:pt idx="148">
                  <c:v>26.742999999999999</c:v>
                </c:pt>
                <c:pt idx="149">
                  <c:v>26.888000000000002</c:v>
                </c:pt>
                <c:pt idx="150">
                  <c:v>27.03</c:v>
                </c:pt>
                <c:pt idx="151">
                  <c:v>27.164999999999999</c:v>
                </c:pt>
                <c:pt idx="152">
                  <c:v>27.297000000000001</c:v>
                </c:pt>
                <c:pt idx="153">
                  <c:v>27.448</c:v>
                </c:pt>
                <c:pt idx="154">
                  <c:v>27.579000000000001</c:v>
                </c:pt>
                <c:pt idx="155">
                  <c:v>27.716999999999999</c:v>
                </c:pt>
                <c:pt idx="156">
                  <c:v>27.876999999999999</c:v>
                </c:pt>
                <c:pt idx="157">
                  <c:v>28.035</c:v>
                </c:pt>
                <c:pt idx="158">
                  <c:v>28.186</c:v>
                </c:pt>
                <c:pt idx="159">
                  <c:v>28.317</c:v>
                </c:pt>
                <c:pt idx="160">
                  <c:v>28.465</c:v>
                </c:pt>
                <c:pt idx="161">
                  <c:v>28.606000000000002</c:v>
                </c:pt>
                <c:pt idx="162">
                  <c:v>28.747</c:v>
                </c:pt>
                <c:pt idx="163">
                  <c:v>28.873999999999999</c:v>
                </c:pt>
                <c:pt idx="164">
                  <c:v>29.003</c:v>
                </c:pt>
                <c:pt idx="165">
                  <c:v>29.137</c:v>
                </c:pt>
                <c:pt idx="166">
                  <c:v>29.271999999999998</c:v>
                </c:pt>
                <c:pt idx="167">
                  <c:v>29.420999999999999</c:v>
                </c:pt>
                <c:pt idx="168">
                  <c:v>29.547000000000001</c:v>
                </c:pt>
                <c:pt idx="169">
                  <c:v>29.681999999999999</c:v>
                </c:pt>
                <c:pt idx="170">
                  <c:v>29.823</c:v>
                </c:pt>
                <c:pt idx="171">
                  <c:v>29.951000000000001</c:v>
                </c:pt>
                <c:pt idx="172">
                  <c:v>30.09</c:v>
                </c:pt>
                <c:pt idx="173">
                  <c:v>30.207999999999998</c:v>
                </c:pt>
                <c:pt idx="174">
                  <c:v>30.341000000000001</c:v>
                </c:pt>
                <c:pt idx="175">
                  <c:v>30.48</c:v>
                </c:pt>
                <c:pt idx="176">
                  <c:v>30.603999999999999</c:v>
                </c:pt>
                <c:pt idx="177">
                  <c:v>30.715</c:v>
                </c:pt>
                <c:pt idx="178">
                  <c:v>30.835000000000001</c:v>
                </c:pt>
                <c:pt idx="179">
                  <c:v>30.971</c:v>
                </c:pt>
                <c:pt idx="180">
                  <c:v>31.091999999999999</c:v>
                </c:pt>
                <c:pt idx="181">
                  <c:v>31.207000000000001</c:v>
                </c:pt>
                <c:pt idx="182">
                  <c:v>31.33</c:v>
                </c:pt>
                <c:pt idx="183">
                  <c:v>31.45</c:v>
                </c:pt>
                <c:pt idx="184">
                  <c:v>31.562999999999999</c:v>
                </c:pt>
                <c:pt idx="185">
                  <c:v>31.683</c:v>
                </c:pt>
                <c:pt idx="186">
                  <c:v>31.797999999999998</c:v>
                </c:pt>
                <c:pt idx="187">
                  <c:v>31.884</c:v>
                </c:pt>
                <c:pt idx="188">
                  <c:v>31.992999999999999</c:v>
                </c:pt>
                <c:pt idx="189">
                  <c:v>32.106999999999999</c:v>
                </c:pt>
                <c:pt idx="190">
                  <c:v>32.213000000000001</c:v>
                </c:pt>
                <c:pt idx="191">
                  <c:v>32.301000000000002</c:v>
                </c:pt>
                <c:pt idx="192">
                  <c:v>32.405999999999999</c:v>
                </c:pt>
                <c:pt idx="193">
                  <c:v>32.51</c:v>
                </c:pt>
                <c:pt idx="194">
                  <c:v>32.628999999999998</c:v>
                </c:pt>
                <c:pt idx="195">
                  <c:v>32.729999999999997</c:v>
                </c:pt>
                <c:pt idx="196">
                  <c:v>32.826000000000001</c:v>
                </c:pt>
                <c:pt idx="197">
                  <c:v>32.923000000000002</c:v>
                </c:pt>
                <c:pt idx="198">
                  <c:v>33.033000000000001</c:v>
                </c:pt>
                <c:pt idx="199">
                  <c:v>33.122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5-4268-9D4E-D8894E49906A}"/>
            </c:ext>
          </c:extLst>
        </c:ser>
        <c:ser>
          <c:idx val="3"/>
          <c:order val="3"/>
          <c:tx>
            <c:strRef>
              <c:f>'95%'!$A$4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'95%'!$B$4:$GS$4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0.44900000000000001</c:v>
                </c:pt>
                <c:pt idx="4">
                  <c:v>0.66900000000000004</c:v>
                </c:pt>
                <c:pt idx="5">
                  <c:v>0.78800000000000003</c:v>
                </c:pt>
                <c:pt idx="6">
                  <c:v>1.1060000000000001</c:v>
                </c:pt>
                <c:pt idx="7">
                  <c:v>1.256</c:v>
                </c:pt>
                <c:pt idx="8">
                  <c:v>1.571</c:v>
                </c:pt>
                <c:pt idx="9">
                  <c:v>1.855</c:v>
                </c:pt>
                <c:pt idx="10">
                  <c:v>2.0659999999999998</c:v>
                </c:pt>
                <c:pt idx="11">
                  <c:v>2.3149999999999999</c:v>
                </c:pt>
                <c:pt idx="12">
                  <c:v>2.5550000000000002</c:v>
                </c:pt>
                <c:pt idx="13">
                  <c:v>2.79</c:v>
                </c:pt>
                <c:pt idx="14">
                  <c:v>3.0139999999999998</c:v>
                </c:pt>
                <c:pt idx="15">
                  <c:v>3.2450000000000001</c:v>
                </c:pt>
                <c:pt idx="16">
                  <c:v>3.4860000000000002</c:v>
                </c:pt>
                <c:pt idx="17">
                  <c:v>3.73</c:v>
                </c:pt>
                <c:pt idx="18">
                  <c:v>3.9470000000000001</c:v>
                </c:pt>
                <c:pt idx="19">
                  <c:v>4.1820000000000004</c:v>
                </c:pt>
                <c:pt idx="20">
                  <c:v>4.399</c:v>
                </c:pt>
                <c:pt idx="21">
                  <c:v>4.6449999999999996</c:v>
                </c:pt>
                <c:pt idx="22">
                  <c:v>4.867</c:v>
                </c:pt>
                <c:pt idx="23">
                  <c:v>5.1029999999999998</c:v>
                </c:pt>
                <c:pt idx="24">
                  <c:v>5.3479999999999999</c:v>
                </c:pt>
                <c:pt idx="25">
                  <c:v>5.5910000000000002</c:v>
                </c:pt>
                <c:pt idx="26">
                  <c:v>5.8369999999999997</c:v>
                </c:pt>
                <c:pt idx="27">
                  <c:v>6.1189999999999998</c:v>
                </c:pt>
                <c:pt idx="28">
                  <c:v>6.3490000000000002</c:v>
                </c:pt>
                <c:pt idx="29">
                  <c:v>6.5659999999999998</c:v>
                </c:pt>
                <c:pt idx="30">
                  <c:v>6.8010000000000002</c:v>
                </c:pt>
                <c:pt idx="31">
                  <c:v>7.0250000000000004</c:v>
                </c:pt>
                <c:pt idx="32">
                  <c:v>7.24</c:v>
                </c:pt>
                <c:pt idx="33">
                  <c:v>7.4690000000000003</c:v>
                </c:pt>
                <c:pt idx="34">
                  <c:v>7.6760000000000002</c:v>
                </c:pt>
                <c:pt idx="35">
                  <c:v>7.883</c:v>
                </c:pt>
                <c:pt idx="36">
                  <c:v>8.0890000000000004</c:v>
                </c:pt>
                <c:pt idx="37">
                  <c:v>8.2880000000000003</c:v>
                </c:pt>
                <c:pt idx="38">
                  <c:v>8.5120000000000005</c:v>
                </c:pt>
                <c:pt idx="39">
                  <c:v>8.7409999999999997</c:v>
                </c:pt>
                <c:pt idx="40">
                  <c:v>8.9499999999999993</c:v>
                </c:pt>
                <c:pt idx="41">
                  <c:v>9.1590000000000007</c:v>
                </c:pt>
                <c:pt idx="42">
                  <c:v>9.3670000000000009</c:v>
                </c:pt>
                <c:pt idx="43">
                  <c:v>9.5749999999999993</c:v>
                </c:pt>
                <c:pt idx="44">
                  <c:v>9.7579999999999991</c:v>
                </c:pt>
                <c:pt idx="45">
                  <c:v>9.9619999999999997</c:v>
                </c:pt>
                <c:pt idx="46">
                  <c:v>10.157</c:v>
                </c:pt>
                <c:pt idx="47">
                  <c:v>10.352</c:v>
                </c:pt>
                <c:pt idx="48">
                  <c:v>10.548999999999999</c:v>
                </c:pt>
                <c:pt idx="49">
                  <c:v>10.741</c:v>
                </c:pt>
                <c:pt idx="50">
                  <c:v>10.945</c:v>
                </c:pt>
                <c:pt idx="51">
                  <c:v>11.151999999999999</c:v>
                </c:pt>
                <c:pt idx="52">
                  <c:v>11.356</c:v>
                </c:pt>
                <c:pt idx="53">
                  <c:v>11.555</c:v>
                </c:pt>
                <c:pt idx="54">
                  <c:v>11.74</c:v>
                </c:pt>
                <c:pt idx="55">
                  <c:v>11.964</c:v>
                </c:pt>
                <c:pt idx="56">
                  <c:v>12.153</c:v>
                </c:pt>
                <c:pt idx="57">
                  <c:v>12.337999999999999</c:v>
                </c:pt>
                <c:pt idx="58">
                  <c:v>12.523</c:v>
                </c:pt>
                <c:pt idx="59">
                  <c:v>12.721</c:v>
                </c:pt>
                <c:pt idx="60">
                  <c:v>12.914999999999999</c:v>
                </c:pt>
                <c:pt idx="61">
                  <c:v>13.121</c:v>
                </c:pt>
                <c:pt idx="62">
                  <c:v>13.311</c:v>
                </c:pt>
                <c:pt idx="63">
                  <c:v>13.526999999999999</c:v>
                </c:pt>
                <c:pt idx="64">
                  <c:v>13.702</c:v>
                </c:pt>
                <c:pt idx="65">
                  <c:v>13.884</c:v>
                </c:pt>
                <c:pt idx="66">
                  <c:v>14.073</c:v>
                </c:pt>
                <c:pt idx="67">
                  <c:v>14.242000000000001</c:v>
                </c:pt>
                <c:pt idx="68">
                  <c:v>14.433</c:v>
                </c:pt>
                <c:pt idx="69">
                  <c:v>14.628</c:v>
                </c:pt>
                <c:pt idx="70">
                  <c:v>14.808</c:v>
                </c:pt>
                <c:pt idx="71">
                  <c:v>14.981999999999999</c:v>
                </c:pt>
                <c:pt idx="72">
                  <c:v>15.169</c:v>
                </c:pt>
                <c:pt idx="73">
                  <c:v>15.342000000000001</c:v>
                </c:pt>
                <c:pt idx="74">
                  <c:v>15.515000000000001</c:v>
                </c:pt>
                <c:pt idx="75">
                  <c:v>15.68</c:v>
                </c:pt>
                <c:pt idx="76">
                  <c:v>15.831</c:v>
                </c:pt>
                <c:pt idx="77">
                  <c:v>16.009</c:v>
                </c:pt>
                <c:pt idx="78">
                  <c:v>16.16</c:v>
                </c:pt>
                <c:pt idx="79">
                  <c:v>16.334</c:v>
                </c:pt>
                <c:pt idx="80">
                  <c:v>16.494</c:v>
                </c:pt>
                <c:pt idx="81">
                  <c:v>16.641999999999999</c:v>
                </c:pt>
                <c:pt idx="82">
                  <c:v>16.814</c:v>
                </c:pt>
                <c:pt idx="83">
                  <c:v>16.992000000000001</c:v>
                </c:pt>
                <c:pt idx="84">
                  <c:v>17.145</c:v>
                </c:pt>
                <c:pt idx="85">
                  <c:v>17.308</c:v>
                </c:pt>
                <c:pt idx="86">
                  <c:v>17.466999999999999</c:v>
                </c:pt>
                <c:pt idx="87">
                  <c:v>17.648</c:v>
                </c:pt>
                <c:pt idx="88">
                  <c:v>17.827000000000002</c:v>
                </c:pt>
                <c:pt idx="89">
                  <c:v>18.015000000000001</c:v>
                </c:pt>
                <c:pt idx="90">
                  <c:v>18.175999999999998</c:v>
                </c:pt>
                <c:pt idx="91">
                  <c:v>18.344999999999999</c:v>
                </c:pt>
                <c:pt idx="92">
                  <c:v>18.504000000000001</c:v>
                </c:pt>
                <c:pt idx="93">
                  <c:v>18.649000000000001</c:v>
                </c:pt>
                <c:pt idx="94">
                  <c:v>18.803999999999998</c:v>
                </c:pt>
                <c:pt idx="95">
                  <c:v>18.966000000000001</c:v>
                </c:pt>
                <c:pt idx="96">
                  <c:v>19.125</c:v>
                </c:pt>
                <c:pt idx="97">
                  <c:v>19.302</c:v>
                </c:pt>
                <c:pt idx="98">
                  <c:v>19.457000000000001</c:v>
                </c:pt>
                <c:pt idx="99">
                  <c:v>19.623000000000001</c:v>
                </c:pt>
                <c:pt idx="100">
                  <c:v>19.782</c:v>
                </c:pt>
                <c:pt idx="101">
                  <c:v>19.939</c:v>
                </c:pt>
                <c:pt idx="102">
                  <c:v>20.093</c:v>
                </c:pt>
                <c:pt idx="103">
                  <c:v>20.254000000000001</c:v>
                </c:pt>
                <c:pt idx="104">
                  <c:v>20.381</c:v>
                </c:pt>
                <c:pt idx="105">
                  <c:v>20.532</c:v>
                </c:pt>
                <c:pt idx="106">
                  <c:v>20.681000000000001</c:v>
                </c:pt>
                <c:pt idx="107">
                  <c:v>20.84</c:v>
                </c:pt>
                <c:pt idx="108">
                  <c:v>20.975999999999999</c:v>
                </c:pt>
                <c:pt idx="109">
                  <c:v>21.128</c:v>
                </c:pt>
                <c:pt idx="110">
                  <c:v>21.266999999999999</c:v>
                </c:pt>
                <c:pt idx="111">
                  <c:v>21.414000000000001</c:v>
                </c:pt>
                <c:pt idx="112">
                  <c:v>21.556999999999999</c:v>
                </c:pt>
                <c:pt idx="113">
                  <c:v>21.702000000000002</c:v>
                </c:pt>
                <c:pt idx="114">
                  <c:v>21.835000000000001</c:v>
                </c:pt>
                <c:pt idx="115">
                  <c:v>21.986000000000001</c:v>
                </c:pt>
                <c:pt idx="116">
                  <c:v>22.131</c:v>
                </c:pt>
                <c:pt idx="117">
                  <c:v>22.268999999999998</c:v>
                </c:pt>
                <c:pt idx="118">
                  <c:v>22.402999999999999</c:v>
                </c:pt>
                <c:pt idx="119">
                  <c:v>22.545999999999999</c:v>
                </c:pt>
                <c:pt idx="120">
                  <c:v>22.675999999999998</c:v>
                </c:pt>
                <c:pt idx="121">
                  <c:v>22.792000000000002</c:v>
                </c:pt>
                <c:pt idx="122">
                  <c:v>22.937000000000001</c:v>
                </c:pt>
                <c:pt idx="123">
                  <c:v>23.061</c:v>
                </c:pt>
                <c:pt idx="124">
                  <c:v>23.193000000000001</c:v>
                </c:pt>
                <c:pt idx="125">
                  <c:v>23.32</c:v>
                </c:pt>
                <c:pt idx="126">
                  <c:v>23.446999999999999</c:v>
                </c:pt>
                <c:pt idx="127">
                  <c:v>23.57</c:v>
                </c:pt>
                <c:pt idx="128">
                  <c:v>23.709</c:v>
                </c:pt>
                <c:pt idx="129">
                  <c:v>23.86</c:v>
                </c:pt>
                <c:pt idx="130">
                  <c:v>23.988</c:v>
                </c:pt>
                <c:pt idx="131">
                  <c:v>24.122</c:v>
                </c:pt>
                <c:pt idx="132">
                  <c:v>24.262</c:v>
                </c:pt>
                <c:pt idx="133">
                  <c:v>24.408000000000001</c:v>
                </c:pt>
                <c:pt idx="134">
                  <c:v>24.536000000000001</c:v>
                </c:pt>
                <c:pt idx="135">
                  <c:v>24.655999999999999</c:v>
                </c:pt>
                <c:pt idx="136">
                  <c:v>24.792999999999999</c:v>
                </c:pt>
                <c:pt idx="137">
                  <c:v>24.928000000000001</c:v>
                </c:pt>
                <c:pt idx="138">
                  <c:v>25.077999999999999</c:v>
                </c:pt>
                <c:pt idx="139">
                  <c:v>25.219000000000001</c:v>
                </c:pt>
                <c:pt idx="140">
                  <c:v>25.356999999999999</c:v>
                </c:pt>
                <c:pt idx="141">
                  <c:v>25.504999999999999</c:v>
                </c:pt>
                <c:pt idx="142">
                  <c:v>25.629000000000001</c:v>
                </c:pt>
                <c:pt idx="143">
                  <c:v>25.757999999999999</c:v>
                </c:pt>
                <c:pt idx="144">
                  <c:v>25.888999999999999</c:v>
                </c:pt>
                <c:pt idx="145">
                  <c:v>26.02</c:v>
                </c:pt>
                <c:pt idx="146">
                  <c:v>26.146999999999998</c:v>
                </c:pt>
                <c:pt idx="147">
                  <c:v>26.289000000000001</c:v>
                </c:pt>
                <c:pt idx="148">
                  <c:v>26.422000000000001</c:v>
                </c:pt>
                <c:pt idx="149">
                  <c:v>26.562000000000001</c:v>
                </c:pt>
                <c:pt idx="150">
                  <c:v>26.699000000000002</c:v>
                </c:pt>
                <c:pt idx="151">
                  <c:v>26.846</c:v>
                </c:pt>
                <c:pt idx="152">
                  <c:v>26.978000000000002</c:v>
                </c:pt>
                <c:pt idx="153">
                  <c:v>27.119</c:v>
                </c:pt>
                <c:pt idx="154">
                  <c:v>27.289000000000001</c:v>
                </c:pt>
                <c:pt idx="155">
                  <c:v>27.43</c:v>
                </c:pt>
                <c:pt idx="156">
                  <c:v>27.585000000000001</c:v>
                </c:pt>
                <c:pt idx="157">
                  <c:v>27.741</c:v>
                </c:pt>
                <c:pt idx="158">
                  <c:v>27.885000000000002</c:v>
                </c:pt>
                <c:pt idx="159">
                  <c:v>28.032</c:v>
                </c:pt>
                <c:pt idx="160">
                  <c:v>28.169</c:v>
                </c:pt>
                <c:pt idx="161">
                  <c:v>28.32</c:v>
                </c:pt>
                <c:pt idx="162">
                  <c:v>28.460999999999999</c:v>
                </c:pt>
                <c:pt idx="163">
                  <c:v>28.591000000000001</c:v>
                </c:pt>
                <c:pt idx="164">
                  <c:v>28.734000000000002</c:v>
                </c:pt>
                <c:pt idx="165">
                  <c:v>28.867000000000001</c:v>
                </c:pt>
                <c:pt idx="166">
                  <c:v>28.994</c:v>
                </c:pt>
                <c:pt idx="167">
                  <c:v>29.123999999999999</c:v>
                </c:pt>
                <c:pt idx="168">
                  <c:v>29.251999999999999</c:v>
                </c:pt>
                <c:pt idx="169">
                  <c:v>29.39</c:v>
                </c:pt>
                <c:pt idx="170">
                  <c:v>29.535</c:v>
                </c:pt>
                <c:pt idx="171">
                  <c:v>29.675999999999998</c:v>
                </c:pt>
                <c:pt idx="172">
                  <c:v>29.812000000000001</c:v>
                </c:pt>
                <c:pt idx="173">
                  <c:v>29.93</c:v>
                </c:pt>
                <c:pt idx="174">
                  <c:v>30.061</c:v>
                </c:pt>
                <c:pt idx="175">
                  <c:v>30.204000000000001</c:v>
                </c:pt>
                <c:pt idx="176">
                  <c:v>30.338000000000001</c:v>
                </c:pt>
                <c:pt idx="177">
                  <c:v>30.46</c:v>
                </c:pt>
                <c:pt idx="178">
                  <c:v>30.574000000000002</c:v>
                </c:pt>
                <c:pt idx="179">
                  <c:v>30.696999999999999</c:v>
                </c:pt>
                <c:pt idx="180">
                  <c:v>30.821000000000002</c:v>
                </c:pt>
                <c:pt idx="181">
                  <c:v>30.934000000000001</c:v>
                </c:pt>
                <c:pt idx="182">
                  <c:v>31.030999999999999</c:v>
                </c:pt>
                <c:pt idx="183">
                  <c:v>31.143000000000001</c:v>
                </c:pt>
                <c:pt idx="184">
                  <c:v>31.242999999999999</c:v>
                </c:pt>
                <c:pt idx="185">
                  <c:v>31.353000000000002</c:v>
                </c:pt>
                <c:pt idx="186">
                  <c:v>31.457000000000001</c:v>
                </c:pt>
                <c:pt idx="187">
                  <c:v>31.553999999999998</c:v>
                </c:pt>
                <c:pt idx="188">
                  <c:v>31.65</c:v>
                </c:pt>
                <c:pt idx="189">
                  <c:v>31.736000000000001</c:v>
                </c:pt>
                <c:pt idx="190">
                  <c:v>31.806999999999999</c:v>
                </c:pt>
                <c:pt idx="191">
                  <c:v>31.919</c:v>
                </c:pt>
                <c:pt idx="192">
                  <c:v>32.018999999999998</c:v>
                </c:pt>
                <c:pt idx="193">
                  <c:v>32.125</c:v>
                </c:pt>
                <c:pt idx="194">
                  <c:v>32.215000000000003</c:v>
                </c:pt>
                <c:pt idx="195">
                  <c:v>32.283999999999999</c:v>
                </c:pt>
                <c:pt idx="196">
                  <c:v>32.384</c:v>
                </c:pt>
                <c:pt idx="197">
                  <c:v>32.479999999999997</c:v>
                </c:pt>
                <c:pt idx="198">
                  <c:v>32.573999999999998</c:v>
                </c:pt>
                <c:pt idx="199">
                  <c:v>32.682000000000002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5-4268-9D4E-D8894E49906A}"/>
            </c:ext>
          </c:extLst>
        </c:ser>
        <c:ser>
          <c:idx val="4"/>
          <c:order val="4"/>
          <c:tx>
            <c:strRef>
              <c:f>'95%'!$A$5</c:f>
              <c:strCache>
                <c:ptCount val="1"/>
                <c:pt idx="0">
                  <c:v>N=50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'95%'!$B$5:$GS$5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0.48</c:v>
                </c:pt>
                <c:pt idx="4">
                  <c:v>0.70599999999999996</c:v>
                </c:pt>
                <c:pt idx="5">
                  <c:v>0.80900000000000005</c:v>
                </c:pt>
                <c:pt idx="6">
                  <c:v>1.151</c:v>
                </c:pt>
                <c:pt idx="7">
                  <c:v>1.2669999999999999</c:v>
                </c:pt>
                <c:pt idx="8">
                  <c:v>1.593</c:v>
                </c:pt>
                <c:pt idx="9">
                  <c:v>1.9219999999999999</c:v>
                </c:pt>
                <c:pt idx="10">
                  <c:v>2.12</c:v>
                </c:pt>
                <c:pt idx="11">
                  <c:v>2.3540000000000001</c:v>
                </c:pt>
                <c:pt idx="12">
                  <c:v>2.6030000000000002</c:v>
                </c:pt>
                <c:pt idx="13">
                  <c:v>2.8119999999999998</c:v>
                </c:pt>
                <c:pt idx="14">
                  <c:v>3.0259999999999998</c:v>
                </c:pt>
                <c:pt idx="15">
                  <c:v>3.2530000000000001</c:v>
                </c:pt>
                <c:pt idx="16">
                  <c:v>3.5249999999999999</c:v>
                </c:pt>
                <c:pt idx="17">
                  <c:v>3.7759999999999998</c:v>
                </c:pt>
                <c:pt idx="18">
                  <c:v>4.0190000000000001</c:v>
                </c:pt>
                <c:pt idx="19">
                  <c:v>4.2480000000000002</c:v>
                </c:pt>
                <c:pt idx="20">
                  <c:v>4.476</c:v>
                </c:pt>
                <c:pt idx="21">
                  <c:v>4.7210000000000001</c:v>
                </c:pt>
                <c:pt idx="22">
                  <c:v>4.9610000000000003</c:v>
                </c:pt>
                <c:pt idx="23">
                  <c:v>5.173</c:v>
                </c:pt>
                <c:pt idx="24">
                  <c:v>5.4169999999999998</c:v>
                </c:pt>
                <c:pt idx="25">
                  <c:v>5.6890000000000001</c:v>
                </c:pt>
                <c:pt idx="26">
                  <c:v>5.9119999999999999</c:v>
                </c:pt>
                <c:pt idx="27">
                  <c:v>6.165</c:v>
                </c:pt>
                <c:pt idx="28">
                  <c:v>6.4240000000000004</c:v>
                </c:pt>
                <c:pt idx="29">
                  <c:v>6.6539999999999999</c:v>
                </c:pt>
                <c:pt idx="30">
                  <c:v>6.899</c:v>
                </c:pt>
                <c:pt idx="31">
                  <c:v>7.1189999999999998</c:v>
                </c:pt>
                <c:pt idx="32">
                  <c:v>7.375</c:v>
                </c:pt>
                <c:pt idx="33">
                  <c:v>7.5789999999999997</c:v>
                </c:pt>
                <c:pt idx="34">
                  <c:v>7.7850000000000001</c:v>
                </c:pt>
                <c:pt idx="35">
                  <c:v>8.0180000000000007</c:v>
                </c:pt>
                <c:pt idx="36">
                  <c:v>8.2430000000000003</c:v>
                </c:pt>
                <c:pt idx="37">
                  <c:v>8.4529999999999994</c:v>
                </c:pt>
                <c:pt idx="38">
                  <c:v>8.6590000000000007</c:v>
                </c:pt>
                <c:pt idx="39">
                  <c:v>8.89</c:v>
                </c:pt>
                <c:pt idx="40">
                  <c:v>9.0809999999999995</c:v>
                </c:pt>
                <c:pt idx="41">
                  <c:v>9.2989999999999995</c:v>
                </c:pt>
                <c:pt idx="42">
                  <c:v>9.5050000000000008</c:v>
                </c:pt>
                <c:pt idx="43">
                  <c:v>9.7170000000000005</c:v>
                </c:pt>
                <c:pt idx="44">
                  <c:v>9.9009999999999998</c:v>
                </c:pt>
                <c:pt idx="45">
                  <c:v>10.099</c:v>
                </c:pt>
                <c:pt idx="46">
                  <c:v>10.307</c:v>
                </c:pt>
                <c:pt idx="47">
                  <c:v>10.487</c:v>
                </c:pt>
                <c:pt idx="48">
                  <c:v>10.678000000000001</c:v>
                </c:pt>
                <c:pt idx="49">
                  <c:v>10.87</c:v>
                </c:pt>
                <c:pt idx="50">
                  <c:v>11.090999999999999</c:v>
                </c:pt>
                <c:pt idx="51">
                  <c:v>11.285</c:v>
                </c:pt>
                <c:pt idx="52">
                  <c:v>11.484</c:v>
                </c:pt>
                <c:pt idx="53">
                  <c:v>11.686999999999999</c:v>
                </c:pt>
                <c:pt idx="54">
                  <c:v>11.865</c:v>
                </c:pt>
                <c:pt idx="55">
                  <c:v>12.053000000000001</c:v>
                </c:pt>
                <c:pt idx="56">
                  <c:v>12.249000000000001</c:v>
                </c:pt>
                <c:pt idx="57">
                  <c:v>12.436999999999999</c:v>
                </c:pt>
                <c:pt idx="58">
                  <c:v>12.657</c:v>
                </c:pt>
                <c:pt idx="59">
                  <c:v>12.866</c:v>
                </c:pt>
                <c:pt idx="60">
                  <c:v>13.05</c:v>
                </c:pt>
                <c:pt idx="61">
                  <c:v>13.237</c:v>
                </c:pt>
                <c:pt idx="62">
                  <c:v>13.442</c:v>
                </c:pt>
                <c:pt idx="63">
                  <c:v>13.644</c:v>
                </c:pt>
                <c:pt idx="64">
                  <c:v>13.858000000000001</c:v>
                </c:pt>
                <c:pt idx="65">
                  <c:v>14.067</c:v>
                </c:pt>
                <c:pt idx="66">
                  <c:v>14.256</c:v>
                </c:pt>
                <c:pt idx="67">
                  <c:v>14.445</c:v>
                </c:pt>
                <c:pt idx="68">
                  <c:v>14.616</c:v>
                </c:pt>
                <c:pt idx="69">
                  <c:v>14.827</c:v>
                </c:pt>
                <c:pt idx="70">
                  <c:v>14.978</c:v>
                </c:pt>
                <c:pt idx="71">
                  <c:v>15.164</c:v>
                </c:pt>
                <c:pt idx="72">
                  <c:v>15.342000000000001</c:v>
                </c:pt>
                <c:pt idx="73">
                  <c:v>15.518000000000001</c:v>
                </c:pt>
                <c:pt idx="74">
                  <c:v>15.691000000000001</c:v>
                </c:pt>
                <c:pt idx="75">
                  <c:v>15.851000000000001</c:v>
                </c:pt>
                <c:pt idx="76">
                  <c:v>16.03</c:v>
                </c:pt>
                <c:pt idx="77">
                  <c:v>16.186</c:v>
                </c:pt>
                <c:pt idx="78">
                  <c:v>16.341000000000001</c:v>
                </c:pt>
                <c:pt idx="79">
                  <c:v>16.495999999999999</c:v>
                </c:pt>
                <c:pt idx="80">
                  <c:v>16.663</c:v>
                </c:pt>
                <c:pt idx="81">
                  <c:v>16.821000000000002</c:v>
                </c:pt>
                <c:pt idx="82">
                  <c:v>17.001000000000001</c:v>
                </c:pt>
                <c:pt idx="83">
                  <c:v>17.158999999999999</c:v>
                </c:pt>
                <c:pt idx="84">
                  <c:v>17.337</c:v>
                </c:pt>
                <c:pt idx="85">
                  <c:v>17.486999999999998</c:v>
                </c:pt>
                <c:pt idx="86">
                  <c:v>17.672000000000001</c:v>
                </c:pt>
                <c:pt idx="87">
                  <c:v>17.841000000000001</c:v>
                </c:pt>
                <c:pt idx="88">
                  <c:v>18.027000000000001</c:v>
                </c:pt>
                <c:pt idx="89">
                  <c:v>18.173999999999999</c:v>
                </c:pt>
                <c:pt idx="90">
                  <c:v>18.361999999999998</c:v>
                </c:pt>
                <c:pt idx="91">
                  <c:v>18.52</c:v>
                </c:pt>
                <c:pt idx="92">
                  <c:v>18.707999999999998</c:v>
                </c:pt>
                <c:pt idx="93">
                  <c:v>18.875</c:v>
                </c:pt>
                <c:pt idx="94">
                  <c:v>19.041</c:v>
                </c:pt>
                <c:pt idx="95">
                  <c:v>19.231000000000002</c:v>
                </c:pt>
                <c:pt idx="96">
                  <c:v>19.385000000000002</c:v>
                </c:pt>
                <c:pt idx="97">
                  <c:v>19.562999999999999</c:v>
                </c:pt>
                <c:pt idx="98">
                  <c:v>19.731000000000002</c:v>
                </c:pt>
                <c:pt idx="99">
                  <c:v>19.893999999999998</c:v>
                </c:pt>
                <c:pt idx="100">
                  <c:v>20.047000000000001</c:v>
                </c:pt>
                <c:pt idx="101">
                  <c:v>20.195</c:v>
                </c:pt>
                <c:pt idx="102">
                  <c:v>20.356000000000002</c:v>
                </c:pt>
                <c:pt idx="103">
                  <c:v>20.504999999999999</c:v>
                </c:pt>
                <c:pt idx="104">
                  <c:v>20.649000000000001</c:v>
                </c:pt>
                <c:pt idx="105">
                  <c:v>20.797999999999998</c:v>
                </c:pt>
                <c:pt idx="106">
                  <c:v>20.937999999999999</c:v>
                </c:pt>
                <c:pt idx="107">
                  <c:v>21.093</c:v>
                </c:pt>
                <c:pt idx="108">
                  <c:v>21.253</c:v>
                </c:pt>
                <c:pt idx="109">
                  <c:v>21.402000000000001</c:v>
                </c:pt>
                <c:pt idx="110">
                  <c:v>21.542999999999999</c:v>
                </c:pt>
                <c:pt idx="111">
                  <c:v>21.669</c:v>
                </c:pt>
                <c:pt idx="112">
                  <c:v>21.817</c:v>
                </c:pt>
                <c:pt idx="113">
                  <c:v>21.94</c:v>
                </c:pt>
                <c:pt idx="114">
                  <c:v>22.085999999999999</c:v>
                </c:pt>
                <c:pt idx="115">
                  <c:v>22.215</c:v>
                </c:pt>
                <c:pt idx="116">
                  <c:v>22.350999999999999</c:v>
                </c:pt>
                <c:pt idx="117">
                  <c:v>22.488</c:v>
                </c:pt>
                <c:pt idx="118">
                  <c:v>22.641999999999999</c:v>
                </c:pt>
                <c:pt idx="119">
                  <c:v>22.78</c:v>
                </c:pt>
                <c:pt idx="120">
                  <c:v>22.890999999999998</c:v>
                </c:pt>
                <c:pt idx="121">
                  <c:v>23.027000000000001</c:v>
                </c:pt>
                <c:pt idx="122">
                  <c:v>23.161999999999999</c:v>
                </c:pt>
                <c:pt idx="123">
                  <c:v>23.285</c:v>
                </c:pt>
                <c:pt idx="124">
                  <c:v>23.413</c:v>
                </c:pt>
                <c:pt idx="125">
                  <c:v>23.553999999999998</c:v>
                </c:pt>
                <c:pt idx="126">
                  <c:v>23.678999999999998</c:v>
                </c:pt>
                <c:pt idx="127">
                  <c:v>23.824000000000002</c:v>
                </c:pt>
                <c:pt idx="128">
                  <c:v>23.962</c:v>
                </c:pt>
                <c:pt idx="129">
                  <c:v>24.097999999999999</c:v>
                </c:pt>
                <c:pt idx="130">
                  <c:v>24.242000000000001</c:v>
                </c:pt>
                <c:pt idx="131">
                  <c:v>24.375</c:v>
                </c:pt>
                <c:pt idx="132">
                  <c:v>24.521999999999998</c:v>
                </c:pt>
                <c:pt idx="133">
                  <c:v>24.687999999999999</c:v>
                </c:pt>
                <c:pt idx="134">
                  <c:v>24.838000000000001</c:v>
                </c:pt>
                <c:pt idx="135">
                  <c:v>24.978999999999999</c:v>
                </c:pt>
                <c:pt idx="136">
                  <c:v>25.111999999999998</c:v>
                </c:pt>
                <c:pt idx="137">
                  <c:v>25.245000000000001</c:v>
                </c:pt>
                <c:pt idx="138">
                  <c:v>25.388999999999999</c:v>
                </c:pt>
                <c:pt idx="139">
                  <c:v>25.538</c:v>
                </c:pt>
                <c:pt idx="140">
                  <c:v>25.68</c:v>
                </c:pt>
                <c:pt idx="141">
                  <c:v>25.815999999999999</c:v>
                </c:pt>
                <c:pt idx="142">
                  <c:v>25.954999999999998</c:v>
                </c:pt>
                <c:pt idx="143">
                  <c:v>26.105</c:v>
                </c:pt>
                <c:pt idx="144">
                  <c:v>26.242999999999999</c:v>
                </c:pt>
                <c:pt idx="145">
                  <c:v>26.375</c:v>
                </c:pt>
                <c:pt idx="146">
                  <c:v>26.539000000000001</c:v>
                </c:pt>
                <c:pt idx="147">
                  <c:v>26.678000000000001</c:v>
                </c:pt>
                <c:pt idx="148">
                  <c:v>26.814</c:v>
                </c:pt>
                <c:pt idx="149">
                  <c:v>26.933</c:v>
                </c:pt>
                <c:pt idx="150">
                  <c:v>27.074000000000002</c:v>
                </c:pt>
                <c:pt idx="151">
                  <c:v>27.231999999999999</c:v>
                </c:pt>
                <c:pt idx="152">
                  <c:v>27.370999999999999</c:v>
                </c:pt>
                <c:pt idx="153">
                  <c:v>27.503</c:v>
                </c:pt>
                <c:pt idx="154">
                  <c:v>27.640999999999998</c:v>
                </c:pt>
                <c:pt idx="155">
                  <c:v>27.771999999999998</c:v>
                </c:pt>
                <c:pt idx="156">
                  <c:v>27.919</c:v>
                </c:pt>
                <c:pt idx="157">
                  <c:v>28.052</c:v>
                </c:pt>
                <c:pt idx="158">
                  <c:v>28.184000000000001</c:v>
                </c:pt>
                <c:pt idx="159">
                  <c:v>28.305</c:v>
                </c:pt>
                <c:pt idx="160">
                  <c:v>28.449000000000002</c:v>
                </c:pt>
                <c:pt idx="161">
                  <c:v>28.582000000000001</c:v>
                </c:pt>
                <c:pt idx="162">
                  <c:v>28.722000000000001</c:v>
                </c:pt>
                <c:pt idx="163">
                  <c:v>28.835000000000001</c:v>
                </c:pt>
                <c:pt idx="164">
                  <c:v>28.98</c:v>
                </c:pt>
                <c:pt idx="165">
                  <c:v>29.12</c:v>
                </c:pt>
                <c:pt idx="166">
                  <c:v>29.242999999999999</c:v>
                </c:pt>
                <c:pt idx="167">
                  <c:v>29.385000000000002</c:v>
                </c:pt>
                <c:pt idx="168">
                  <c:v>29.530999999999999</c:v>
                </c:pt>
                <c:pt idx="169">
                  <c:v>29.670999999999999</c:v>
                </c:pt>
                <c:pt idx="170">
                  <c:v>29.806999999999999</c:v>
                </c:pt>
                <c:pt idx="171">
                  <c:v>29.943000000000001</c:v>
                </c:pt>
                <c:pt idx="172">
                  <c:v>30.074000000000002</c:v>
                </c:pt>
                <c:pt idx="173">
                  <c:v>30.193999999999999</c:v>
                </c:pt>
                <c:pt idx="174">
                  <c:v>30.315999999999999</c:v>
                </c:pt>
                <c:pt idx="175">
                  <c:v>30.431000000000001</c:v>
                </c:pt>
                <c:pt idx="176">
                  <c:v>30.545999999999999</c:v>
                </c:pt>
                <c:pt idx="177">
                  <c:v>30.675000000000001</c:v>
                </c:pt>
                <c:pt idx="178">
                  <c:v>30.803000000000001</c:v>
                </c:pt>
                <c:pt idx="179">
                  <c:v>30.943999999999999</c:v>
                </c:pt>
                <c:pt idx="180">
                  <c:v>31.039000000000001</c:v>
                </c:pt>
                <c:pt idx="181">
                  <c:v>31.155999999999999</c:v>
                </c:pt>
                <c:pt idx="182">
                  <c:v>31.277000000000001</c:v>
                </c:pt>
                <c:pt idx="183">
                  <c:v>31.388000000000002</c:v>
                </c:pt>
                <c:pt idx="184">
                  <c:v>31.47</c:v>
                </c:pt>
                <c:pt idx="185">
                  <c:v>31.593</c:v>
                </c:pt>
                <c:pt idx="186">
                  <c:v>31.706</c:v>
                </c:pt>
                <c:pt idx="187">
                  <c:v>31.806000000000001</c:v>
                </c:pt>
                <c:pt idx="188">
                  <c:v>31.907</c:v>
                </c:pt>
                <c:pt idx="189">
                  <c:v>32.033000000000001</c:v>
                </c:pt>
                <c:pt idx="190">
                  <c:v>32.152999999999999</c:v>
                </c:pt>
                <c:pt idx="191">
                  <c:v>32.247999999999998</c:v>
                </c:pt>
                <c:pt idx="192">
                  <c:v>32.354999999999997</c:v>
                </c:pt>
                <c:pt idx="193">
                  <c:v>32.457000000000001</c:v>
                </c:pt>
                <c:pt idx="194">
                  <c:v>32.570999999999998</c:v>
                </c:pt>
                <c:pt idx="195">
                  <c:v>32.655999999999999</c:v>
                </c:pt>
                <c:pt idx="196">
                  <c:v>32.753999999999998</c:v>
                </c:pt>
                <c:pt idx="197">
                  <c:v>32.847999999999999</c:v>
                </c:pt>
                <c:pt idx="198">
                  <c:v>32.945</c:v>
                </c:pt>
                <c:pt idx="199">
                  <c:v>33.048999999999999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5-4268-9D4E-D8894E49906A}"/>
            </c:ext>
          </c:extLst>
        </c:ser>
        <c:ser>
          <c:idx val="5"/>
          <c:order val="5"/>
          <c:tx>
            <c:strRef>
              <c:f>'95%'!$A$6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'95%'!$B$6:$GS$6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0.45100000000000001</c:v>
                </c:pt>
                <c:pt idx="4">
                  <c:v>0.66400000000000003</c:v>
                </c:pt>
                <c:pt idx="5">
                  <c:v>0.77900000000000003</c:v>
                </c:pt>
                <c:pt idx="6">
                  <c:v>1.1160000000000001</c:v>
                </c:pt>
                <c:pt idx="7">
                  <c:v>1.254</c:v>
                </c:pt>
                <c:pt idx="8">
                  <c:v>1.579</c:v>
                </c:pt>
                <c:pt idx="9">
                  <c:v>1.841</c:v>
                </c:pt>
                <c:pt idx="10">
                  <c:v>2.06</c:v>
                </c:pt>
                <c:pt idx="11">
                  <c:v>2.2850000000000001</c:v>
                </c:pt>
                <c:pt idx="12">
                  <c:v>2.5310000000000001</c:v>
                </c:pt>
                <c:pt idx="13">
                  <c:v>2.7650000000000001</c:v>
                </c:pt>
                <c:pt idx="14">
                  <c:v>3.004</c:v>
                </c:pt>
                <c:pt idx="15">
                  <c:v>3.24</c:v>
                </c:pt>
                <c:pt idx="16">
                  <c:v>3.5070000000000001</c:v>
                </c:pt>
                <c:pt idx="17">
                  <c:v>3.7549999999999999</c:v>
                </c:pt>
                <c:pt idx="18">
                  <c:v>4</c:v>
                </c:pt>
                <c:pt idx="19">
                  <c:v>4.181</c:v>
                </c:pt>
                <c:pt idx="20">
                  <c:v>4.4109999999999996</c:v>
                </c:pt>
                <c:pt idx="21">
                  <c:v>4.649</c:v>
                </c:pt>
                <c:pt idx="22">
                  <c:v>4.8769999999999998</c:v>
                </c:pt>
                <c:pt idx="23">
                  <c:v>5.1280000000000001</c:v>
                </c:pt>
                <c:pt idx="24">
                  <c:v>5.36</c:v>
                </c:pt>
                <c:pt idx="25">
                  <c:v>5.6150000000000002</c:v>
                </c:pt>
                <c:pt idx="26">
                  <c:v>5.8659999999999997</c:v>
                </c:pt>
                <c:pt idx="27">
                  <c:v>6.1029999999999998</c:v>
                </c:pt>
                <c:pt idx="28">
                  <c:v>6.3120000000000003</c:v>
                </c:pt>
                <c:pt idx="29">
                  <c:v>6.5490000000000004</c:v>
                </c:pt>
                <c:pt idx="30">
                  <c:v>6.7779999999999996</c:v>
                </c:pt>
                <c:pt idx="31">
                  <c:v>6.9749999999999996</c:v>
                </c:pt>
                <c:pt idx="32">
                  <c:v>7.2110000000000003</c:v>
                </c:pt>
                <c:pt idx="33">
                  <c:v>7.4429999999999996</c:v>
                </c:pt>
                <c:pt idx="34">
                  <c:v>7.6660000000000004</c:v>
                </c:pt>
                <c:pt idx="35">
                  <c:v>7.88</c:v>
                </c:pt>
                <c:pt idx="36">
                  <c:v>8.1020000000000003</c:v>
                </c:pt>
                <c:pt idx="37">
                  <c:v>8.3190000000000008</c:v>
                </c:pt>
                <c:pt idx="38">
                  <c:v>8.5579999999999998</c:v>
                </c:pt>
                <c:pt idx="39">
                  <c:v>8.7539999999999996</c:v>
                </c:pt>
                <c:pt idx="40">
                  <c:v>8.9640000000000004</c:v>
                </c:pt>
                <c:pt idx="41">
                  <c:v>9.1590000000000007</c:v>
                </c:pt>
                <c:pt idx="42">
                  <c:v>9.3520000000000003</c:v>
                </c:pt>
                <c:pt idx="43">
                  <c:v>9.5640000000000001</c:v>
                </c:pt>
                <c:pt idx="44">
                  <c:v>9.7680000000000007</c:v>
                </c:pt>
                <c:pt idx="45">
                  <c:v>9.9819999999999993</c:v>
                </c:pt>
                <c:pt idx="46">
                  <c:v>10.180999999999999</c:v>
                </c:pt>
                <c:pt idx="47">
                  <c:v>10.372</c:v>
                </c:pt>
                <c:pt idx="48">
                  <c:v>10.551</c:v>
                </c:pt>
                <c:pt idx="49">
                  <c:v>10.754</c:v>
                </c:pt>
                <c:pt idx="50">
                  <c:v>10.978</c:v>
                </c:pt>
                <c:pt idx="51">
                  <c:v>11.177</c:v>
                </c:pt>
                <c:pt idx="52">
                  <c:v>11.378</c:v>
                </c:pt>
                <c:pt idx="53">
                  <c:v>11.585000000000001</c:v>
                </c:pt>
                <c:pt idx="54">
                  <c:v>11.782</c:v>
                </c:pt>
                <c:pt idx="55">
                  <c:v>11.977</c:v>
                </c:pt>
                <c:pt idx="56">
                  <c:v>12.211</c:v>
                </c:pt>
                <c:pt idx="57">
                  <c:v>12.391</c:v>
                </c:pt>
                <c:pt idx="58">
                  <c:v>12.586</c:v>
                </c:pt>
                <c:pt idx="59">
                  <c:v>12.785</c:v>
                </c:pt>
                <c:pt idx="60">
                  <c:v>12.973000000000001</c:v>
                </c:pt>
                <c:pt idx="61">
                  <c:v>13.173999999999999</c:v>
                </c:pt>
                <c:pt idx="62">
                  <c:v>13.385</c:v>
                </c:pt>
                <c:pt idx="63">
                  <c:v>13.574</c:v>
                </c:pt>
                <c:pt idx="64">
                  <c:v>13.76</c:v>
                </c:pt>
                <c:pt idx="65">
                  <c:v>13.94</c:v>
                </c:pt>
                <c:pt idx="66">
                  <c:v>14.153</c:v>
                </c:pt>
                <c:pt idx="67">
                  <c:v>14.353</c:v>
                </c:pt>
                <c:pt idx="68">
                  <c:v>14.545999999999999</c:v>
                </c:pt>
                <c:pt idx="69">
                  <c:v>14.734</c:v>
                </c:pt>
                <c:pt idx="70">
                  <c:v>14.923999999999999</c:v>
                </c:pt>
                <c:pt idx="71">
                  <c:v>15.092000000000001</c:v>
                </c:pt>
                <c:pt idx="72">
                  <c:v>15.27</c:v>
                </c:pt>
                <c:pt idx="73">
                  <c:v>15.429</c:v>
                </c:pt>
                <c:pt idx="74">
                  <c:v>15.603</c:v>
                </c:pt>
                <c:pt idx="75">
                  <c:v>15.778</c:v>
                </c:pt>
                <c:pt idx="76">
                  <c:v>15.943</c:v>
                </c:pt>
                <c:pt idx="77">
                  <c:v>16.111999999999998</c:v>
                </c:pt>
                <c:pt idx="78">
                  <c:v>16.257999999999999</c:v>
                </c:pt>
                <c:pt idx="79">
                  <c:v>16.425999999999998</c:v>
                </c:pt>
                <c:pt idx="80">
                  <c:v>16.579000000000001</c:v>
                </c:pt>
                <c:pt idx="81">
                  <c:v>16.754000000000001</c:v>
                </c:pt>
                <c:pt idx="82">
                  <c:v>16.91</c:v>
                </c:pt>
                <c:pt idx="83">
                  <c:v>17.088000000000001</c:v>
                </c:pt>
                <c:pt idx="84">
                  <c:v>17.259</c:v>
                </c:pt>
                <c:pt idx="85">
                  <c:v>17.425999999999998</c:v>
                </c:pt>
                <c:pt idx="86">
                  <c:v>17.582999999999998</c:v>
                </c:pt>
                <c:pt idx="87">
                  <c:v>17.744</c:v>
                </c:pt>
                <c:pt idx="88">
                  <c:v>17.895</c:v>
                </c:pt>
                <c:pt idx="89">
                  <c:v>18.068999999999999</c:v>
                </c:pt>
                <c:pt idx="90">
                  <c:v>18.236999999999998</c:v>
                </c:pt>
                <c:pt idx="91">
                  <c:v>18.402999999999999</c:v>
                </c:pt>
                <c:pt idx="92">
                  <c:v>18.579000000000001</c:v>
                </c:pt>
                <c:pt idx="93">
                  <c:v>18.738</c:v>
                </c:pt>
                <c:pt idx="94">
                  <c:v>18.908000000000001</c:v>
                </c:pt>
                <c:pt idx="95">
                  <c:v>19.087</c:v>
                </c:pt>
                <c:pt idx="96">
                  <c:v>19.248000000000001</c:v>
                </c:pt>
                <c:pt idx="97">
                  <c:v>19.425999999999998</c:v>
                </c:pt>
                <c:pt idx="98">
                  <c:v>19.582999999999998</c:v>
                </c:pt>
                <c:pt idx="99">
                  <c:v>19.742000000000001</c:v>
                </c:pt>
                <c:pt idx="100">
                  <c:v>19.913</c:v>
                </c:pt>
                <c:pt idx="101">
                  <c:v>20.058</c:v>
                </c:pt>
                <c:pt idx="102">
                  <c:v>20.204999999999998</c:v>
                </c:pt>
                <c:pt idx="103">
                  <c:v>20.356999999999999</c:v>
                </c:pt>
                <c:pt idx="104">
                  <c:v>20.5</c:v>
                </c:pt>
                <c:pt idx="105">
                  <c:v>20.655000000000001</c:v>
                </c:pt>
                <c:pt idx="106">
                  <c:v>20.788</c:v>
                </c:pt>
                <c:pt idx="107">
                  <c:v>20.907</c:v>
                </c:pt>
                <c:pt idx="108">
                  <c:v>21.044</c:v>
                </c:pt>
                <c:pt idx="109">
                  <c:v>21.189</c:v>
                </c:pt>
                <c:pt idx="110">
                  <c:v>21.321000000000002</c:v>
                </c:pt>
                <c:pt idx="111">
                  <c:v>21.460999999999999</c:v>
                </c:pt>
                <c:pt idx="112">
                  <c:v>21.596</c:v>
                </c:pt>
                <c:pt idx="113">
                  <c:v>21.734999999999999</c:v>
                </c:pt>
                <c:pt idx="114">
                  <c:v>21.864999999999998</c:v>
                </c:pt>
                <c:pt idx="115">
                  <c:v>22.010999999999999</c:v>
                </c:pt>
                <c:pt idx="116">
                  <c:v>22.143000000000001</c:v>
                </c:pt>
                <c:pt idx="117">
                  <c:v>22.268000000000001</c:v>
                </c:pt>
                <c:pt idx="118">
                  <c:v>22.396000000000001</c:v>
                </c:pt>
                <c:pt idx="119">
                  <c:v>22.545999999999999</c:v>
                </c:pt>
                <c:pt idx="120">
                  <c:v>22.681000000000001</c:v>
                </c:pt>
                <c:pt idx="121">
                  <c:v>22.814</c:v>
                </c:pt>
                <c:pt idx="122">
                  <c:v>22.949000000000002</c:v>
                </c:pt>
                <c:pt idx="123">
                  <c:v>23.084</c:v>
                </c:pt>
                <c:pt idx="124">
                  <c:v>23.221</c:v>
                </c:pt>
                <c:pt idx="125">
                  <c:v>23.346</c:v>
                </c:pt>
                <c:pt idx="126">
                  <c:v>23.483000000000001</c:v>
                </c:pt>
                <c:pt idx="127">
                  <c:v>23.623999999999999</c:v>
                </c:pt>
                <c:pt idx="128">
                  <c:v>23.748000000000001</c:v>
                </c:pt>
                <c:pt idx="129">
                  <c:v>23.888999999999999</c:v>
                </c:pt>
                <c:pt idx="130">
                  <c:v>24.03</c:v>
                </c:pt>
                <c:pt idx="131">
                  <c:v>24.17</c:v>
                </c:pt>
                <c:pt idx="132">
                  <c:v>24.291</c:v>
                </c:pt>
                <c:pt idx="133">
                  <c:v>24.411999999999999</c:v>
                </c:pt>
                <c:pt idx="134">
                  <c:v>24.567</c:v>
                </c:pt>
                <c:pt idx="135">
                  <c:v>24.709</c:v>
                </c:pt>
                <c:pt idx="136">
                  <c:v>24.847999999999999</c:v>
                </c:pt>
                <c:pt idx="137">
                  <c:v>24.991</c:v>
                </c:pt>
                <c:pt idx="138">
                  <c:v>25.119</c:v>
                </c:pt>
                <c:pt idx="139">
                  <c:v>25.266999999999999</c:v>
                </c:pt>
                <c:pt idx="140">
                  <c:v>25.39</c:v>
                </c:pt>
                <c:pt idx="141">
                  <c:v>25.539000000000001</c:v>
                </c:pt>
                <c:pt idx="142">
                  <c:v>25.690999999999999</c:v>
                </c:pt>
                <c:pt idx="143">
                  <c:v>25.837</c:v>
                </c:pt>
                <c:pt idx="144">
                  <c:v>25.99</c:v>
                </c:pt>
                <c:pt idx="145">
                  <c:v>26.108000000000001</c:v>
                </c:pt>
                <c:pt idx="146">
                  <c:v>26.259</c:v>
                </c:pt>
                <c:pt idx="147">
                  <c:v>26.413</c:v>
                </c:pt>
                <c:pt idx="148">
                  <c:v>26.562000000000001</c:v>
                </c:pt>
                <c:pt idx="149">
                  <c:v>26.684999999999999</c:v>
                </c:pt>
                <c:pt idx="150">
                  <c:v>26.821999999999999</c:v>
                </c:pt>
                <c:pt idx="151">
                  <c:v>26.959</c:v>
                </c:pt>
                <c:pt idx="152">
                  <c:v>27.111000000000001</c:v>
                </c:pt>
                <c:pt idx="153">
                  <c:v>27.25</c:v>
                </c:pt>
                <c:pt idx="154">
                  <c:v>27.393999999999998</c:v>
                </c:pt>
                <c:pt idx="155">
                  <c:v>27.518000000000001</c:v>
                </c:pt>
                <c:pt idx="156">
                  <c:v>27.637</c:v>
                </c:pt>
                <c:pt idx="157">
                  <c:v>27.766999999999999</c:v>
                </c:pt>
                <c:pt idx="158">
                  <c:v>27.914000000000001</c:v>
                </c:pt>
                <c:pt idx="159">
                  <c:v>28.047999999999998</c:v>
                </c:pt>
                <c:pt idx="160">
                  <c:v>28.196000000000002</c:v>
                </c:pt>
                <c:pt idx="161">
                  <c:v>28.341000000000001</c:v>
                </c:pt>
                <c:pt idx="162">
                  <c:v>28.475999999999999</c:v>
                </c:pt>
                <c:pt idx="163">
                  <c:v>28.617000000000001</c:v>
                </c:pt>
                <c:pt idx="164">
                  <c:v>28.745000000000001</c:v>
                </c:pt>
                <c:pt idx="165">
                  <c:v>28.878</c:v>
                </c:pt>
                <c:pt idx="166">
                  <c:v>29.004000000000001</c:v>
                </c:pt>
                <c:pt idx="167">
                  <c:v>29.126000000000001</c:v>
                </c:pt>
                <c:pt idx="168">
                  <c:v>29.245000000000001</c:v>
                </c:pt>
                <c:pt idx="169">
                  <c:v>29.395</c:v>
                </c:pt>
                <c:pt idx="170">
                  <c:v>29.538</c:v>
                </c:pt>
                <c:pt idx="171">
                  <c:v>29.667000000000002</c:v>
                </c:pt>
                <c:pt idx="172">
                  <c:v>29.798999999999999</c:v>
                </c:pt>
                <c:pt idx="173">
                  <c:v>29.928000000000001</c:v>
                </c:pt>
                <c:pt idx="174">
                  <c:v>30.050999999999998</c:v>
                </c:pt>
                <c:pt idx="175">
                  <c:v>30.167999999999999</c:v>
                </c:pt>
                <c:pt idx="176">
                  <c:v>30.3</c:v>
                </c:pt>
                <c:pt idx="177">
                  <c:v>30.407</c:v>
                </c:pt>
                <c:pt idx="178">
                  <c:v>30.524999999999999</c:v>
                </c:pt>
                <c:pt idx="179">
                  <c:v>30.643999999999998</c:v>
                </c:pt>
                <c:pt idx="180">
                  <c:v>30.777000000000001</c:v>
                </c:pt>
                <c:pt idx="181">
                  <c:v>30.888000000000002</c:v>
                </c:pt>
                <c:pt idx="182">
                  <c:v>31.010999999999999</c:v>
                </c:pt>
                <c:pt idx="183">
                  <c:v>31.132000000000001</c:v>
                </c:pt>
                <c:pt idx="184">
                  <c:v>31.236999999999998</c:v>
                </c:pt>
                <c:pt idx="185">
                  <c:v>31.347000000000001</c:v>
                </c:pt>
                <c:pt idx="186">
                  <c:v>31.457000000000001</c:v>
                </c:pt>
                <c:pt idx="187">
                  <c:v>31.568999999999999</c:v>
                </c:pt>
                <c:pt idx="188">
                  <c:v>31.669</c:v>
                </c:pt>
                <c:pt idx="189">
                  <c:v>31.751999999999999</c:v>
                </c:pt>
                <c:pt idx="190">
                  <c:v>31.861000000000001</c:v>
                </c:pt>
                <c:pt idx="191">
                  <c:v>31.966999999999999</c:v>
                </c:pt>
                <c:pt idx="192">
                  <c:v>32.066000000000003</c:v>
                </c:pt>
                <c:pt idx="193">
                  <c:v>32.165999999999997</c:v>
                </c:pt>
                <c:pt idx="194">
                  <c:v>32.256</c:v>
                </c:pt>
                <c:pt idx="195">
                  <c:v>32.351999999999997</c:v>
                </c:pt>
                <c:pt idx="196">
                  <c:v>32.463999999999999</c:v>
                </c:pt>
                <c:pt idx="197">
                  <c:v>32.573999999999998</c:v>
                </c:pt>
                <c:pt idx="198">
                  <c:v>32.667999999999999</c:v>
                </c:pt>
                <c:pt idx="199">
                  <c:v>32.76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5-4268-9D4E-D8894E49906A}"/>
            </c:ext>
          </c:extLst>
        </c:ser>
        <c:ser>
          <c:idx val="6"/>
          <c:order val="6"/>
          <c:tx>
            <c:strRef>
              <c:f>'95%'!$A$7</c:f>
              <c:strCache>
                <c:ptCount val="1"/>
                <c:pt idx="0">
                  <c:v>N=200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'95%'!$B$7:$GS$7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0.44600000000000001</c:v>
                </c:pt>
                <c:pt idx="4">
                  <c:v>0.67</c:v>
                </c:pt>
                <c:pt idx="5">
                  <c:v>0.78</c:v>
                </c:pt>
                <c:pt idx="6">
                  <c:v>1.0960000000000001</c:v>
                </c:pt>
                <c:pt idx="7">
                  <c:v>1.246</c:v>
                </c:pt>
                <c:pt idx="8">
                  <c:v>1.579</c:v>
                </c:pt>
                <c:pt idx="9">
                  <c:v>1.867</c:v>
                </c:pt>
                <c:pt idx="10">
                  <c:v>2.0539999999999998</c:v>
                </c:pt>
                <c:pt idx="11">
                  <c:v>2.3010000000000002</c:v>
                </c:pt>
                <c:pt idx="12">
                  <c:v>2.54</c:v>
                </c:pt>
                <c:pt idx="13">
                  <c:v>2.7789999999999999</c:v>
                </c:pt>
                <c:pt idx="14">
                  <c:v>3.0139999999999998</c:v>
                </c:pt>
                <c:pt idx="15">
                  <c:v>3.2519999999999998</c:v>
                </c:pt>
                <c:pt idx="16">
                  <c:v>3.492</c:v>
                </c:pt>
                <c:pt idx="17">
                  <c:v>3.698</c:v>
                </c:pt>
                <c:pt idx="18">
                  <c:v>3.9319999999999999</c:v>
                </c:pt>
                <c:pt idx="19">
                  <c:v>4.2009999999999996</c:v>
                </c:pt>
                <c:pt idx="20">
                  <c:v>4.4169999999999998</c:v>
                </c:pt>
                <c:pt idx="21">
                  <c:v>4.6349999999999998</c:v>
                </c:pt>
                <c:pt idx="22">
                  <c:v>4.8630000000000004</c:v>
                </c:pt>
                <c:pt idx="23">
                  <c:v>5.0949999999999998</c:v>
                </c:pt>
                <c:pt idx="24">
                  <c:v>5.3140000000000001</c:v>
                </c:pt>
                <c:pt idx="25">
                  <c:v>5.5609999999999999</c:v>
                </c:pt>
                <c:pt idx="26">
                  <c:v>5.8129999999999997</c:v>
                </c:pt>
                <c:pt idx="27">
                  <c:v>6.0339999999999998</c:v>
                </c:pt>
                <c:pt idx="28">
                  <c:v>6.2789999999999999</c:v>
                </c:pt>
                <c:pt idx="29">
                  <c:v>6.4960000000000004</c:v>
                </c:pt>
                <c:pt idx="30">
                  <c:v>6.7569999999999997</c:v>
                </c:pt>
                <c:pt idx="31">
                  <c:v>6.9710000000000001</c:v>
                </c:pt>
                <c:pt idx="32">
                  <c:v>7.1920000000000002</c:v>
                </c:pt>
                <c:pt idx="33">
                  <c:v>7.4290000000000003</c:v>
                </c:pt>
                <c:pt idx="34">
                  <c:v>7.649</c:v>
                </c:pt>
                <c:pt idx="35">
                  <c:v>7.8579999999999997</c:v>
                </c:pt>
                <c:pt idx="36">
                  <c:v>8.0920000000000005</c:v>
                </c:pt>
                <c:pt idx="37">
                  <c:v>8.3290000000000006</c:v>
                </c:pt>
                <c:pt idx="38">
                  <c:v>8.5540000000000003</c:v>
                </c:pt>
                <c:pt idx="39">
                  <c:v>8.7579999999999991</c:v>
                </c:pt>
                <c:pt idx="40">
                  <c:v>8.9570000000000007</c:v>
                </c:pt>
                <c:pt idx="41">
                  <c:v>9.1579999999999995</c:v>
                </c:pt>
                <c:pt idx="42">
                  <c:v>9.3640000000000008</c:v>
                </c:pt>
                <c:pt idx="43">
                  <c:v>9.5649999999999995</c:v>
                </c:pt>
                <c:pt idx="44">
                  <c:v>9.7590000000000003</c:v>
                </c:pt>
                <c:pt idx="45">
                  <c:v>9.9489999999999998</c:v>
                </c:pt>
                <c:pt idx="46">
                  <c:v>10.143000000000001</c:v>
                </c:pt>
                <c:pt idx="47">
                  <c:v>10.336</c:v>
                </c:pt>
                <c:pt idx="48">
                  <c:v>10.528</c:v>
                </c:pt>
                <c:pt idx="49">
                  <c:v>10.71</c:v>
                </c:pt>
                <c:pt idx="50">
                  <c:v>10.903</c:v>
                </c:pt>
                <c:pt idx="51">
                  <c:v>11.103</c:v>
                </c:pt>
                <c:pt idx="52">
                  <c:v>11.282999999999999</c:v>
                </c:pt>
                <c:pt idx="53">
                  <c:v>11.478</c:v>
                </c:pt>
                <c:pt idx="54">
                  <c:v>11.65</c:v>
                </c:pt>
                <c:pt idx="55">
                  <c:v>11.869</c:v>
                </c:pt>
                <c:pt idx="56">
                  <c:v>12.05</c:v>
                </c:pt>
                <c:pt idx="57">
                  <c:v>12.25</c:v>
                </c:pt>
                <c:pt idx="58">
                  <c:v>12.46</c:v>
                </c:pt>
                <c:pt idx="59">
                  <c:v>12.663</c:v>
                </c:pt>
                <c:pt idx="60">
                  <c:v>12.859</c:v>
                </c:pt>
                <c:pt idx="61">
                  <c:v>13.028</c:v>
                </c:pt>
                <c:pt idx="62">
                  <c:v>13.242000000000001</c:v>
                </c:pt>
                <c:pt idx="63">
                  <c:v>13.449</c:v>
                </c:pt>
                <c:pt idx="64">
                  <c:v>13.632999999999999</c:v>
                </c:pt>
                <c:pt idx="65">
                  <c:v>13.823</c:v>
                </c:pt>
                <c:pt idx="66">
                  <c:v>14.004</c:v>
                </c:pt>
                <c:pt idx="67">
                  <c:v>14.167</c:v>
                </c:pt>
                <c:pt idx="68">
                  <c:v>14.362</c:v>
                </c:pt>
                <c:pt idx="69">
                  <c:v>14.545999999999999</c:v>
                </c:pt>
                <c:pt idx="70">
                  <c:v>14.717000000000001</c:v>
                </c:pt>
                <c:pt idx="71">
                  <c:v>14.894</c:v>
                </c:pt>
                <c:pt idx="72">
                  <c:v>15.058999999999999</c:v>
                </c:pt>
                <c:pt idx="73">
                  <c:v>15.228</c:v>
                </c:pt>
                <c:pt idx="74">
                  <c:v>15.404</c:v>
                </c:pt>
                <c:pt idx="75">
                  <c:v>15.606</c:v>
                </c:pt>
                <c:pt idx="76">
                  <c:v>15.769</c:v>
                </c:pt>
                <c:pt idx="77">
                  <c:v>15.936999999999999</c:v>
                </c:pt>
                <c:pt idx="78">
                  <c:v>16.103999999999999</c:v>
                </c:pt>
                <c:pt idx="79">
                  <c:v>16.277000000000001</c:v>
                </c:pt>
                <c:pt idx="80">
                  <c:v>16.46</c:v>
                </c:pt>
                <c:pt idx="81">
                  <c:v>16.62</c:v>
                </c:pt>
                <c:pt idx="82">
                  <c:v>16.794</c:v>
                </c:pt>
                <c:pt idx="83">
                  <c:v>16.969000000000001</c:v>
                </c:pt>
                <c:pt idx="84">
                  <c:v>17.145</c:v>
                </c:pt>
                <c:pt idx="85">
                  <c:v>17.294</c:v>
                </c:pt>
                <c:pt idx="86">
                  <c:v>17.457000000000001</c:v>
                </c:pt>
                <c:pt idx="87">
                  <c:v>17.634</c:v>
                </c:pt>
                <c:pt idx="88">
                  <c:v>17.809000000000001</c:v>
                </c:pt>
                <c:pt idx="89">
                  <c:v>17.978000000000002</c:v>
                </c:pt>
                <c:pt idx="90">
                  <c:v>18.152000000000001</c:v>
                </c:pt>
                <c:pt idx="91">
                  <c:v>18.317</c:v>
                </c:pt>
                <c:pt idx="92">
                  <c:v>18.478000000000002</c:v>
                </c:pt>
                <c:pt idx="93">
                  <c:v>18.648</c:v>
                </c:pt>
                <c:pt idx="94">
                  <c:v>18.821000000000002</c:v>
                </c:pt>
                <c:pt idx="95">
                  <c:v>18.972000000000001</c:v>
                </c:pt>
                <c:pt idx="96">
                  <c:v>19.120999999999999</c:v>
                </c:pt>
                <c:pt idx="97">
                  <c:v>19.260999999999999</c:v>
                </c:pt>
                <c:pt idx="98">
                  <c:v>19.436</c:v>
                </c:pt>
                <c:pt idx="99">
                  <c:v>19.629000000000001</c:v>
                </c:pt>
                <c:pt idx="100">
                  <c:v>19.789000000000001</c:v>
                </c:pt>
                <c:pt idx="101">
                  <c:v>19.946000000000002</c:v>
                </c:pt>
                <c:pt idx="102">
                  <c:v>20.100999999999999</c:v>
                </c:pt>
                <c:pt idx="103">
                  <c:v>20.25</c:v>
                </c:pt>
                <c:pt idx="104">
                  <c:v>20.414000000000001</c:v>
                </c:pt>
                <c:pt idx="105">
                  <c:v>20.577000000000002</c:v>
                </c:pt>
                <c:pt idx="106">
                  <c:v>20.713000000000001</c:v>
                </c:pt>
                <c:pt idx="107">
                  <c:v>20.847999999999999</c:v>
                </c:pt>
                <c:pt idx="108">
                  <c:v>20.975000000000001</c:v>
                </c:pt>
                <c:pt idx="109">
                  <c:v>21.116</c:v>
                </c:pt>
                <c:pt idx="110">
                  <c:v>21.257000000000001</c:v>
                </c:pt>
                <c:pt idx="111">
                  <c:v>21.385000000000002</c:v>
                </c:pt>
                <c:pt idx="112">
                  <c:v>21.52</c:v>
                </c:pt>
                <c:pt idx="113">
                  <c:v>21.661999999999999</c:v>
                </c:pt>
                <c:pt idx="114">
                  <c:v>21.777000000000001</c:v>
                </c:pt>
                <c:pt idx="115">
                  <c:v>21.922999999999998</c:v>
                </c:pt>
                <c:pt idx="116">
                  <c:v>22.050999999999998</c:v>
                </c:pt>
                <c:pt idx="117">
                  <c:v>22.193999999999999</c:v>
                </c:pt>
                <c:pt idx="118">
                  <c:v>22.352</c:v>
                </c:pt>
                <c:pt idx="119">
                  <c:v>22.49</c:v>
                </c:pt>
                <c:pt idx="120">
                  <c:v>22.617000000000001</c:v>
                </c:pt>
                <c:pt idx="121">
                  <c:v>22.753</c:v>
                </c:pt>
                <c:pt idx="122">
                  <c:v>22.869</c:v>
                </c:pt>
                <c:pt idx="123">
                  <c:v>23.009</c:v>
                </c:pt>
                <c:pt idx="124">
                  <c:v>23.15</c:v>
                </c:pt>
                <c:pt idx="125">
                  <c:v>23.289000000000001</c:v>
                </c:pt>
                <c:pt idx="126">
                  <c:v>23.42</c:v>
                </c:pt>
                <c:pt idx="127">
                  <c:v>23.562000000000001</c:v>
                </c:pt>
                <c:pt idx="128">
                  <c:v>23.710999999999999</c:v>
                </c:pt>
                <c:pt idx="129">
                  <c:v>23.856999999999999</c:v>
                </c:pt>
                <c:pt idx="130">
                  <c:v>23.997</c:v>
                </c:pt>
                <c:pt idx="131">
                  <c:v>24.131</c:v>
                </c:pt>
                <c:pt idx="132">
                  <c:v>24.260999999999999</c:v>
                </c:pt>
                <c:pt idx="133">
                  <c:v>24.391999999999999</c:v>
                </c:pt>
                <c:pt idx="134">
                  <c:v>24.524999999999999</c:v>
                </c:pt>
                <c:pt idx="135">
                  <c:v>24.672999999999998</c:v>
                </c:pt>
                <c:pt idx="136">
                  <c:v>24.82</c:v>
                </c:pt>
                <c:pt idx="137">
                  <c:v>24.972999999999999</c:v>
                </c:pt>
                <c:pt idx="138">
                  <c:v>25.123000000000001</c:v>
                </c:pt>
                <c:pt idx="139">
                  <c:v>25.277000000000001</c:v>
                </c:pt>
                <c:pt idx="140">
                  <c:v>25.4</c:v>
                </c:pt>
                <c:pt idx="141">
                  <c:v>25.532</c:v>
                </c:pt>
                <c:pt idx="142">
                  <c:v>25.681999999999999</c:v>
                </c:pt>
                <c:pt idx="143">
                  <c:v>25.829000000000001</c:v>
                </c:pt>
                <c:pt idx="144">
                  <c:v>25.986999999999998</c:v>
                </c:pt>
                <c:pt idx="145">
                  <c:v>26.116</c:v>
                </c:pt>
                <c:pt idx="146">
                  <c:v>26.268999999999998</c:v>
                </c:pt>
                <c:pt idx="147">
                  <c:v>26.417000000000002</c:v>
                </c:pt>
                <c:pt idx="148">
                  <c:v>26.562000000000001</c:v>
                </c:pt>
                <c:pt idx="149">
                  <c:v>26.699000000000002</c:v>
                </c:pt>
                <c:pt idx="150">
                  <c:v>26.838999999999999</c:v>
                </c:pt>
                <c:pt idx="151">
                  <c:v>26.97</c:v>
                </c:pt>
                <c:pt idx="152">
                  <c:v>27.126999999999999</c:v>
                </c:pt>
                <c:pt idx="153">
                  <c:v>27.25</c:v>
                </c:pt>
                <c:pt idx="154">
                  <c:v>27.402999999999999</c:v>
                </c:pt>
                <c:pt idx="155">
                  <c:v>27.553999999999998</c:v>
                </c:pt>
                <c:pt idx="156">
                  <c:v>27.696000000000002</c:v>
                </c:pt>
                <c:pt idx="157">
                  <c:v>27.838000000000001</c:v>
                </c:pt>
                <c:pt idx="158">
                  <c:v>27.983000000000001</c:v>
                </c:pt>
                <c:pt idx="159">
                  <c:v>28.128</c:v>
                </c:pt>
                <c:pt idx="160">
                  <c:v>28.254000000000001</c:v>
                </c:pt>
                <c:pt idx="161">
                  <c:v>28.387</c:v>
                </c:pt>
                <c:pt idx="162">
                  <c:v>28.542999999999999</c:v>
                </c:pt>
                <c:pt idx="163">
                  <c:v>28.678000000000001</c:v>
                </c:pt>
                <c:pt idx="164">
                  <c:v>28.817</c:v>
                </c:pt>
                <c:pt idx="165">
                  <c:v>28.963999999999999</c:v>
                </c:pt>
                <c:pt idx="166">
                  <c:v>29.091999999999999</c:v>
                </c:pt>
                <c:pt idx="167">
                  <c:v>29.222999999999999</c:v>
                </c:pt>
                <c:pt idx="168">
                  <c:v>29.349</c:v>
                </c:pt>
                <c:pt idx="169">
                  <c:v>29.484999999999999</c:v>
                </c:pt>
                <c:pt idx="170">
                  <c:v>29.614999999999998</c:v>
                </c:pt>
                <c:pt idx="171">
                  <c:v>29.762</c:v>
                </c:pt>
                <c:pt idx="172">
                  <c:v>29.905000000000001</c:v>
                </c:pt>
                <c:pt idx="173">
                  <c:v>30.030999999999999</c:v>
                </c:pt>
                <c:pt idx="174">
                  <c:v>30.158999999999999</c:v>
                </c:pt>
                <c:pt idx="175">
                  <c:v>30.283000000000001</c:v>
                </c:pt>
                <c:pt idx="176">
                  <c:v>30.408000000000001</c:v>
                </c:pt>
                <c:pt idx="177">
                  <c:v>30.552</c:v>
                </c:pt>
                <c:pt idx="178">
                  <c:v>30.687999999999999</c:v>
                </c:pt>
                <c:pt idx="179">
                  <c:v>30.814</c:v>
                </c:pt>
                <c:pt idx="180">
                  <c:v>30.946999999999999</c:v>
                </c:pt>
                <c:pt idx="181">
                  <c:v>31.067</c:v>
                </c:pt>
                <c:pt idx="182">
                  <c:v>31.16</c:v>
                </c:pt>
                <c:pt idx="183">
                  <c:v>31.283999999999999</c:v>
                </c:pt>
                <c:pt idx="184">
                  <c:v>31.373000000000001</c:v>
                </c:pt>
                <c:pt idx="185">
                  <c:v>31.466999999999999</c:v>
                </c:pt>
                <c:pt idx="186">
                  <c:v>31.558</c:v>
                </c:pt>
                <c:pt idx="187">
                  <c:v>31.657</c:v>
                </c:pt>
                <c:pt idx="188">
                  <c:v>31.77</c:v>
                </c:pt>
                <c:pt idx="189">
                  <c:v>31.869</c:v>
                </c:pt>
                <c:pt idx="190">
                  <c:v>31.959</c:v>
                </c:pt>
                <c:pt idx="191">
                  <c:v>32.058</c:v>
                </c:pt>
                <c:pt idx="192">
                  <c:v>32.164999999999999</c:v>
                </c:pt>
                <c:pt idx="193">
                  <c:v>32.265999999999998</c:v>
                </c:pt>
                <c:pt idx="194">
                  <c:v>32.378</c:v>
                </c:pt>
                <c:pt idx="195">
                  <c:v>32.476999999999997</c:v>
                </c:pt>
                <c:pt idx="196">
                  <c:v>32.578000000000003</c:v>
                </c:pt>
                <c:pt idx="197">
                  <c:v>32.671999999999997</c:v>
                </c:pt>
                <c:pt idx="198">
                  <c:v>32.756</c:v>
                </c:pt>
                <c:pt idx="199">
                  <c:v>32.853999999999999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5-4268-9D4E-D8894E49906A}"/>
            </c:ext>
          </c:extLst>
        </c:ser>
        <c:ser>
          <c:idx val="7"/>
          <c:order val="7"/>
          <c:tx>
            <c:strRef>
              <c:f>'95%'!$A$8</c:f>
              <c:strCache>
                <c:ptCount val="1"/>
                <c:pt idx="0">
                  <c:v>N=500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'95%'!$B$8:$GS$8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0.49399999999999999</c:v>
                </c:pt>
                <c:pt idx="4">
                  <c:v>0.68400000000000005</c:v>
                </c:pt>
                <c:pt idx="5">
                  <c:v>0.81100000000000005</c:v>
                </c:pt>
                <c:pt idx="6">
                  <c:v>1.1379999999999999</c:v>
                </c:pt>
                <c:pt idx="7">
                  <c:v>1.2709999999999999</c:v>
                </c:pt>
                <c:pt idx="8">
                  <c:v>1.603</c:v>
                </c:pt>
                <c:pt idx="9">
                  <c:v>1.893</c:v>
                </c:pt>
                <c:pt idx="10">
                  <c:v>2.1269999999999998</c:v>
                </c:pt>
                <c:pt idx="11">
                  <c:v>2.3580000000000001</c:v>
                </c:pt>
                <c:pt idx="12">
                  <c:v>2.593</c:v>
                </c:pt>
                <c:pt idx="13">
                  <c:v>2.8210000000000002</c:v>
                </c:pt>
                <c:pt idx="14">
                  <c:v>3.0409999999999999</c:v>
                </c:pt>
                <c:pt idx="15">
                  <c:v>3.286</c:v>
                </c:pt>
                <c:pt idx="16">
                  <c:v>3.532</c:v>
                </c:pt>
                <c:pt idx="17">
                  <c:v>3.794</c:v>
                </c:pt>
                <c:pt idx="18">
                  <c:v>4.0270000000000001</c:v>
                </c:pt>
                <c:pt idx="19">
                  <c:v>4.2530000000000001</c:v>
                </c:pt>
                <c:pt idx="20">
                  <c:v>4.49</c:v>
                </c:pt>
                <c:pt idx="21">
                  <c:v>4.7409999999999997</c:v>
                </c:pt>
                <c:pt idx="22">
                  <c:v>4.9740000000000002</c:v>
                </c:pt>
                <c:pt idx="23">
                  <c:v>5.2030000000000003</c:v>
                </c:pt>
                <c:pt idx="24">
                  <c:v>5.4450000000000003</c:v>
                </c:pt>
                <c:pt idx="25">
                  <c:v>5.6879999999999997</c:v>
                </c:pt>
                <c:pt idx="26">
                  <c:v>5.9249999999999998</c:v>
                </c:pt>
                <c:pt idx="27">
                  <c:v>6.1580000000000004</c:v>
                </c:pt>
                <c:pt idx="28">
                  <c:v>6.3879999999999999</c:v>
                </c:pt>
                <c:pt idx="29">
                  <c:v>6.63</c:v>
                </c:pt>
                <c:pt idx="30">
                  <c:v>6.8739999999999997</c:v>
                </c:pt>
                <c:pt idx="31">
                  <c:v>7.1159999999999997</c:v>
                </c:pt>
                <c:pt idx="32">
                  <c:v>7.3369999999999997</c:v>
                </c:pt>
                <c:pt idx="33">
                  <c:v>7.5369999999999999</c:v>
                </c:pt>
                <c:pt idx="34">
                  <c:v>7.7430000000000003</c:v>
                </c:pt>
                <c:pt idx="35">
                  <c:v>7.9640000000000004</c:v>
                </c:pt>
                <c:pt idx="36">
                  <c:v>8.1859999999999999</c:v>
                </c:pt>
                <c:pt idx="37">
                  <c:v>8.4019999999999992</c:v>
                </c:pt>
                <c:pt idx="38">
                  <c:v>8.6020000000000003</c:v>
                </c:pt>
                <c:pt idx="39">
                  <c:v>8.7989999999999995</c:v>
                </c:pt>
                <c:pt idx="40">
                  <c:v>8.9689999999999994</c:v>
                </c:pt>
                <c:pt idx="41">
                  <c:v>9.18</c:v>
                </c:pt>
                <c:pt idx="42">
                  <c:v>9.3810000000000002</c:v>
                </c:pt>
                <c:pt idx="43">
                  <c:v>9.5890000000000004</c:v>
                </c:pt>
                <c:pt idx="44">
                  <c:v>9.798</c:v>
                </c:pt>
                <c:pt idx="45">
                  <c:v>10.016999999999999</c:v>
                </c:pt>
                <c:pt idx="46">
                  <c:v>10.205</c:v>
                </c:pt>
                <c:pt idx="47">
                  <c:v>10.401</c:v>
                </c:pt>
                <c:pt idx="48">
                  <c:v>10.601000000000001</c:v>
                </c:pt>
                <c:pt idx="49">
                  <c:v>10.787000000000001</c:v>
                </c:pt>
                <c:pt idx="50">
                  <c:v>10.962999999999999</c:v>
                </c:pt>
                <c:pt idx="51">
                  <c:v>11.176</c:v>
                </c:pt>
                <c:pt idx="52">
                  <c:v>11.372999999999999</c:v>
                </c:pt>
                <c:pt idx="53">
                  <c:v>11.582000000000001</c:v>
                </c:pt>
                <c:pt idx="54">
                  <c:v>11.808</c:v>
                </c:pt>
                <c:pt idx="55">
                  <c:v>11.987</c:v>
                </c:pt>
                <c:pt idx="56">
                  <c:v>12.183</c:v>
                </c:pt>
                <c:pt idx="57">
                  <c:v>12.384</c:v>
                </c:pt>
                <c:pt idx="58">
                  <c:v>12.577</c:v>
                </c:pt>
                <c:pt idx="59">
                  <c:v>12.763999999999999</c:v>
                </c:pt>
                <c:pt idx="60">
                  <c:v>12.972</c:v>
                </c:pt>
                <c:pt idx="61">
                  <c:v>13.162000000000001</c:v>
                </c:pt>
                <c:pt idx="62">
                  <c:v>13.388</c:v>
                </c:pt>
                <c:pt idx="63">
                  <c:v>13.603999999999999</c:v>
                </c:pt>
                <c:pt idx="64">
                  <c:v>13.823</c:v>
                </c:pt>
                <c:pt idx="65">
                  <c:v>14.03</c:v>
                </c:pt>
                <c:pt idx="66">
                  <c:v>14.218</c:v>
                </c:pt>
                <c:pt idx="67">
                  <c:v>14.414999999999999</c:v>
                </c:pt>
                <c:pt idx="68">
                  <c:v>14.613</c:v>
                </c:pt>
                <c:pt idx="69">
                  <c:v>14.795</c:v>
                </c:pt>
                <c:pt idx="70">
                  <c:v>14.987</c:v>
                </c:pt>
                <c:pt idx="71">
                  <c:v>15.170999999999999</c:v>
                </c:pt>
                <c:pt idx="72">
                  <c:v>15.346</c:v>
                </c:pt>
                <c:pt idx="73">
                  <c:v>15.532999999999999</c:v>
                </c:pt>
                <c:pt idx="74">
                  <c:v>15.726000000000001</c:v>
                </c:pt>
                <c:pt idx="75">
                  <c:v>15.926</c:v>
                </c:pt>
                <c:pt idx="76">
                  <c:v>16.091000000000001</c:v>
                </c:pt>
                <c:pt idx="77">
                  <c:v>16.285</c:v>
                </c:pt>
                <c:pt idx="78">
                  <c:v>16.448</c:v>
                </c:pt>
                <c:pt idx="79">
                  <c:v>16.623000000000001</c:v>
                </c:pt>
                <c:pt idx="80">
                  <c:v>16.780999999999999</c:v>
                </c:pt>
                <c:pt idx="81">
                  <c:v>16.940999999999999</c:v>
                </c:pt>
                <c:pt idx="82">
                  <c:v>17.113</c:v>
                </c:pt>
                <c:pt idx="83">
                  <c:v>17.282</c:v>
                </c:pt>
                <c:pt idx="84">
                  <c:v>17.439</c:v>
                </c:pt>
                <c:pt idx="85">
                  <c:v>17.619</c:v>
                </c:pt>
                <c:pt idx="86">
                  <c:v>17.812000000000001</c:v>
                </c:pt>
                <c:pt idx="87">
                  <c:v>17.975999999999999</c:v>
                </c:pt>
                <c:pt idx="88">
                  <c:v>18.145</c:v>
                </c:pt>
                <c:pt idx="89">
                  <c:v>18.303000000000001</c:v>
                </c:pt>
                <c:pt idx="90">
                  <c:v>18.474</c:v>
                </c:pt>
                <c:pt idx="91">
                  <c:v>18.646999999999998</c:v>
                </c:pt>
                <c:pt idx="92">
                  <c:v>18.806999999999999</c:v>
                </c:pt>
                <c:pt idx="93">
                  <c:v>18.969000000000001</c:v>
                </c:pt>
                <c:pt idx="94">
                  <c:v>19.137</c:v>
                </c:pt>
                <c:pt idx="95">
                  <c:v>19.332999999999998</c:v>
                </c:pt>
                <c:pt idx="96">
                  <c:v>19.492000000000001</c:v>
                </c:pt>
                <c:pt idx="97">
                  <c:v>19.663</c:v>
                </c:pt>
                <c:pt idx="98">
                  <c:v>19.829999999999998</c:v>
                </c:pt>
                <c:pt idx="99">
                  <c:v>19.978999999999999</c:v>
                </c:pt>
                <c:pt idx="100">
                  <c:v>20.143999999999998</c:v>
                </c:pt>
                <c:pt idx="101">
                  <c:v>20.286999999999999</c:v>
                </c:pt>
                <c:pt idx="102">
                  <c:v>20.452000000000002</c:v>
                </c:pt>
                <c:pt idx="103">
                  <c:v>20.606999999999999</c:v>
                </c:pt>
                <c:pt idx="104">
                  <c:v>20.757999999999999</c:v>
                </c:pt>
                <c:pt idx="105">
                  <c:v>20.913</c:v>
                </c:pt>
                <c:pt idx="106">
                  <c:v>21.047999999999998</c:v>
                </c:pt>
                <c:pt idx="107">
                  <c:v>21.178000000000001</c:v>
                </c:pt>
                <c:pt idx="108">
                  <c:v>21.33</c:v>
                </c:pt>
                <c:pt idx="109">
                  <c:v>21.481999999999999</c:v>
                </c:pt>
                <c:pt idx="110">
                  <c:v>21.622</c:v>
                </c:pt>
                <c:pt idx="111">
                  <c:v>21.751999999999999</c:v>
                </c:pt>
                <c:pt idx="112">
                  <c:v>21.893000000000001</c:v>
                </c:pt>
                <c:pt idx="113">
                  <c:v>22.035</c:v>
                </c:pt>
                <c:pt idx="114">
                  <c:v>22.175000000000001</c:v>
                </c:pt>
                <c:pt idx="115">
                  <c:v>22.294</c:v>
                </c:pt>
                <c:pt idx="116">
                  <c:v>22.436</c:v>
                </c:pt>
                <c:pt idx="117">
                  <c:v>22.558</c:v>
                </c:pt>
                <c:pt idx="118">
                  <c:v>22.702000000000002</c:v>
                </c:pt>
                <c:pt idx="119">
                  <c:v>22.847000000000001</c:v>
                </c:pt>
                <c:pt idx="120">
                  <c:v>22.989000000000001</c:v>
                </c:pt>
                <c:pt idx="121">
                  <c:v>23.137</c:v>
                </c:pt>
                <c:pt idx="122">
                  <c:v>23.26</c:v>
                </c:pt>
                <c:pt idx="123">
                  <c:v>23.398</c:v>
                </c:pt>
                <c:pt idx="124">
                  <c:v>23.53</c:v>
                </c:pt>
                <c:pt idx="125">
                  <c:v>23.677</c:v>
                </c:pt>
                <c:pt idx="126">
                  <c:v>23.806000000000001</c:v>
                </c:pt>
                <c:pt idx="127">
                  <c:v>23.957000000000001</c:v>
                </c:pt>
                <c:pt idx="128">
                  <c:v>24.094000000000001</c:v>
                </c:pt>
                <c:pt idx="129">
                  <c:v>24.26</c:v>
                </c:pt>
                <c:pt idx="130">
                  <c:v>24.398</c:v>
                </c:pt>
                <c:pt idx="131">
                  <c:v>24.545000000000002</c:v>
                </c:pt>
                <c:pt idx="132">
                  <c:v>24.69</c:v>
                </c:pt>
                <c:pt idx="133">
                  <c:v>24.847000000000001</c:v>
                </c:pt>
                <c:pt idx="134">
                  <c:v>24.995999999999999</c:v>
                </c:pt>
                <c:pt idx="135">
                  <c:v>25.138000000000002</c:v>
                </c:pt>
                <c:pt idx="136">
                  <c:v>25.26</c:v>
                </c:pt>
                <c:pt idx="137">
                  <c:v>25.384</c:v>
                </c:pt>
                <c:pt idx="138">
                  <c:v>25.498000000000001</c:v>
                </c:pt>
                <c:pt idx="139">
                  <c:v>25.632999999999999</c:v>
                </c:pt>
                <c:pt idx="140">
                  <c:v>25.756</c:v>
                </c:pt>
                <c:pt idx="141">
                  <c:v>25.901</c:v>
                </c:pt>
                <c:pt idx="142">
                  <c:v>26.035</c:v>
                </c:pt>
                <c:pt idx="143">
                  <c:v>26.170999999999999</c:v>
                </c:pt>
                <c:pt idx="144">
                  <c:v>26.321999999999999</c:v>
                </c:pt>
                <c:pt idx="145">
                  <c:v>26.466000000000001</c:v>
                </c:pt>
                <c:pt idx="146">
                  <c:v>26.606999999999999</c:v>
                </c:pt>
                <c:pt idx="147">
                  <c:v>26.748999999999999</c:v>
                </c:pt>
                <c:pt idx="148">
                  <c:v>26.88</c:v>
                </c:pt>
                <c:pt idx="149">
                  <c:v>27.012</c:v>
                </c:pt>
                <c:pt idx="150">
                  <c:v>27.146999999999998</c:v>
                </c:pt>
                <c:pt idx="151">
                  <c:v>27.295000000000002</c:v>
                </c:pt>
                <c:pt idx="152">
                  <c:v>27.431000000000001</c:v>
                </c:pt>
                <c:pt idx="153">
                  <c:v>27.571000000000002</c:v>
                </c:pt>
                <c:pt idx="154">
                  <c:v>27.709</c:v>
                </c:pt>
                <c:pt idx="155">
                  <c:v>27.861000000000001</c:v>
                </c:pt>
                <c:pt idx="156">
                  <c:v>28.024000000000001</c:v>
                </c:pt>
                <c:pt idx="157">
                  <c:v>28.166</c:v>
                </c:pt>
                <c:pt idx="158">
                  <c:v>28.306000000000001</c:v>
                </c:pt>
                <c:pt idx="159">
                  <c:v>28.454000000000001</c:v>
                </c:pt>
                <c:pt idx="160">
                  <c:v>28.597999999999999</c:v>
                </c:pt>
                <c:pt idx="161">
                  <c:v>28.731999999999999</c:v>
                </c:pt>
                <c:pt idx="162">
                  <c:v>28.859000000000002</c:v>
                </c:pt>
                <c:pt idx="163">
                  <c:v>28.992000000000001</c:v>
                </c:pt>
                <c:pt idx="164">
                  <c:v>29.111000000000001</c:v>
                </c:pt>
                <c:pt idx="165">
                  <c:v>29.256</c:v>
                </c:pt>
                <c:pt idx="166">
                  <c:v>29.396999999999998</c:v>
                </c:pt>
                <c:pt idx="167">
                  <c:v>29.52</c:v>
                </c:pt>
                <c:pt idx="168">
                  <c:v>29.652000000000001</c:v>
                </c:pt>
                <c:pt idx="169">
                  <c:v>29.79</c:v>
                </c:pt>
                <c:pt idx="170">
                  <c:v>29.93</c:v>
                </c:pt>
                <c:pt idx="171">
                  <c:v>30.065000000000001</c:v>
                </c:pt>
                <c:pt idx="172">
                  <c:v>30.202999999999999</c:v>
                </c:pt>
                <c:pt idx="173">
                  <c:v>30.329000000000001</c:v>
                </c:pt>
                <c:pt idx="174">
                  <c:v>30.46</c:v>
                </c:pt>
                <c:pt idx="175">
                  <c:v>30.591000000000001</c:v>
                </c:pt>
                <c:pt idx="176">
                  <c:v>30.72</c:v>
                </c:pt>
                <c:pt idx="177">
                  <c:v>30.826000000000001</c:v>
                </c:pt>
                <c:pt idx="178">
                  <c:v>30.960999999999999</c:v>
                </c:pt>
                <c:pt idx="179">
                  <c:v>31.074000000000002</c:v>
                </c:pt>
                <c:pt idx="180">
                  <c:v>31.181999999999999</c:v>
                </c:pt>
                <c:pt idx="181">
                  <c:v>31.300999999999998</c:v>
                </c:pt>
                <c:pt idx="182">
                  <c:v>31.422999999999998</c:v>
                </c:pt>
                <c:pt idx="183">
                  <c:v>31.54</c:v>
                </c:pt>
                <c:pt idx="184">
                  <c:v>31.635999999999999</c:v>
                </c:pt>
                <c:pt idx="185">
                  <c:v>31.747</c:v>
                </c:pt>
                <c:pt idx="186">
                  <c:v>31.850999999999999</c:v>
                </c:pt>
                <c:pt idx="187">
                  <c:v>31.946999999999999</c:v>
                </c:pt>
                <c:pt idx="188">
                  <c:v>32.052</c:v>
                </c:pt>
                <c:pt idx="189">
                  <c:v>32.155000000000001</c:v>
                </c:pt>
                <c:pt idx="190">
                  <c:v>32.256999999999998</c:v>
                </c:pt>
                <c:pt idx="191">
                  <c:v>32.360999999999997</c:v>
                </c:pt>
                <c:pt idx="192">
                  <c:v>32.463999999999999</c:v>
                </c:pt>
                <c:pt idx="193">
                  <c:v>32.561</c:v>
                </c:pt>
                <c:pt idx="194">
                  <c:v>32.656999999999996</c:v>
                </c:pt>
                <c:pt idx="195">
                  <c:v>32.747999999999998</c:v>
                </c:pt>
                <c:pt idx="196">
                  <c:v>32.843000000000004</c:v>
                </c:pt>
                <c:pt idx="197">
                  <c:v>32.929000000000002</c:v>
                </c:pt>
                <c:pt idx="198">
                  <c:v>33.012999999999998</c:v>
                </c:pt>
                <c:pt idx="199">
                  <c:v>33.098999999999997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5-4268-9D4E-D8894E49906A}"/>
            </c:ext>
          </c:extLst>
        </c:ser>
        <c:ser>
          <c:idx val="8"/>
          <c:order val="8"/>
          <c:tx>
            <c:strRef>
              <c:f>'95%'!$A$9</c:f>
              <c:strCache>
                <c:ptCount val="1"/>
                <c:pt idx="0">
                  <c:v>N=inf (Global Only)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'95%'!$B$9:$GS$9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0.42299999999999999</c:v>
                </c:pt>
                <c:pt idx="4">
                  <c:v>0.65</c:v>
                </c:pt>
                <c:pt idx="5">
                  <c:v>0.80400000000000005</c:v>
                </c:pt>
                <c:pt idx="6">
                  <c:v>1.109</c:v>
                </c:pt>
                <c:pt idx="7">
                  <c:v>1.234</c:v>
                </c:pt>
                <c:pt idx="8">
                  <c:v>1.5589999999999999</c:v>
                </c:pt>
                <c:pt idx="9">
                  <c:v>1.839</c:v>
                </c:pt>
                <c:pt idx="10">
                  <c:v>2.0590000000000002</c:v>
                </c:pt>
                <c:pt idx="11">
                  <c:v>2.3039999999999998</c:v>
                </c:pt>
                <c:pt idx="12">
                  <c:v>2.5489999999999999</c:v>
                </c:pt>
                <c:pt idx="13">
                  <c:v>2.7719999999999998</c:v>
                </c:pt>
                <c:pt idx="14">
                  <c:v>2.9750000000000001</c:v>
                </c:pt>
                <c:pt idx="15">
                  <c:v>3.2549999999999999</c:v>
                </c:pt>
                <c:pt idx="16">
                  <c:v>3.4830000000000001</c:v>
                </c:pt>
                <c:pt idx="17">
                  <c:v>3.7160000000000002</c:v>
                </c:pt>
                <c:pt idx="18">
                  <c:v>3.9489999999999998</c:v>
                </c:pt>
                <c:pt idx="19">
                  <c:v>4.1790000000000003</c:v>
                </c:pt>
                <c:pt idx="20">
                  <c:v>4.423</c:v>
                </c:pt>
                <c:pt idx="21">
                  <c:v>4.6840000000000002</c:v>
                </c:pt>
                <c:pt idx="22">
                  <c:v>4.9109999999999996</c:v>
                </c:pt>
                <c:pt idx="23">
                  <c:v>5.14</c:v>
                </c:pt>
                <c:pt idx="24">
                  <c:v>5.3879999999999999</c:v>
                </c:pt>
                <c:pt idx="25">
                  <c:v>5.6079999999999997</c:v>
                </c:pt>
                <c:pt idx="26">
                  <c:v>5.8959999999999999</c:v>
                </c:pt>
                <c:pt idx="27">
                  <c:v>6.1779999999999999</c:v>
                </c:pt>
                <c:pt idx="28">
                  <c:v>6.431</c:v>
                </c:pt>
                <c:pt idx="29">
                  <c:v>6.6440000000000001</c:v>
                </c:pt>
                <c:pt idx="30">
                  <c:v>6.8710000000000004</c:v>
                </c:pt>
                <c:pt idx="31">
                  <c:v>7.093</c:v>
                </c:pt>
                <c:pt idx="32">
                  <c:v>7.327</c:v>
                </c:pt>
                <c:pt idx="33">
                  <c:v>7.5670000000000002</c:v>
                </c:pt>
                <c:pt idx="34">
                  <c:v>7.7809999999999997</c:v>
                </c:pt>
                <c:pt idx="35">
                  <c:v>8.0039999999999996</c:v>
                </c:pt>
                <c:pt idx="36">
                  <c:v>8.2149999999999999</c:v>
                </c:pt>
                <c:pt idx="37">
                  <c:v>8.4060000000000006</c:v>
                </c:pt>
                <c:pt idx="38">
                  <c:v>8.6210000000000004</c:v>
                </c:pt>
                <c:pt idx="39">
                  <c:v>8.8279999999999994</c:v>
                </c:pt>
                <c:pt idx="40">
                  <c:v>9.0350000000000001</c:v>
                </c:pt>
                <c:pt idx="41">
                  <c:v>9.2639999999999993</c:v>
                </c:pt>
                <c:pt idx="42">
                  <c:v>9.4580000000000002</c:v>
                </c:pt>
                <c:pt idx="43">
                  <c:v>9.6590000000000007</c:v>
                </c:pt>
                <c:pt idx="44">
                  <c:v>9.8699999999999992</c:v>
                </c:pt>
                <c:pt idx="45">
                  <c:v>10.055999999999999</c:v>
                </c:pt>
                <c:pt idx="46">
                  <c:v>10.27</c:v>
                </c:pt>
                <c:pt idx="47">
                  <c:v>10.461</c:v>
                </c:pt>
                <c:pt idx="48">
                  <c:v>10.661</c:v>
                </c:pt>
                <c:pt idx="49">
                  <c:v>10.871</c:v>
                </c:pt>
                <c:pt idx="50">
                  <c:v>11.087999999999999</c:v>
                </c:pt>
                <c:pt idx="51">
                  <c:v>11.284000000000001</c:v>
                </c:pt>
                <c:pt idx="52">
                  <c:v>11.476000000000001</c:v>
                </c:pt>
                <c:pt idx="53">
                  <c:v>11.673</c:v>
                </c:pt>
                <c:pt idx="54">
                  <c:v>11.882999999999999</c:v>
                </c:pt>
                <c:pt idx="55">
                  <c:v>12.08</c:v>
                </c:pt>
                <c:pt idx="56">
                  <c:v>12.289</c:v>
                </c:pt>
                <c:pt idx="57">
                  <c:v>12.497</c:v>
                </c:pt>
                <c:pt idx="58">
                  <c:v>12.7</c:v>
                </c:pt>
                <c:pt idx="59">
                  <c:v>12.897</c:v>
                </c:pt>
                <c:pt idx="60">
                  <c:v>13.087999999999999</c:v>
                </c:pt>
                <c:pt idx="61">
                  <c:v>13.289</c:v>
                </c:pt>
                <c:pt idx="62">
                  <c:v>13.507999999999999</c:v>
                </c:pt>
                <c:pt idx="63">
                  <c:v>13.712</c:v>
                </c:pt>
                <c:pt idx="64">
                  <c:v>13.898999999999999</c:v>
                </c:pt>
                <c:pt idx="65">
                  <c:v>14.086</c:v>
                </c:pt>
                <c:pt idx="66">
                  <c:v>14.265000000000001</c:v>
                </c:pt>
                <c:pt idx="67">
                  <c:v>14.467000000000001</c:v>
                </c:pt>
                <c:pt idx="68">
                  <c:v>14.659000000000001</c:v>
                </c:pt>
                <c:pt idx="69">
                  <c:v>14.831</c:v>
                </c:pt>
                <c:pt idx="70">
                  <c:v>15.023999999999999</c:v>
                </c:pt>
                <c:pt idx="71">
                  <c:v>15.218999999999999</c:v>
                </c:pt>
                <c:pt idx="72">
                  <c:v>15.393000000000001</c:v>
                </c:pt>
                <c:pt idx="73">
                  <c:v>15.579000000000001</c:v>
                </c:pt>
                <c:pt idx="74">
                  <c:v>15.762</c:v>
                </c:pt>
                <c:pt idx="75">
                  <c:v>15.938000000000001</c:v>
                </c:pt>
                <c:pt idx="76">
                  <c:v>16.113</c:v>
                </c:pt>
                <c:pt idx="77">
                  <c:v>16.286999999999999</c:v>
                </c:pt>
                <c:pt idx="78">
                  <c:v>16.481000000000002</c:v>
                </c:pt>
                <c:pt idx="79">
                  <c:v>16.655000000000001</c:v>
                </c:pt>
                <c:pt idx="80">
                  <c:v>16.832999999999998</c:v>
                </c:pt>
                <c:pt idx="81">
                  <c:v>16.995000000000001</c:v>
                </c:pt>
                <c:pt idx="82">
                  <c:v>17.187000000000001</c:v>
                </c:pt>
                <c:pt idx="83">
                  <c:v>17.338999999999999</c:v>
                </c:pt>
                <c:pt idx="84">
                  <c:v>17.503</c:v>
                </c:pt>
                <c:pt idx="85">
                  <c:v>17.655000000000001</c:v>
                </c:pt>
                <c:pt idx="86">
                  <c:v>17.838999999999999</c:v>
                </c:pt>
                <c:pt idx="87">
                  <c:v>18.018000000000001</c:v>
                </c:pt>
                <c:pt idx="88">
                  <c:v>18.190000000000001</c:v>
                </c:pt>
                <c:pt idx="89">
                  <c:v>18.350000000000001</c:v>
                </c:pt>
                <c:pt idx="90">
                  <c:v>18.526</c:v>
                </c:pt>
                <c:pt idx="91">
                  <c:v>18.706</c:v>
                </c:pt>
                <c:pt idx="92">
                  <c:v>18.859000000000002</c:v>
                </c:pt>
                <c:pt idx="93">
                  <c:v>19.029</c:v>
                </c:pt>
                <c:pt idx="94">
                  <c:v>19.187999999999999</c:v>
                </c:pt>
                <c:pt idx="95">
                  <c:v>19.352</c:v>
                </c:pt>
                <c:pt idx="96">
                  <c:v>19.495000000000001</c:v>
                </c:pt>
                <c:pt idx="97">
                  <c:v>19.646999999999998</c:v>
                </c:pt>
                <c:pt idx="98">
                  <c:v>19.829000000000001</c:v>
                </c:pt>
                <c:pt idx="99">
                  <c:v>19.98</c:v>
                </c:pt>
                <c:pt idx="100">
                  <c:v>20.155999999999999</c:v>
                </c:pt>
                <c:pt idx="101">
                  <c:v>20.305</c:v>
                </c:pt>
                <c:pt idx="102">
                  <c:v>20.472000000000001</c:v>
                </c:pt>
                <c:pt idx="103">
                  <c:v>20.617000000000001</c:v>
                </c:pt>
                <c:pt idx="104">
                  <c:v>20.760999999999999</c:v>
                </c:pt>
                <c:pt idx="105">
                  <c:v>20.913</c:v>
                </c:pt>
                <c:pt idx="106">
                  <c:v>21.06</c:v>
                </c:pt>
                <c:pt idx="107">
                  <c:v>21.207000000000001</c:v>
                </c:pt>
                <c:pt idx="108">
                  <c:v>21.346</c:v>
                </c:pt>
                <c:pt idx="109">
                  <c:v>21.475000000000001</c:v>
                </c:pt>
                <c:pt idx="110">
                  <c:v>21.614000000000001</c:v>
                </c:pt>
                <c:pt idx="111">
                  <c:v>21.763000000000002</c:v>
                </c:pt>
                <c:pt idx="112">
                  <c:v>21.888000000000002</c:v>
                </c:pt>
                <c:pt idx="113">
                  <c:v>22.027999999999999</c:v>
                </c:pt>
                <c:pt idx="114">
                  <c:v>22.181000000000001</c:v>
                </c:pt>
                <c:pt idx="115">
                  <c:v>22.33</c:v>
                </c:pt>
                <c:pt idx="116">
                  <c:v>22.478000000000002</c:v>
                </c:pt>
                <c:pt idx="117">
                  <c:v>22.596</c:v>
                </c:pt>
                <c:pt idx="118">
                  <c:v>22.734000000000002</c:v>
                </c:pt>
                <c:pt idx="119">
                  <c:v>22.866</c:v>
                </c:pt>
                <c:pt idx="120">
                  <c:v>23.009</c:v>
                </c:pt>
                <c:pt idx="121">
                  <c:v>23.146000000000001</c:v>
                </c:pt>
                <c:pt idx="122">
                  <c:v>23.283000000000001</c:v>
                </c:pt>
                <c:pt idx="123">
                  <c:v>23.422999999999998</c:v>
                </c:pt>
                <c:pt idx="124">
                  <c:v>23.541</c:v>
                </c:pt>
                <c:pt idx="125">
                  <c:v>23.684999999999999</c:v>
                </c:pt>
                <c:pt idx="126">
                  <c:v>23.837</c:v>
                </c:pt>
                <c:pt idx="127">
                  <c:v>23.965</c:v>
                </c:pt>
                <c:pt idx="128">
                  <c:v>24.100999999999999</c:v>
                </c:pt>
                <c:pt idx="129">
                  <c:v>24.242000000000001</c:v>
                </c:pt>
                <c:pt idx="130">
                  <c:v>24.388000000000002</c:v>
                </c:pt>
                <c:pt idx="131">
                  <c:v>24.536000000000001</c:v>
                </c:pt>
                <c:pt idx="132">
                  <c:v>24.681999999999999</c:v>
                </c:pt>
                <c:pt idx="133">
                  <c:v>24.812999999999999</c:v>
                </c:pt>
                <c:pt idx="134">
                  <c:v>24.954000000000001</c:v>
                </c:pt>
                <c:pt idx="135">
                  <c:v>25.068999999999999</c:v>
                </c:pt>
                <c:pt idx="136">
                  <c:v>25.204000000000001</c:v>
                </c:pt>
                <c:pt idx="137">
                  <c:v>25.341999999999999</c:v>
                </c:pt>
                <c:pt idx="138">
                  <c:v>25.488</c:v>
                </c:pt>
                <c:pt idx="139">
                  <c:v>25.614000000000001</c:v>
                </c:pt>
                <c:pt idx="140">
                  <c:v>25.736000000000001</c:v>
                </c:pt>
                <c:pt idx="141">
                  <c:v>25.884</c:v>
                </c:pt>
                <c:pt idx="142">
                  <c:v>26.027000000000001</c:v>
                </c:pt>
                <c:pt idx="143">
                  <c:v>26.146999999999998</c:v>
                </c:pt>
                <c:pt idx="144">
                  <c:v>26.292999999999999</c:v>
                </c:pt>
                <c:pt idx="145">
                  <c:v>26.436</c:v>
                </c:pt>
                <c:pt idx="146">
                  <c:v>26.571999999999999</c:v>
                </c:pt>
                <c:pt idx="147">
                  <c:v>26.712</c:v>
                </c:pt>
                <c:pt idx="148">
                  <c:v>26.864999999999998</c:v>
                </c:pt>
                <c:pt idx="149">
                  <c:v>27.010999999999999</c:v>
                </c:pt>
                <c:pt idx="150">
                  <c:v>27.167999999999999</c:v>
                </c:pt>
                <c:pt idx="151">
                  <c:v>27.306000000000001</c:v>
                </c:pt>
                <c:pt idx="152">
                  <c:v>27.446999999999999</c:v>
                </c:pt>
                <c:pt idx="153">
                  <c:v>27.579000000000001</c:v>
                </c:pt>
                <c:pt idx="154">
                  <c:v>27.706</c:v>
                </c:pt>
                <c:pt idx="155">
                  <c:v>27.832000000000001</c:v>
                </c:pt>
                <c:pt idx="156">
                  <c:v>27.969000000000001</c:v>
                </c:pt>
                <c:pt idx="157">
                  <c:v>28.094999999999999</c:v>
                </c:pt>
                <c:pt idx="158">
                  <c:v>28.236999999999998</c:v>
                </c:pt>
                <c:pt idx="159">
                  <c:v>28.379000000000001</c:v>
                </c:pt>
                <c:pt idx="160">
                  <c:v>28.501000000000001</c:v>
                </c:pt>
                <c:pt idx="161">
                  <c:v>28.63</c:v>
                </c:pt>
                <c:pt idx="162">
                  <c:v>28.771000000000001</c:v>
                </c:pt>
                <c:pt idx="163">
                  <c:v>28.920999999999999</c:v>
                </c:pt>
                <c:pt idx="164">
                  <c:v>29.053999999999998</c:v>
                </c:pt>
                <c:pt idx="165">
                  <c:v>29.184999999999999</c:v>
                </c:pt>
                <c:pt idx="166">
                  <c:v>29.317</c:v>
                </c:pt>
                <c:pt idx="167">
                  <c:v>29.460999999999999</c:v>
                </c:pt>
                <c:pt idx="168">
                  <c:v>29.614000000000001</c:v>
                </c:pt>
                <c:pt idx="169">
                  <c:v>29.76</c:v>
                </c:pt>
                <c:pt idx="170">
                  <c:v>29.882000000000001</c:v>
                </c:pt>
                <c:pt idx="171">
                  <c:v>30.01</c:v>
                </c:pt>
                <c:pt idx="172">
                  <c:v>30.15</c:v>
                </c:pt>
                <c:pt idx="173">
                  <c:v>30.292999999999999</c:v>
                </c:pt>
                <c:pt idx="174">
                  <c:v>30.419</c:v>
                </c:pt>
                <c:pt idx="175">
                  <c:v>30.54</c:v>
                </c:pt>
                <c:pt idx="176">
                  <c:v>30.678000000000001</c:v>
                </c:pt>
                <c:pt idx="177">
                  <c:v>30.81</c:v>
                </c:pt>
                <c:pt idx="178">
                  <c:v>30.927</c:v>
                </c:pt>
                <c:pt idx="179">
                  <c:v>31.059000000000001</c:v>
                </c:pt>
                <c:pt idx="180">
                  <c:v>31.187999999999999</c:v>
                </c:pt>
                <c:pt idx="181">
                  <c:v>31.311</c:v>
                </c:pt>
                <c:pt idx="182">
                  <c:v>31.411000000000001</c:v>
                </c:pt>
                <c:pt idx="183">
                  <c:v>31.515999999999998</c:v>
                </c:pt>
                <c:pt idx="184">
                  <c:v>31.625</c:v>
                </c:pt>
                <c:pt idx="185">
                  <c:v>31.728000000000002</c:v>
                </c:pt>
                <c:pt idx="186">
                  <c:v>31.824000000000002</c:v>
                </c:pt>
                <c:pt idx="187">
                  <c:v>31.928999999999998</c:v>
                </c:pt>
                <c:pt idx="188">
                  <c:v>32.04</c:v>
                </c:pt>
                <c:pt idx="189">
                  <c:v>32.143000000000001</c:v>
                </c:pt>
                <c:pt idx="190">
                  <c:v>32.228999999999999</c:v>
                </c:pt>
                <c:pt idx="191">
                  <c:v>32.335999999999999</c:v>
                </c:pt>
                <c:pt idx="192">
                  <c:v>32.439</c:v>
                </c:pt>
                <c:pt idx="193">
                  <c:v>32.524000000000001</c:v>
                </c:pt>
                <c:pt idx="194">
                  <c:v>32.609000000000002</c:v>
                </c:pt>
                <c:pt idx="195">
                  <c:v>32.723999999999997</c:v>
                </c:pt>
                <c:pt idx="196">
                  <c:v>32.835000000000001</c:v>
                </c:pt>
                <c:pt idx="197">
                  <c:v>32.924999999999997</c:v>
                </c:pt>
                <c:pt idx="198">
                  <c:v>33.023000000000003</c:v>
                </c:pt>
                <c:pt idx="199">
                  <c:v>33.113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5-4268-9D4E-D8894E499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08240"/>
        <c:axId val="604702336"/>
      </c:lineChart>
      <c:catAx>
        <c:axId val="6047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2336"/>
        <c:crosses val="autoZero"/>
        <c:auto val="1"/>
        <c:lblAlgn val="ctr"/>
        <c:lblOffset val="100"/>
        <c:noMultiLvlLbl val="0"/>
      </c:catAx>
      <c:valAx>
        <c:axId val="604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9</xdr:row>
      <xdr:rowOff>129540</xdr:rowOff>
    </xdr:from>
    <xdr:to>
      <xdr:col>11</xdr:col>
      <xdr:colOff>160020</xdr:colOff>
      <xdr:row>41</xdr:row>
      <xdr:rowOff>22860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5E6DB0B-DF5D-47E3-A8BE-395919914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9</xdr:row>
      <xdr:rowOff>129540</xdr:rowOff>
    </xdr:from>
    <xdr:to>
      <xdr:col>11</xdr:col>
      <xdr:colOff>160020</xdr:colOff>
      <xdr:row>41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892122-4424-4C12-958C-91475629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9</xdr:row>
      <xdr:rowOff>129540</xdr:rowOff>
    </xdr:from>
    <xdr:to>
      <xdr:col>11</xdr:col>
      <xdr:colOff>160020</xdr:colOff>
      <xdr:row>41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DC776A-F307-4392-A763-8575248F0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9</xdr:row>
      <xdr:rowOff>129540</xdr:rowOff>
    </xdr:from>
    <xdr:to>
      <xdr:col>11</xdr:col>
      <xdr:colOff>160020</xdr:colOff>
      <xdr:row>41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A8850B-9D57-4328-BC29-5F12729C0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"/>
  <sheetViews>
    <sheetView workbookViewId="0">
      <selection activeCell="N13" sqref="N13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3</v>
      </c>
      <c r="B1">
        <v>0.17100000000000001</v>
      </c>
      <c r="C1">
        <v>0.51600000000000001</v>
      </c>
      <c r="D1">
        <v>0.86199999999999999</v>
      </c>
      <c r="E1">
        <v>1.2010000000000001</v>
      </c>
      <c r="F1">
        <v>1.57</v>
      </c>
      <c r="G1">
        <v>1.952</v>
      </c>
      <c r="H1">
        <v>2.319</v>
      </c>
      <c r="I1">
        <v>2.6739999999999999</v>
      </c>
      <c r="J1">
        <v>3.0640000000000001</v>
      </c>
      <c r="K1">
        <v>3.4380000000000002</v>
      </c>
      <c r="L1">
        <v>3.8279999999999998</v>
      </c>
      <c r="M1">
        <v>4.2240000000000002</v>
      </c>
      <c r="N1">
        <v>4.63</v>
      </c>
      <c r="O1">
        <v>5.0170000000000003</v>
      </c>
      <c r="P1">
        <v>5.4349999999999996</v>
      </c>
      <c r="Q1">
        <v>5.8470000000000004</v>
      </c>
      <c r="R1">
        <v>6.2649999999999997</v>
      </c>
      <c r="S1">
        <v>6.6950000000000003</v>
      </c>
      <c r="T1">
        <v>7.1070000000000002</v>
      </c>
      <c r="U1">
        <v>7.5410000000000004</v>
      </c>
      <c r="V1">
        <v>7.9740000000000002</v>
      </c>
      <c r="W1">
        <v>8.4329999999999998</v>
      </c>
      <c r="X1">
        <v>8.86</v>
      </c>
      <c r="Y1">
        <v>9.2769999999999992</v>
      </c>
      <c r="Z1">
        <v>9.7029999999999994</v>
      </c>
      <c r="AA1">
        <v>10.137</v>
      </c>
      <c r="AB1">
        <v>10.56</v>
      </c>
      <c r="AC1">
        <v>10.981</v>
      </c>
      <c r="AD1">
        <v>11.452</v>
      </c>
      <c r="AE1">
        <v>11.898999999999999</v>
      </c>
      <c r="AF1">
        <v>12.346</v>
      </c>
      <c r="AG1">
        <v>12.817</v>
      </c>
      <c r="AH1">
        <v>13.257</v>
      </c>
      <c r="AI1">
        <v>13.69</v>
      </c>
      <c r="AJ1">
        <v>14.138</v>
      </c>
      <c r="AK1">
        <v>14.613</v>
      </c>
      <c r="AL1">
        <v>15.087</v>
      </c>
      <c r="AM1">
        <v>15.574</v>
      </c>
      <c r="AN1">
        <v>16.03</v>
      </c>
      <c r="AO1">
        <v>16.497</v>
      </c>
      <c r="AP1">
        <v>16.988</v>
      </c>
      <c r="AQ1">
        <v>17.501999999999999</v>
      </c>
      <c r="AR1">
        <v>17.984000000000002</v>
      </c>
      <c r="AS1">
        <v>18.462</v>
      </c>
      <c r="AT1">
        <v>18.954999999999998</v>
      </c>
      <c r="AU1">
        <v>19.43</v>
      </c>
      <c r="AV1">
        <v>19.885000000000002</v>
      </c>
      <c r="AW1">
        <v>20.356000000000002</v>
      </c>
      <c r="AX1">
        <v>20.835000000000001</v>
      </c>
      <c r="AY1">
        <v>21.300999999999998</v>
      </c>
      <c r="AZ1">
        <v>21.805</v>
      </c>
      <c r="BA1">
        <v>22.297999999999998</v>
      </c>
      <c r="BB1">
        <v>22.77</v>
      </c>
      <c r="BC1">
        <v>23.256</v>
      </c>
      <c r="BD1">
        <v>23.744</v>
      </c>
      <c r="BE1">
        <v>24.228000000000002</v>
      </c>
      <c r="BF1">
        <v>24.724</v>
      </c>
      <c r="BG1">
        <v>25.225999999999999</v>
      </c>
      <c r="BH1">
        <v>25.7</v>
      </c>
      <c r="BI1">
        <v>26.219000000000001</v>
      </c>
      <c r="BJ1">
        <v>26.728999999999999</v>
      </c>
      <c r="BK1">
        <v>27.234999999999999</v>
      </c>
      <c r="BL1">
        <v>27.741</v>
      </c>
      <c r="BM1">
        <v>28.260999999999999</v>
      </c>
      <c r="BN1">
        <v>28.76</v>
      </c>
      <c r="BO1">
        <v>29.27</v>
      </c>
      <c r="BP1">
        <v>29.766999999999999</v>
      </c>
      <c r="BQ1">
        <v>30.283000000000001</v>
      </c>
      <c r="BR1">
        <v>30.779</v>
      </c>
      <c r="BS1">
        <v>31.306000000000001</v>
      </c>
      <c r="BT1">
        <v>31.815999999999999</v>
      </c>
      <c r="BU1">
        <v>32.338999999999999</v>
      </c>
      <c r="BV1">
        <v>32.844999999999999</v>
      </c>
      <c r="BW1">
        <v>33.354999999999997</v>
      </c>
      <c r="BX1">
        <v>33.854999999999997</v>
      </c>
      <c r="BY1">
        <v>34.387</v>
      </c>
      <c r="BZ1">
        <v>34.911000000000001</v>
      </c>
      <c r="CA1">
        <v>35.412999999999997</v>
      </c>
      <c r="CB1">
        <v>35.914000000000001</v>
      </c>
      <c r="CC1">
        <v>36.405999999999999</v>
      </c>
      <c r="CD1">
        <v>36.912999999999997</v>
      </c>
      <c r="CE1">
        <v>37.418999999999997</v>
      </c>
      <c r="CF1">
        <v>37.932000000000002</v>
      </c>
      <c r="CG1">
        <v>38.444000000000003</v>
      </c>
      <c r="CH1">
        <v>38.962000000000003</v>
      </c>
      <c r="CI1">
        <v>39.47</v>
      </c>
      <c r="CJ1">
        <v>40.018000000000001</v>
      </c>
      <c r="CK1">
        <v>40.502000000000002</v>
      </c>
      <c r="CL1">
        <v>41.021999999999998</v>
      </c>
      <c r="CM1">
        <v>41.540999999999997</v>
      </c>
      <c r="CN1">
        <v>42.027000000000001</v>
      </c>
      <c r="CO1">
        <v>42.554000000000002</v>
      </c>
      <c r="CP1">
        <v>43.072000000000003</v>
      </c>
      <c r="CQ1">
        <v>43.587000000000003</v>
      </c>
      <c r="CR1">
        <v>44.091999999999999</v>
      </c>
      <c r="CS1">
        <v>44.598999999999997</v>
      </c>
      <c r="CT1">
        <v>45.094000000000001</v>
      </c>
      <c r="CU1">
        <v>45.6</v>
      </c>
      <c r="CV1">
        <v>46.137</v>
      </c>
      <c r="CW1">
        <v>46.637</v>
      </c>
      <c r="CX1">
        <v>47.124000000000002</v>
      </c>
      <c r="CY1">
        <v>47.64</v>
      </c>
      <c r="CZ1">
        <v>48.146999999999998</v>
      </c>
      <c r="DA1">
        <v>48.692999999999998</v>
      </c>
      <c r="DB1">
        <v>49.238</v>
      </c>
      <c r="DC1">
        <v>49.749000000000002</v>
      </c>
      <c r="DD1">
        <v>50.244999999999997</v>
      </c>
      <c r="DE1">
        <v>50.777000000000001</v>
      </c>
      <c r="DF1">
        <v>51.302999999999997</v>
      </c>
      <c r="DG1">
        <v>51.832000000000001</v>
      </c>
      <c r="DH1">
        <v>52.374000000000002</v>
      </c>
      <c r="DI1">
        <v>52.872</v>
      </c>
      <c r="DJ1">
        <v>53.381999999999998</v>
      </c>
      <c r="DK1">
        <v>53.899000000000001</v>
      </c>
      <c r="DL1">
        <v>54.405999999999999</v>
      </c>
      <c r="DM1">
        <v>54.914000000000001</v>
      </c>
      <c r="DN1">
        <v>55.433</v>
      </c>
      <c r="DO1">
        <v>55.938000000000002</v>
      </c>
      <c r="DP1">
        <v>56.466000000000001</v>
      </c>
      <c r="DQ1">
        <v>56.957999999999998</v>
      </c>
      <c r="DR1">
        <v>57.478000000000002</v>
      </c>
      <c r="DS1">
        <v>57.987000000000002</v>
      </c>
      <c r="DT1">
        <v>58.491</v>
      </c>
      <c r="DU1">
        <v>59.02</v>
      </c>
      <c r="DV1">
        <v>59.540999999999997</v>
      </c>
      <c r="DW1">
        <v>60.064</v>
      </c>
      <c r="DX1">
        <v>60.585999999999999</v>
      </c>
      <c r="DY1">
        <v>61.088000000000001</v>
      </c>
      <c r="DZ1">
        <v>61.588000000000001</v>
      </c>
      <c r="EA1">
        <v>62.106999999999999</v>
      </c>
      <c r="EB1">
        <v>62.613</v>
      </c>
      <c r="EC1">
        <v>63.145000000000003</v>
      </c>
      <c r="ED1">
        <v>63.682000000000002</v>
      </c>
      <c r="EE1">
        <v>64.231999999999999</v>
      </c>
      <c r="EF1">
        <v>64.787999999999997</v>
      </c>
      <c r="EG1">
        <v>65.308999999999997</v>
      </c>
      <c r="EH1">
        <v>65.826999999999998</v>
      </c>
      <c r="EI1">
        <v>66.338999999999999</v>
      </c>
      <c r="EJ1">
        <v>66.841999999999999</v>
      </c>
      <c r="EK1">
        <v>67.356999999999999</v>
      </c>
      <c r="EL1">
        <v>67.849000000000004</v>
      </c>
      <c r="EM1">
        <v>68.363</v>
      </c>
      <c r="EN1">
        <v>68.902000000000001</v>
      </c>
      <c r="EO1">
        <v>69.403999999999996</v>
      </c>
      <c r="EP1">
        <v>69.926000000000002</v>
      </c>
      <c r="EQ1">
        <v>70.44</v>
      </c>
      <c r="ER1">
        <v>70.957999999999998</v>
      </c>
      <c r="ES1">
        <v>71.474000000000004</v>
      </c>
      <c r="ET1">
        <v>71.968000000000004</v>
      </c>
      <c r="EU1">
        <v>72.494</v>
      </c>
      <c r="EV1">
        <v>72.989999999999995</v>
      </c>
      <c r="EW1">
        <v>73.5</v>
      </c>
      <c r="EX1">
        <v>74.001000000000005</v>
      </c>
      <c r="EY1">
        <v>74.497</v>
      </c>
      <c r="EZ1">
        <v>75.001999999999995</v>
      </c>
      <c r="FA1">
        <v>75.504000000000005</v>
      </c>
      <c r="FB1">
        <v>76.027000000000001</v>
      </c>
      <c r="FC1">
        <v>76.543999999999997</v>
      </c>
      <c r="FD1">
        <v>77.043999999999997</v>
      </c>
      <c r="FE1">
        <v>77.585999999999999</v>
      </c>
      <c r="FF1">
        <v>78.105999999999995</v>
      </c>
      <c r="FG1">
        <v>78.631</v>
      </c>
      <c r="FH1">
        <v>79.150999999999996</v>
      </c>
      <c r="FI1">
        <v>79.662999999999997</v>
      </c>
      <c r="FJ1">
        <v>80.186000000000007</v>
      </c>
      <c r="FK1">
        <v>80.697999999999993</v>
      </c>
      <c r="FL1">
        <v>81.203999999999994</v>
      </c>
      <c r="FM1">
        <v>81.739999999999995</v>
      </c>
      <c r="FN1">
        <v>82.215999999999994</v>
      </c>
      <c r="FO1">
        <v>82.718000000000004</v>
      </c>
      <c r="FP1">
        <v>83.224000000000004</v>
      </c>
      <c r="FQ1">
        <v>83.74</v>
      </c>
      <c r="FR1">
        <v>84.26</v>
      </c>
      <c r="FS1">
        <v>84.763000000000005</v>
      </c>
      <c r="FT1">
        <v>85.268000000000001</v>
      </c>
      <c r="FU1">
        <v>85.801000000000002</v>
      </c>
      <c r="FV1">
        <v>86.332999999999998</v>
      </c>
      <c r="FW1">
        <v>86.855999999999995</v>
      </c>
      <c r="FX1">
        <v>87.388999999999996</v>
      </c>
      <c r="FY1">
        <v>87.91</v>
      </c>
      <c r="FZ1">
        <v>88.418999999999997</v>
      </c>
      <c r="GA1">
        <v>88.918000000000006</v>
      </c>
      <c r="GB1">
        <v>89.433999999999997</v>
      </c>
      <c r="GC1">
        <v>89.94</v>
      </c>
      <c r="GD1">
        <v>90.433000000000007</v>
      </c>
      <c r="GE1">
        <v>90.935000000000002</v>
      </c>
      <c r="GF1">
        <v>91.456000000000003</v>
      </c>
      <c r="GG1">
        <v>91.956000000000003</v>
      </c>
      <c r="GH1">
        <v>92.474000000000004</v>
      </c>
      <c r="GI1">
        <v>92.992999999999995</v>
      </c>
      <c r="GJ1">
        <v>93.507000000000005</v>
      </c>
      <c r="GK1">
        <v>94.015000000000001</v>
      </c>
      <c r="GL1">
        <v>94.551000000000002</v>
      </c>
      <c r="GM1">
        <v>95.055999999999997</v>
      </c>
      <c r="GN1">
        <v>95.582999999999998</v>
      </c>
      <c r="GO1">
        <v>96.094999999999999</v>
      </c>
      <c r="GP1">
        <v>96.617000000000004</v>
      </c>
      <c r="GQ1">
        <v>97.12</v>
      </c>
      <c r="GR1">
        <v>97.614000000000004</v>
      </c>
      <c r="GS1">
        <v>98.102000000000004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2.3E-2</v>
      </c>
      <c r="F2">
        <v>5.1999999999999998E-2</v>
      </c>
      <c r="G2">
        <v>7.0999999999999994E-2</v>
      </c>
      <c r="H2">
        <v>0.16600000000000001</v>
      </c>
      <c r="I2">
        <v>0.34200000000000003</v>
      </c>
      <c r="J2">
        <v>0.38</v>
      </c>
      <c r="K2">
        <v>0.39400000000000002</v>
      </c>
      <c r="L2">
        <v>0.40699999999999997</v>
      </c>
      <c r="M2">
        <v>0.41499999999999998</v>
      </c>
      <c r="N2">
        <v>0.41799999999999998</v>
      </c>
      <c r="O2">
        <v>0.52500000000000002</v>
      </c>
      <c r="P2">
        <v>0.66900000000000004</v>
      </c>
      <c r="Q2">
        <v>0.749</v>
      </c>
      <c r="R2">
        <v>0.77900000000000003</v>
      </c>
      <c r="S2">
        <v>0.82599999999999996</v>
      </c>
      <c r="T2">
        <v>0.88600000000000001</v>
      </c>
      <c r="U2">
        <v>0.92500000000000004</v>
      </c>
      <c r="V2">
        <v>0.97199999999999998</v>
      </c>
      <c r="W2">
        <v>1.0289999999999999</v>
      </c>
      <c r="X2">
        <v>1.087</v>
      </c>
      <c r="Y2">
        <v>1.139</v>
      </c>
      <c r="Z2">
        <v>1.1759999999999999</v>
      </c>
      <c r="AA2">
        <v>1.246</v>
      </c>
      <c r="AB2">
        <v>1.296</v>
      </c>
      <c r="AC2">
        <v>1.335</v>
      </c>
      <c r="AD2">
        <v>1.399</v>
      </c>
      <c r="AE2">
        <v>1.4410000000000001</v>
      </c>
      <c r="AF2">
        <v>1.4990000000000001</v>
      </c>
      <c r="AG2">
        <v>1.5640000000000001</v>
      </c>
      <c r="AH2">
        <v>1.619</v>
      </c>
      <c r="AI2">
        <v>1.698</v>
      </c>
      <c r="AJ2">
        <v>1.7829999999999999</v>
      </c>
      <c r="AK2">
        <v>1.8540000000000001</v>
      </c>
      <c r="AL2">
        <v>1.9510000000000001</v>
      </c>
      <c r="AM2">
        <v>2.0640000000000001</v>
      </c>
      <c r="AN2">
        <v>2.16</v>
      </c>
      <c r="AO2">
        <v>2.2530000000000001</v>
      </c>
      <c r="AP2">
        <v>2.339</v>
      </c>
      <c r="AQ2">
        <v>2.4220000000000002</v>
      </c>
      <c r="AR2">
        <v>2.5139999999999998</v>
      </c>
      <c r="AS2">
        <v>2.597</v>
      </c>
      <c r="AT2">
        <v>2.6709999999999998</v>
      </c>
      <c r="AU2">
        <v>2.754</v>
      </c>
      <c r="AV2">
        <v>2.8530000000000002</v>
      </c>
      <c r="AW2">
        <v>2.9609999999999999</v>
      </c>
      <c r="AX2">
        <v>3.0840000000000001</v>
      </c>
      <c r="AY2">
        <v>3.2069999999999999</v>
      </c>
      <c r="AZ2">
        <v>3.3610000000000002</v>
      </c>
      <c r="BA2">
        <v>3.4889999999999999</v>
      </c>
      <c r="BB2">
        <v>3.6219999999999999</v>
      </c>
      <c r="BC2">
        <v>3.746</v>
      </c>
      <c r="BD2">
        <v>3.883</v>
      </c>
      <c r="BE2">
        <v>3.9780000000000002</v>
      </c>
      <c r="BF2">
        <v>4.1029999999999998</v>
      </c>
      <c r="BG2">
        <v>4.2249999999999996</v>
      </c>
      <c r="BH2">
        <v>4.3780000000000001</v>
      </c>
      <c r="BI2">
        <v>4.4390000000000001</v>
      </c>
      <c r="BJ2">
        <v>4.5350000000000001</v>
      </c>
      <c r="BK2">
        <v>4.6619999999999999</v>
      </c>
      <c r="BL2">
        <v>4.7309999999999999</v>
      </c>
      <c r="BM2">
        <v>4.8310000000000004</v>
      </c>
      <c r="BN2">
        <v>4.9660000000000002</v>
      </c>
      <c r="BO2">
        <v>5.04</v>
      </c>
      <c r="BP2">
        <v>5.1710000000000003</v>
      </c>
      <c r="BQ2">
        <v>5.3310000000000004</v>
      </c>
      <c r="BR2">
        <v>5.5049999999999999</v>
      </c>
      <c r="BS2">
        <v>5.6689999999999996</v>
      </c>
      <c r="BT2">
        <v>5.8259999999999996</v>
      </c>
      <c r="BU2">
        <v>5.96</v>
      </c>
      <c r="BV2">
        <v>6.1040000000000001</v>
      </c>
      <c r="BW2">
        <v>6.282</v>
      </c>
      <c r="BX2">
        <v>6.4640000000000004</v>
      </c>
      <c r="BY2">
        <v>6.617</v>
      </c>
      <c r="BZ2">
        <v>6.7690000000000001</v>
      </c>
      <c r="CA2">
        <v>6.9279999999999999</v>
      </c>
      <c r="CB2">
        <v>7.0960000000000001</v>
      </c>
      <c r="CC2">
        <v>7.2290000000000001</v>
      </c>
      <c r="CD2">
        <v>7.3730000000000002</v>
      </c>
      <c r="CE2">
        <v>7.5469999999999997</v>
      </c>
      <c r="CF2">
        <v>7.7249999999999996</v>
      </c>
      <c r="CG2">
        <v>7.8630000000000004</v>
      </c>
      <c r="CH2">
        <v>8.02</v>
      </c>
      <c r="CI2">
        <v>8.2080000000000002</v>
      </c>
      <c r="CJ2">
        <v>8.3230000000000004</v>
      </c>
      <c r="CK2">
        <v>8.4550000000000001</v>
      </c>
      <c r="CL2">
        <v>8.6289999999999996</v>
      </c>
      <c r="CM2">
        <v>8.8089999999999993</v>
      </c>
      <c r="CN2">
        <v>8.9290000000000003</v>
      </c>
      <c r="CO2">
        <v>9.08</v>
      </c>
      <c r="CP2">
        <v>9.2260000000000009</v>
      </c>
      <c r="CQ2">
        <v>9.3140000000000001</v>
      </c>
      <c r="CR2">
        <v>9.4819999999999993</v>
      </c>
      <c r="CS2">
        <v>9.6319999999999997</v>
      </c>
      <c r="CT2">
        <v>9.81</v>
      </c>
      <c r="CU2">
        <v>9.9139999999999997</v>
      </c>
      <c r="CV2">
        <v>10.037000000000001</v>
      </c>
      <c r="CW2">
        <v>10.176</v>
      </c>
      <c r="CX2">
        <v>10.279</v>
      </c>
      <c r="CY2">
        <v>10.385999999999999</v>
      </c>
      <c r="CZ2">
        <v>10.512</v>
      </c>
      <c r="DA2">
        <v>10.675000000000001</v>
      </c>
      <c r="DB2">
        <v>10.759</v>
      </c>
      <c r="DC2">
        <v>10.882999999999999</v>
      </c>
      <c r="DD2">
        <v>11.034000000000001</v>
      </c>
      <c r="DE2">
        <v>11.106999999999999</v>
      </c>
      <c r="DF2">
        <v>11.214</v>
      </c>
      <c r="DG2">
        <v>11.340999999999999</v>
      </c>
      <c r="DH2">
        <v>11.489000000000001</v>
      </c>
      <c r="DI2">
        <v>11.584</v>
      </c>
      <c r="DJ2">
        <v>11.715</v>
      </c>
      <c r="DK2">
        <v>11.863</v>
      </c>
      <c r="DL2">
        <v>11.978</v>
      </c>
      <c r="DM2">
        <v>12.134</v>
      </c>
      <c r="DN2">
        <v>12.324999999999999</v>
      </c>
      <c r="DO2">
        <v>12.566000000000001</v>
      </c>
      <c r="DP2">
        <v>12.73</v>
      </c>
      <c r="DQ2">
        <v>12.942</v>
      </c>
      <c r="DR2">
        <v>13.180999999999999</v>
      </c>
      <c r="DS2">
        <v>13.419</v>
      </c>
      <c r="DT2">
        <v>13.712</v>
      </c>
      <c r="DU2">
        <v>14.05</v>
      </c>
      <c r="DV2">
        <v>14.401999999999999</v>
      </c>
      <c r="DW2">
        <v>14.733000000000001</v>
      </c>
      <c r="DX2">
        <v>15.134</v>
      </c>
      <c r="DY2">
        <v>15.55</v>
      </c>
      <c r="DZ2">
        <v>15.946999999999999</v>
      </c>
      <c r="EA2">
        <v>16.352</v>
      </c>
      <c r="EB2">
        <v>16.803999999999998</v>
      </c>
      <c r="EC2">
        <v>17.244</v>
      </c>
      <c r="ED2">
        <v>17.675000000000001</v>
      </c>
      <c r="EE2">
        <v>18.126999999999999</v>
      </c>
      <c r="EF2">
        <v>18.591000000000001</v>
      </c>
      <c r="EG2">
        <v>18.972999999999999</v>
      </c>
      <c r="EH2">
        <v>19.396999999999998</v>
      </c>
      <c r="EI2">
        <v>19.847000000000001</v>
      </c>
      <c r="EJ2">
        <v>20.309999999999999</v>
      </c>
      <c r="EK2">
        <v>20.661999999999999</v>
      </c>
      <c r="EL2">
        <v>21.052</v>
      </c>
      <c r="EM2">
        <v>21.48</v>
      </c>
      <c r="EN2">
        <v>21.878</v>
      </c>
      <c r="EO2">
        <v>22.218</v>
      </c>
      <c r="EP2">
        <v>22.568000000000001</v>
      </c>
      <c r="EQ2">
        <v>22.963000000000001</v>
      </c>
      <c r="ER2">
        <v>23.317</v>
      </c>
      <c r="ES2">
        <v>23.593</v>
      </c>
      <c r="ET2">
        <v>23.922000000000001</v>
      </c>
      <c r="EU2">
        <v>24.228999999999999</v>
      </c>
      <c r="EV2">
        <v>24.568999999999999</v>
      </c>
      <c r="EW2">
        <v>24.832000000000001</v>
      </c>
      <c r="EX2">
        <v>25.111000000000001</v>
      </c>
      <c r="EY2">
        <v>25.417999999999999</v>
      </c>
      <c r="EZ2">
        <v>25.739000000000001</v>
      </c>
      <c r="FA2">
        <v>25.957999999999998</v>
      </c>
      <c r="FB2">
        <v>26.22</v>
      </c>
      <c r="FC2">
        <v>26.529</v>
      </c>
      <c r="FD2">
        <v>26.864999999999998</v>
      </c>
      <c r="FE2">
        <v>27.082000000000001</v>
      </c>
      <c r="FF2">
        <v>27.353000000000002</v>
      </c>
      <c r="FG2">
        <v>27.655999999999999</v>
      </c>
      <c r="FH2">
        <v>27.984000000000002</v>
      </c>
      <c r="FI2">
        <v>28.195</v>
      </c>
      <c r="FJ2">
        <v>28.425999999999998</v>
      </c>
      <c r="FK2">
        <v>28.725999999999999</v>
      </c>
      <c r="FL2">
        <v>29.062999999999999</v>
      </c>
      <c r="FM2">
        <v>29.279</v>
      </c>
      <c r="FN2">
        <v>29.55</v>
      </c>
      <c r="FO2">
        <v>29.863</v>
      </c>
      <c r="FP2">
        <v>30.216000000000001</v>
      </c>
      <c r="FQ2">
        <v>30.422000000000001</v>
      </c>
      <c r="FR2">
        <v>30.698</v>
      </c>
      <c r="FS2">
        <v>31.010999999999999</v>
      </c>
      <c r="FT2">
        <v>31.36</v>
      </c>
      <c r="FU2">
        <v>31.559000000000001</v>
      </c>
      <c r="FV2">
        <v>31.826000000000001</v>
      </c>
      <c r="FW2">
        <v>32.125999999999998</v>
      </c>
      <c r="FX2">
        <v>32.503999999999998</v>
      </c>
      <c r="FY2">
        <v>32.691000000000003</v>
      </c>
      <c r="FZ2">
        <v>32.945999999999998</v>
      </c>
      <c r="GA2">
        <v>33.246000000000002</v>
      </c>
      <c r="GB2">
        <v>33.622</v>
      </c>
      <c r="GC2">
        <v>33.811999999999998</v>
      </c>
      <c r="GD2">
        <v>34.055999999999997</v>
      </c>
      <c r="GE2">
        <v>34.360999999999997</v>
      </c>
      <c r="GF2">
        <v>34.701999999999998</v>
      </c>
      <c r="GG2">
        <v>34.881</v>
      </c>
      <c r="GH2">
        <v>35.121000000000002</v>
      </c>
      <c r="GI2">
        <v>35.417999999999999</v>
      </c>
      <c r="GJ2">
        <v>35.756</v>
      </c>
      <c r="GK2">
        <v>35.912999999999997</v>
      </c>
      <c r="GL2">
        <v>36.161999999999999</v>
      </c>
      <c r="GM2">
        <v>36.472999999999999</v>
      </c>
      <c r="GN2">
        <v>36.805</v>
      </c>
      <c r="GO2">
        <v>36.942</v>
      </c>
      <c r="GP2">
        <v>37.173000000000002</v>
      </c>
      <c r="GQ2">
        <v>37.475999999999999</v>
      </c>
      <c r="GR2">
        <v>37.814999999999998</v>
      </c>
      <c r="GS2">
        <v>37.948999999999998</v>
      </c>
    </row>
    <row r="3" spans="1:201" x14ac:dyDescent="0.25">
      <c r="A3" t="s">
        <v>6</v>
      </c>
      <c r="B3">
        <v>0</v>
      </c>
      <c r="C3">
        <v>0</v>
      </c>
      <c r="D3">
        <v>0</v>
      </c>
      <c r="E3">
        <v>3.4000000000000002E-2</v>
      </c>
      <c r="F3">
        <v>5.7000000000000002E-2</v>
      </c>
      <c r="G3">
        <v>7.1999999999999995E-2</v>
      </c>
      <c r="H3">
        <v>0.161</v>
      </c>
      <c r="I3">
        <v>0.33200000000000002</v>
      </c>
      <c r="J3">
        <v>0.36699999999999999</v>
      </c>
      <c r="K3">
        <v>0.38400000000000001</v>
      </c>
      <c r="L3">
        <v>0.39300000000000002</v>
      </c>
      <c r="M3">
        <v>0.40400000000000003</v>
      </c>
      <c r="N3">
        <v>0.41599999999999998</v>
      </c>
      <c r="O3">
        <v>0.51700000000000002</v>
      </c>
      <c r="P3">
        <v>0.65600000000000003</v>
      </c>
      <c r="Q3">
        <v>0.74099999999999999</v>
      </c>
      <c r="R3">
        <v>0.78200000000000003</v>
      </c>
      <c r="S3">
        <v>0.82599999999999996</v>
      </c>
      <c r="T3">
        <v>0.879</v>
      </c>
      <c r="U3">
        <v>0.92</v>
      </c>
      <c r="V3">
        <v>0.96499999999999997</v>
      </c>
      <c r="W3">
        <v>1.0309999999999999</v>
      </c>
      <c r="X3">
        <v>1.08</v>
      </c>
      <c r="Y3">
        <v>1.139</v>
      </c>
      <c r="Z3">
        <v>1.1839999999999999</v>
      </c>
      <c r="AA3">
        <v>1.2470000000000001</v>
      </c>
      <c r="AB3">
        <v>1.3080000000000001</v>
      </c>
      <c r="AC3">
        <v>1.3480000000000001</v>
      </c>
      <c r="AD3">
        <v>1.401</v>
      </c>
      <c r="AE3">
        <v>1.452</v>
      </c>
      <c r="AF3">
        <v>1.5229999999999999</v>
      </c>
      <c r="AG3">
        <v>1.5880000000000001</v>
      </c>
      <c r="AH3">
        <v>1.645</v>
      </c>
      <c r="AI3">
        <v>1.7410000000000001</v>
      </c>
      <c r="AJ3">
        <v>1.8320000000000001</v>
      </c>
      <c r="AK3">
        <v>1.91</v>
      </c>
      <c r="AL3">
        <v>1.998</v>
      </c>
      <c r="AM3">
        <v>2.11</v>
      </c>
      <c r="AN3">
        <v>2.206</v>
      </c>
      <c r="AO3">
        <v>2.3029999999999999</v>
      </c>
      <c r="AP3">
        <v>2.379</v>
      </c>
      <c r="AQ3">
        <v>2.4609999999999999</v>
      </c>
      <c r="AR3">
        <v>2.5579999999999998</v>
      </c>
      <c r="AS3">
        <v>2.645</v>
      </c>
      <c r="AT3">
        <v>2.718</v>
      </c>
      <c r="AU3">
        <v>2.7879999999999998</v>
      </c>
      <c r="AV3">
        <v>2.8929999999999998</v>
      </c>
      <c r="AW3">
        <v>3.0009999999999999</v>
      </c>
      <c r="AX3">
        <v>3.129</v>
      </c>
      <c r="AY3">
        <v>3.2719999999999998</v>
      </c>
      <c r="AZ3">
        <v>3.4279999999999999</v>
      </c>
      <c r="BA3">
        <v>3.5590000000000002</v>
      </c>
      <c r="BB3">
        <v>3.6920000000000002</v>
      </c>
      <c r="BC3">
        <v>3.8260000000000001</v>
      </c>
      <c r="BD3">
        <v>3.9430000000000001</v>
      </c>
      <c r="BE3">
        <v>4.0199999999999996</v>
      </c>
      <c r="BF3">
        <v>4.1059999999999999</v>
      </c>
      <c r="BG3">
        <v>4.226</v>
      </c>
      <c r="BH3">
        <v>4.3869999999999996</v>
      </c>
      <c r="BI3">
        <v>4.4569999999999999</v>
      </c>
      <c r="BJ3">
        <v>4.5629999999999997</v>
      </c>
      <c r="BK3">
        <v>4.7060000000000004</v>
      </c>
      <c r="BL3">
        <v>4.7889999999999997</v>
      </c>
      <c r="BM3">
        <v>4.8890000000000002</v>
      </c>
      <c r="BN3">
        <v>5.0170000000000003</v>
      </c>
      <c r="BO3">
        <v>5.12</v>
      </c>
      <c r="BP3">
        <v>5.2519999999999998</v>
      </c>
      <c r="BQ3">
        <v>5.4160000000000004</v>
      </c>
      <c r="BR3">
        <v>5.57</v>
      </c>
      <c r="BS3">
        <v>5.7229999999999999</v>
      </c>
      <c r="BT3">
        <v>5.9080000000000004</v>
      </c>
      <c r="BU3">
        <v>6.0810000000000004</v>
      </c>
      <c r="BV3">
        <v>6.2359999999999998</v>
      </c>
      <c r="BW3">
        <v>6.4269999999999996</v>
      </c>
      <c r="BX3">
        <v>6.6159999999999997</v>
      </c>
      <c r="BY3">
        <v>6.7679999999999998</v>
      </c>
      <c r="BZ3">
        <v>6.9109999999999996</v>
      </c>
      <c r="CA3">
        <v>7.069</v>
      </c>
      <c r="CB3">
        <v>7.2679999999999998</v>
      </c>
      <c r="CC3">
        <v>7.4290000000000003</v>
      </c>
      <c r="CD3">
        <v>7.5810000000000004</v>
      </c>
      <c r="CE3">
        <v>7.76</v>
      </c>
      <c r="CF3">
        <v>7.9589999999999996</v>
      </c>
      <c r="CG3">
        <v>8.0760000000000005</v>
      </c>
      <c r="CH3">
        <v>8.2230000000000008</v>
      </c>
      <c r="CI3">
        <v>8.391</v>
      </c>
      <c r="CJ3">
        <v>8.5060000000000002</v>
      </c>
      <c r="CK3">
        <v>8.6440000000000001</v>
      </c>
      <c r="CL3">
        <v>8.8320000000000007</v>
      </c>
      <c r="CM3">
        <v>9.0030000000000001</v>
      </c>
      <c r="CN3">
        <v>9.1229999999999993</v>
      </c>
      <c r="CO3">
        <v>9.2780000000000005</v>
      </c>
      <c r="CP3">
        <v>9.4559999999999995</v>
      </c>
      <c r="CQ3">
        <v>9.5709999999999997</v>
      </c>
      <c r="CR3">
        <v>9.73</v>
      </c>
      <c r="CS3">
        <v>9.8740000000000006</v>
      </c>
      <c r="CT3">
        <v>10.048999999999999</v>
      </c>
      <c r="CU3">
        <v>10.148999999999999</v>
      </c>
      <c r="CV3">
        <v>10.289</v>
      </c>
      <c r="CW3">
        <v>10.43</v>
      </c>
      <c r="CX3">
        <v>10.542999999999999</v>
      </c>
      <c r="CY3">
        <v>10.678000000000001</v>
      </c>
      <c r="CZ3">
        <v>10.83</v>
      </c>
      <c r="DA3">
        <v>10.958</v>
      </c>
      <c r="DB3">
        <v>11.038</v>
      </c>
      <c r="DC3">
        <v>11.159000000000001</v>
      </c>
      <c r="DD3">
        <v>11.302</v>
      </c>
      <c r="DE3">
        <v>11.398</v>
      </c>
      <c r="DF3">
        <v>11.513</v>
      </c>
      <c r="DG3">
        <v>11.653</v>
      </c>
      <c r="DH3">
        <v>11.804</v>
      </c>
      <c r="DI3">
        <v>11.893000000000001</v>
      </c>
      <c r="DJ3">
        <v>12.012</v>
      </c>
      <c r="DK3">
        <v>12.178000000000001</v>
      </c>
      <c r="DL3">
        <v>12.291</v>
      </c>
      <c r="DM3">
        <v>12.442</v>
      </c>
      <c r="DN3">
        <v>12.637</v>
      </c>
      <c r="DO3">
        <v>12.872</v>
      </c>
      <c r="DP3">
        <v>13.07</v>
      </c>
      <c r="DQ3">
        <v>13.272</v>
      </c>
      <c r="DR3">
        <v>13.542999999999999</v>
      </c>
      <c r="DS3">
        <v>13.827999999999999</v>
      </c>
      <c r="DT3">
        <v>14.116</v>
      </c>
      <c r="DU3">
        <v>14.443</v>
      </c>
      <c r="DV3">
        <v>14.788</v>
      </c>
      <c r="DW3">
        <v>15.097</v>
      </c>
      <c r="DX3">
        <v>15.459</v>
      </c>
      <c r="DY3">
        <v>15.856</v>
      </c>
      <c r="DZ3">
        <v>16.201000000000001</v>
      </c>
      <c r="EA3">
        <v>16.564</v>
      </c>
      <c r="EB3">
        <v>17.024000000000001</v>
      </c>
      <c r="EC3">
        <v>17.456</v>
      </c>
      <c r="ED3">
        <v>17.834</v>
      </c>
      <c r="EE3">
        <v>18.279</v>
      </c>
      <c r="EF3">
        <v>18.728999999999999</v>
      </c>
      <c r="EG3">
        <v>19.114999999999998</v>
      </c>
      <c r="EH3">
        <v>19.52</v>
      </c>
      <c r="EI3">
        <v>19.937000000000001</v>
      </c>
      <c r="EJ3">
        <v>20.363</v>
      </c>
      <c r="EK3">
        <v>20.701000000000001</v>
      </c>
      <c r="EL3">
        <v>21.059000000000001</v>
      </c>
      <c r="EM3">
        <v>21.431999999999999</v>
      </c>
      <c r="EN3">
        <v>21.798999999999999</v>
      </c>
      <c r="EO3">
        <v>22.116</v>
      </c>
      <c r="EP3">
        <v>22.417000000000002</v>
      </c>
      <c r="EQ3">
        <v>22.771000000000001</v>
      </c>
      <c r="ER3">
        <v>23.097999999999999</v>
      </c>
      <c r="ES3">
        <v>23.391999999999999</v>
      </c>
      <c r="ET3">
        <v>23.684000000000001</v>
      </c>
      <c r="EU3">
        <v>23.971</v>
      </c>
      <c r="EV3">
        <v>24.280999999999999</v>
      </c>
      <c r="EW3">
        <v>24.527999999999999</v>
      </c>
      <c r="EX3">
        <v>24.827999999999999</v>
      </c>
      <c r="EY3">
        <v>25.117000000000001</v>
      </c>
      <c r="EZ3">
        <v>25.411000000000001</v>
      </c>
      <c r="FA3">
        <v>25.655000000000001</v>
      </c>
      <c r="FB3">
        <v>25.89</v>
      </c>
      <c r="FC3">
        <v>26.210999999999999</v>
      </c>
      <c r="FD3">
        <v>26.544</v>
      </c>
      <c r="FE3">
        <v>26.773</v>
      </c>
      <c r="FF3">
        <v>27.044</v>
      </c>
      <c r="FG3">
        <v>27.341000000000001</v>
      </c>
      <c r="FH3">
        <v>27.686</v>
      </c>
      <c r="FI3">
        <v>27.911000000000001</v>
      </c>
      <c r="FJ3">
        <v>28.183</v>
      </c>
      <c r="FK3">
        <v>28.494</v>
      </c>
      <c r="FL3">
        <v>28.856000000000002</v>
      </c>
      <c r="FM3">
        <v>29.084</v>
      </c>
      <c r="FN3">
        <v>29.367999999999999</v>
      </c>
      <c r="FO3">
        <v>29.684999999999999</v>
      </c>
      <c r="FP3">
        <v>30.042000000000002</v>
      </c>
      <c r="FQ3">
        <v>30.277000000000001</v>
      </c>
      <c r="FR3">
        <v>30.556000000000001</v>
      </c>
      <c r="FS3">
        <v>30.893000000000001</v>
      </c>
      <c r="FT3">
        <v>31.268999999999998</v>
      </c>
      <c r="FU3">
        <v>31.495999999999999</v>
      </c>
      <c r="FV3">
        <v>31.780999999999999</v>
      </c>
      <c r="FW3">
        <v>32.122999999999998</v>
      </c>
      <c r="FX3">
        <v>32.509</v>
      </c>
      <c r="FY3">
        <v>32.698999999999998</v>
      </c>
      <c r="FZ3">
        <v>32.991</v>
      </c>
      <c r="GA3">
        <v>33.311999999999998</v>
      </c>
      <c r="GB3">
        <v>33.643999999999998</v>
      </c>
      <c r="GC3">
        <v>33.853000000000002</v>
      </c>
      <c r="GD3">
        <v>34.122</v>
      </c>
      <c r="GE3">
        <v>34.42</v>
      </c>
      <c r="GF3">
        <v>34.777000000000001</v>
      </c>
      <c r="GG3">
        <v>34.966000000000001</v>
      </c>
      <c r="GH3">
        <v>35.220999999999997</v>
      </c>
      <c r="GI3">
        <v>35.531999999999996</v>
      </c>
      <c r="GJ3">
        <v>35.896000000000001</v>
      </c>
      <c r="GK3">
        <v>36.078000000000003</v>
      </c>
      <c r="GL3">
        <v>36.316000000000003</v>
      </c>
      <c r="GM3">
        <v>36.616999999999997</v>
      </c>
      <c r="GN3">
        <v>36.954999999999998</v>
      </c>
      <c r="GO3">
        <v>37.128</v>
      </c>
      <c r="GP3">
        <v>37.375</v>
      </c>
      <c r="GQ3">
        <v>37.648000000000003</v>
      </c>
      <c r="GR3">
        <v>37.968000000000004</v>
      </c>
      <c r="GS3">
        <v>38.1</v>
      </c>
    </row>
    <row r="4" spans="1:201" x14ac:dyDescent="0.25">
      <c r="A4" t="s">
        <v>7</v>
      </c>
      <c r="B4">
        <v>0</v>
      </c>
      <c r="C4">
        <v>0</v>
      </c>
      <c r="D4">
        <v>0</v>
      </c>
      <c r="E4">
        <v>0.03</v>
      </c>
      <c r="F4">
        <v>5.3999999999999999E-2</v>
      </c>
      <c r="G4">
        <v>7.0999999999999994E-2</v>
      </c>
      <c r="H4">
        <v>0.16900000000000001</v>
      </c>
      <c r="I4">
        <v>0.34100000000000003</v>
      </c>
      <c r="J4">
        <v>0.379</v>
      </c>
      <c r="K4">
        <v>0.40500000000000003</v>
      </c>
      <c r="L4">
        <v>0.41499999999999998</v>
      </c>
      <c r="M4">
        <v>0.42099999999999999</v>
      </c>
      <c r="N4">
        <v>0.433</v>
      </c>
      <c r="O4">
        <v>0.53900000000000003</v>
      </c>
      <c r="P4">
        <v>0.64800000000000002</v>
      </c>
      <c r="Q4">
        <v>0.72499999999999998</v>
      </c>
      <c r="R4">
        <v>0.76300000000000001</v>
      </c>
      <c r="S4">
        <v>0.79200000000000004</v>
      </c>
      <c r="T4">
        <v>0.84599999999999997</v>
      </c>
      <c r="U4">
        <v>0.89</v>
      </c>
      <c r="V4">
        <v>0.94399999999999995</v>
      </c>
      <c r="W4">
        <v>0.99299999999999999</v>
      </c>
      <c r="X4">
        <v>1.052</v>
      </c>
      <c r="Y4">
        <v>1.113</v>
      </c>
      <c r="Z4">
        <v>1.1499999999999999</v>
      </c>
      <c r="AA4">
        <v>1.204</v>
      </c>
      <c r="AB4">
        <v>1.258</v>
      </c>
      <c r="AC4">
        <v>1.3029999999999999</v>
      </c>
      <c r="AD4">
        <v>1.377</v>
      </c>
      <c r="AE4">
        <v>1.429</v>
      </c>
      <c r="AF4">
        <v>1.504</v>
      </c>
      <c r="AG4">
        <v>1.569</v>
      </c>
      <c r="AH4">
        <v>1.6279999999999999</v>
      </c>
      <c r="AI4">
        <v>1.706</v>
      </c>
      <c r="AJ4">
        <v>1.8169999999999999</v>
      </c>
      <c r="AK4">
        <v>1.877</v>
      </c>
      <c r="AL4">
        <v>1.9830000000000001</v>
      </c>
      <c r="AM4">
        <v>2.0960000000000001</v>
      </c>
      <c r="AN4">
        <v>2.1920000000000002</v>
      </c>
      <c r="AO4">
        <v>2.306</v>
      </c>
      <c r="AP4">
        <v>2.403</v>
      </c>
      <c r="AQ4">
        <v>2.4860000000000002</v>
      </c>
      <c r="AR4">
        <v>2.581</v>
      </c>
      <c r="AS4">
        <v>2.66</v>
      </c>
      <c r="AT4">
        <v>2.7290000000000001</v>
      </c>
      <c r="AU4">
        <v>2.81</v>
      </c>
      <c r="AV4">
        <v>2.9279999999999999</v>
      </c>
      <c r="AW4">
        <v>3.0209999999999999</v>
      </c>
      <c r="AX4">
        <v>3.1320000000000001</v>
      </c>
      <c r="AY4">
        <v>3.262</v>
      </c>
      <c r="AZ4">
        <v>3.411</v>
      </c>
      <c r="BA4">
        <v>3.5230000000000001</v>
      </c>
      <c r="BB4">
        <v>3.6619999999999999</v>
      </c>
      <c r="BC4">
        <v>3.7879999999999998</v>
      </c>
      <c r="BD4">
        <v>3.91</v>
      </c>
      <c r="BE4">
        <v>4.0060000000000002</v>
      </c>
      <c r="BF4">
        <v>4.109</v>
      </c>
      <c r="BG4">
        <v>4.242</v>
      </c>
      <c r="BH4">
        <v>4.3959999999999999</v>
      </c>
      <c r="BI4">
        <v>4.4710000000000001</v>
      </c>
      <c r="BJ4">
        <v>4.5819999999999999</v>
      </c>
      <c r="BK4">
        <v>4.7300000000000004</v>
      </c>
      <c r="BL4">
        <v>4.8090000000000002</v>
      </c>
      <c r="BM4">
        <v>4.9269999999999996</v>
      </c>
      <c r="BN4">
        <v>5.0739999999999998</v>
      </c>
      <c r="BO4">
        <v>5.1589999999999998</v>
      </c>
      <c r="BP4">
        <v>5.3209999999999997</v>
      </c>
      <c r="BQ4">
        <v>5.468</v>
      </c>
      <c r="BR4">
        <v>5.6360000000000001</v>
      </c>
      <c r="BS4">
        <v>5.806</v>
      </c>
      <c r="BT4">
        <v>5.99</v>
      </c>
      <c r="BU4">
        <v>6.1379999999999999</v>
      </c>
      <c r="BV4">
        <v>6.2709999999999999</v>
      </c>
      <c r="BW4">
        <v>6.4390000000000001</v>
      </c>
      <c r="BX4">
        <v>6.62</v>
      </c>
      <c r="BY4">
        <v>6.77</v>
      </c>
      <c r="BZ4">
        <v>6.9050000000000002</v>
      </c>
      <c r="CA4">
        <v>7.0659999999999998</v>
      </c>
      <c r="CB4">
        <v>7.2530000000000001</v>
      </c>
      <c r="CC4">
        <v>7.3769999999999998</v>
      </c>
      <c r="CD4">
        <v>7.5049999999999999</v>
      </c>
      <c r="CE4">
        <v>7.6749999999999998</v>
      </c>
      <c r="CF4">
        <v>7.8659999999999997</v>
      </c>
      <c r="CG4">
        <v>7.9829999999999997</v>
      </c>
      <c r="CH4">
        <v>8.1170000000000009</v>
      </c>
      <c r="CI4">
        <v>8.3000000000000007</v>
      </c>
      <c r="CJ4">
        <v>8.4209999999999994</v>
      </c>
      <c r="CK4">
        <v>8.5649999999999995</v>
      </c>
      <c r="CL4">
        <v>8.7439999999999998</v>
      </c>
      <c r="CM4">
        <v>8.9550000000000001</v>
      </c>
      <c r="CN4">
        <v>9.0790000000000006</v>
      </c>
      <c r="CO4">
        <v>9.2249999999999996</v>
      </c>
      <c r="CP4">
        <v>9.4030000000000005</v>
      </c>
      <c r="CQ4">
        <v>9.5150000000000006</v>
      </c>
      <c r="CR4">
        <v>9.6590000000000007</v>
      </c>
      <c r="CS4">
        <v>9.8160000000000007</v>
      </c>
      <c r="CT4">
        <v>9.9749999999999996</v>
      </c>
      <c r="CU4">
        <v>10.090999999999999</v>
      </c>
      <c r="CV4">
        <v>10.224</v>
      </c>
      <c r="CW4">
        <v>10.375</v>
      </c>
      <c r="CX4">
        <v>10.491</v>
      </c>
      <c r="CY4">
        <v>10.606</v>
      </c>
      <c r="CZ4">
        <v>10.747</v>
      </c>
      <c r="DA4">
        <v>10.898</v>
      </c>
      <c r="DB4">
        <v>10.978</v>
      </c>
      <c r="DC4">
        <v>11.099</v>
      </c>
      <c r="DD4">
        <v>11.256</v>
      </c>
      <c r="DE4">
        <v>11.335000000000001</v>
      </c>
      <c r="DF4">
        <v>11.436</v>
      </c>
      <c r="DG4">
        <v>11.555</v>
      </c>
      <c r="DH4">
        <v>11.707000000000001</v>
      </c>
      <c r="DI4">
        <v>11.782999999999999</v>
      </c>
      <c r="DJ4">
        <v>11.907999999999999</v>
      </c>
      <c r="DK4">
        <v>12.074999999999999</v>
      </c>
      <c r="DL4">
        <v>12.191000000000001</v>
      </c>
      <c r="DM4">
        <v>12.356</v>
      </c>
      <c r="DN4">
        <v>12.542</v>
      </c>
      <c r="DO4">
        <v>12.773</v>
      </c>
      <c r="DP4">
        <v>12.955</v>
      </c>
      <c r="DQ4">
        <v>13.172000000000001</v>
      </c>
      <c r="DR4">
        <v>13.422000000000001</v>
      </c>
      <c r="DS4">
        <v>13.654</v>
      </c>
      <c r="DT4">
        <v>13.929</v>
      </c>
      <c r="DU4">
        <v>14.236000000000001</v>
      </c>
      <c r="DV4">
        <v>14.583</v>
      </c>
      <c r="DW4">
        <v>14.89</v>
      </c>
      <c r="DX4">
        <v>15.239000000000001</v>
      </c>
      <c r="DY4">
        <v>15.615</v>
      </c>
      <c r="DZ4">
        <v>15.984999999999999</v>
      </c>
      <c r="EA4">
        <v>16.384</v>
      </c>
      <c r="EB4">
        <v>16.844000000000001</v>
      </c>
      <c r="EC4">
        <v>17.295000000000002</v>
      </c>
      <c r="ED4">
        <v>17.721</v>
      </c>
      <c r="EE4">
        <v>18.172000000000001</v>
      </c>
      <c r="EF4">
        <v>18.640999999999998</v>
      </c>
      <c r="EG4">
        <v>19.033000000000001</v>
      </c>
      <c r="EH4">
        <v>19.434999999999999</v>
      </c>
      <c r="EI4">
        <v>19.849</v>
      </c>
      <c r="EJ4">
        <v>20.302</v>
      </c>
      <c r="EK4">
        <v>20.67</v>
      </c>
      <c r="EL4">
        <v>21.07</v>
      </c>
      <c r="EM4">
        <v>21.475999999999999</v>
      </c>
      <c r="EN4">
        <v>21.864999999999998</v>
      </c>
      <c r="EO4">
        <v>22.196000000000002</v>
      </c>
      <c r="EP4">
        <v>22.547999999999998</v>
      </c>
      <c r="EQ4">
        <v>22.908000000000001</v>
      </c>
      <c r="ER4">
        <v>23.254999999999999</v>
      </c>
      <c r="ES4">
        <v>23.542999999999999</v>
      </c>
      <c r="ET4">
        <v>23.855</v>
      </c>
      <c r="EU4">
        <v>24.166</v>
      </c>
      <c r="EV4">
        <v>24.518000000000001</v>
      </c>
      <c r="EW4">
        <v>24.783000000000001</v>
      </c>
      <c r="EX4">
        <v>25.073</v>
      </c>
      <c r="EY4">
        <v>25.38</v>
      </c>
      <c r="EZ4">
        <v>25.693000000000001</v>
      </c>
      <c r="FA4">
        <v>25.928999999999998</v>
      </c>
      <c r="FB4">
        <v>26.190999999999999</v>
      </c>
      <c r="FC4">
        <v>26.488</v>
      </c>
      <c r="FD4">
        <v>26.8</v>
      </c>
      <c r="FE4">
        <v>27.004000000000001</v>
      </c>
      <c r="FF4">
        <v>27.268000000000001</v>
      </c>
      <c r="FG4">
        <v>27.561</v>
      </c>
      <c r="FH4">
        <v>27.913</v>
      </c>
      <c r="FI4">
        <v>28.128</v>
      </c>
      <c r="FJ4">
        <v>28.376999999999999</v>
      </c>
      <c r="FK4">
        <v>28.683</v>
      </c>
      <c r="FL4">
        <v>29.045999999999999</v>
      </c>
      <c r="FM4">
        <v>29.26</v>
      </c>
      <c r="FN4">
        <v>29.555</v>
      </c>
      <c r="FO4">
        <v>29.893999999999998</v>
      </c>
      <c r="FP4">
        <v>30.27</v>
      </c>
      <c r="FQ4">
        <v>30.507999999999999</v>
      </c>
      <c r="FR4">
        <v>30.800999999999998</v>
      </c>
      <c r="FS4">
        <v>31.135999999999999</v>
      </c>
      <c r="FT4">
        <v>31.512</v>
      </c>
      <c r="FU4">
        <v>31.722000000000001</v>
      </c>
      <c r="FV4">
        <v>32.011000000000003</v>
      </c>
      <c r="FW4">
        <v>32.369</v>
      </c>
      <c r="FX4">
        <v>32.777000000000001</v>
      </c>
      <c r="FY4">
        <v>32.970999999999997</v>
      </c>
      <c r="FZ4">
        <v>33.253</v>
      </c>
      <c r="GA4">
        <v>33.569000000000003</v>
      </c>
      <c r="GB4">
        <v>33.945999999999998</v>
      </c>
      <c r="GC4">
        <v>34.131999999999998</v>
      </c>
      <c r="GD4">
        <v>34.393999999999998</v>
      </c>
      <c r="GE4">
        <v>34.715000000000003</v>
      </c>
      <c r="GF4">
        <v>35.079000000000001</v>
      </c>
      <c r="GG4">
        <v>35.259</v>
      </c>
      <c r="GH4">
        <v>35.500999999999998</v>
      </c>
      <c r="GI4">
        <v>35.801000000000002</v>
      </c>
      <c r="GJ4">
        <v>36.155999999999999</v>
      </c>
      <c r="GK4">
        <v>36.301000000000002</v>
      </c>
      <c r="GL4">
        <v>36.526000000000003</v>
      </c>
      <c r="GM4">
        <v>36.816000000000003</v>
      </c>
      <c r="GN4">
        <v>37.158000000000001</v>
      </c>
      <c r="GO4">
        <v>37.295000000000002</v>
      </c>
      <c r="GP4">
        <v>37.506</v>
      </c>
      <c r="GQ4">
        <v>37.798999999999999</v>
      </c>
      <c r="GR4">
        <v>38.146999999999998</v>
      </c>
      <c r="GS4">
        <v>38.265999999999998</v>
      </c>
    </row>
    <row r="5" spans="1:201" x14ac:dyDescent="0.25">
      <c r="A5" t="s">
        <v>1</v>
      </c>
      <c r="B5">
        <v>0</v>
      </c>
      <c r="C5">
        <v>0</v>
      </c>
      <c r="D5">
        <v>0</v>
      </c>
      <c r="E5">
        <v>3.5999999999999997E-2</v>
      </c>
      <c r="F5">
        <v>6.7000000000000004E-2</v>
      </c>
      <c r="G5">
        <v>8.5999999999999993E-2</v>
      </c>
      <c r="H5">
        <v>0.18099999999999999</v>
      </c>
      <c r="I5">
        <v>0.35499999999999998</v>
      </c>
      <c r="J5">
        <v>0.40600000000000003</v>
      </c>
      <c r="K5">
        <v>0.42399999999999999</v>
      </c>
      <c r="L5">
        <v>0.438</v>
      </c>
      <c r="M5">
        <v>0.44900000000000001</v>
      </c>
      <c r="N5">
        <v>0.46600000000000003</v>
      </c>
      <c r="O5">
        <v>0.57199999999999995</v>
      </c>
      <c r="P5">
        <v>0.70799999999999996</v>
      </c>
      <c r="Q5">
        <v>0.78800000000000003</v>
      </c>
      <c r="R5">
        <v>0.84099999999999997</v>
      </c>
      <c r="S5">
        <v>0.879</v>
      </c>
      <c r="T5">
        <v>0.92700000000000005</v>
      </c>
      <c r="U5">
        <v>0.97199999999999998</v>
      </c>
      <c r="V5">
        <v>1.018</v>
      </c>
      <c r="W5">
        <v>1.08</v>
      </c>
      <c r="X5">
        <v>1.129</v>
      </c>
      <c r="Y5">
        <v>1.18</v>
      </c>
      <c r="Z5">
        <v>1.2230000000000001</v>
      </c>
      <c r="AA5">
        <v>1.2849999999999999</v>
      </c>
      <c r="AB5">
        <v>1.3460000000000001</v>
      </c>
      <c r="AC5">
        <v>1.381</v>
      </c>
      <c r="AD5">
        <v>1.452</v>
      </c>
      <c r="AE5">
        <v>1.5029999999999999</v>
      </c>
      <c r="AF5">
        <v>1.581</v>
      </c>
      <c r="AG5">
        <v>1.649</v>
      </c>
      <c r="AH5">
        <v>1.714</v>
      </c>
      <c r="AI5">
        <v>1.802</v>
      </c>
      <c r="AJ5">
        <v>1.8959999999999999</v>
      </c>
      <c r="AK5">
        <v>1.9730000000000001</v>
      </c>
      <c r="AL5">
        <v>2.0790000000000002</v>
      </c>
      <c r="AM5">
        <v>2.181</v>
      </c>
      <c r="AN5">
        <v>2.2890000000000001</v>
      </c>
      <c r="AO5">
        <v>2.3879999999999999</v>
      </c>
      <c r="AP5">
        <v>2.4830000000000001</v>
      </c>
      <c r="AQ5">
        <v>2.585</v>
      </c>
      <c r="AR5">
        <v>2.6739999999999999</v>
      </c>
      <c r="AS5">
        <v>2.7509999999999999</v>
      </c>
      <c r="AT5">
        <v>2.8290000000000002</v>
      </c>
      <c r="AU5">
        <v>2.9119999999999999</v>
      </c>
      <c r="AV5">
        <v>3.008</v>
      </c>
      <c r="AW5">
        <v>3.1080000000000001</v>
      </c>
      <c r="AX5">
        <v>3.242</v>
      </c>
      <c r="AY5">
        <v>3.379</v>
      </c>
      <c r="AZ5">
        <v>3.5259999999999998</v>
      </c>
      <c r="BA5">
        <v>3.641</v>
      </c>
      <c r="BB5">
        <v>3.7850000000000001</v>
      </c>
      <c r="BC5">
        <v>3.9020000000000001</v>
      </c>
      <c r="BD5">
        <v>4.0359999999999996</v>
      </c>
      <c r="BE5">
        <v>4.1399999999999997</v>
      </c>
      <c r="BF5">
        <v>4.2389999999999999</v>
      </c>
      <c r="BG5">
        <v>4.3849999999999998</v>
      </c>
      <c r="BH5">
        <v>4.5369999999999999</v>
      </c>
      <c r="BI5">
        <v>4.5960000000000001</v>
      </c>
      <c r="BJ5">
        <v>4.6959999999999997</v>
      </c>
      <c r="BK5">
        <v>4.8250000000000002</v>
      </c>
      <c r="BL5">
        <v>4.9029999999999996</v>
      </c>
      <c r="BM5">
        <v>5.0229999999999997</v>
      </c>
      <c r="BN5">
        <v>5.1619999999999999</v>
      </c>
      <c r="BO5">
        <v>5.2560000000000002</v>
      </c>
      <c r="BP5">
        <v>5.4039999999999999</v>
      </c>
      <c r="BQ5">
        <v>5.5650000000000004</v>
      </c>
      <c r="BR5">
        <v>5.7080000000000002</v>
      </c>
      <c r="BS5">
        <v>5.8760000000000003</v>
      </c>
      <c r="BT5">
        <v>6.0609999999999999</v>
      </c>
      <c r="BU5">
        <v>6.2380000000000004</v>
      </c>
      <c r="BV5">
        <v>6.407</v>
      </c>
      <c r="BW5">
        <v>6.5960000000000001</v>
      </c>
      <c r="BX5">
        <v>6.7720000000000002</v>
      </c>
      <c r="BY5">
        <v>6.9320000000000004</v>
      </c>
      <c r="BZ5">
        <v>7.077</v>
      </c>
      <c r="CA5">
        <v>7.2450000000000001</v>
      </c>
      <c r="CB5">
        <v>7.4240000000000004</v>
      </c>
      <c r="CC5">
        <v>7.5529999999999999</v>
      </c>
      <c r="CD5">
        <v>7.6980000000000004</v>
      </c>
      <c r="CE5">
        <v>7.8739999999999997</v>
      </c>
      <c r="CF5">
        <v>8.0649999999999995</v>
      </c>
      <c r="CG5">
        <v>8.18</v>
      </c>
      <c r="CH5">
        <v>8.3309999999999995</v>
      </c>
      <c r="CI5">
        <v>8.4960000000000004</v>
      </c>
      <c r="CJ5">
        <v>8.6039999999999992</v>
      </c>
      <c r="CK5">
        <v>8.7349999999999994</v>
      </c>
      <c r="CL5">
        <v>8.91</v>
      </c>
      <c r="CM5">
        <v>9.0869999999999997</v>
      </c>
      <c r="CN5">
        <v>9.2089999999999996</v>
      </c>
      <c r="CO5">
        <v>9.35</v>
      </c>
      <c r="CP5">
        <v>9.51</v>
      </c>
      <c r="CQ5">
        <v>9.6140000000000008</v>
      </c>
      <c r="CR5">
        <v>9.7520000000000007</v>
      </c>
      <c r="CS5">
        <v>9.9019999999999992</v>
      </c>
      <c r="CT5">
        <v>10.085000000000001</v>
      </c>
      <c r="CU5">
        <v>10.205</v>
      </c>
      <c r="CV5">
        <v>10.33</v>
      </c>
      <c r="CW5">
        <v>10.476000000000001</v>
      </c>
      <c r="CX5">
        <v>10.555999999999999</v>
      </c>
      <c r="CY5">
        <v>10.68</v>
      </c>
      <c r="CZ5">
        <v>10.83</v>
      </c>
      <c r="DA5">
        <v>10.988</v>
      </c>
      <c r="DB5">
        <v>11.09</v>
      </c>
      <c r="DC5">
        <v>11.222</v>
      </c>
      <c r="DD5">
        <v>11.37</v>
      </c>
      <c r="DE5">
        <v>11.439</v>
      </c>
      <c r="DF5">
        <v>11.563000000000001</v>
      </c>
      <c r="DG5">
        <v>11.702999999999999</v>
      </c>
      <c r="DH5">
        <v>11.855</v>
      </c>
      <c r="DI5">
        <v>11.942</v>
      </c>
      <c r="DJ5">
        <v>12.067</v>
      </c>
      <c r="DK5">
        <v>12.221</v>
      </c>
      <c r="DL5">
        <v>12.332000000000001</v>
      </c>
      <c r="DM5">
        <v>12.475</v>
      </c>
      <c r="DN5">
        <v>12.659000000000001</v>
      </c>
      <c r="DO5">
        <v>12.861000000000001</v>
      </c>
      <c r="DP5">
        <v>13.039</v>
      </c>
      <c r="DQ5">
        <v>13.233000000000001</v>
      </c>
      <c r="DR5">
        <v>13.497</v>
      </c>
      <c r="DS5">
        <v>13.74</v>
      </c>
      <c r="DT5">
        <v>14.039</v>
      </c>
      <c r="DU5">
        <v>14.365</v>
      </c>
      <c r="DV5">
        <v>14.701000000000001</v>
      </c>
      <c r="DW5">
        <v>15.039</v>
      </c>
      <c r="DX5">
        <v>15.4</v>
      </c>
      <c r="DY5">
        <v>15.773</v>
      </c>
      <c r="DZ5">
        <v>16.138000000000002</v>
      </c>
      <c r="EA5">
        <v>16.527000000000001</v>
      </c>
      <c r="EB5">
        <v>16.954999999999998</v>
      </c>
      <c r="EC5">
        <v>17.359000000000002</v>
      </c>
      <c r="ED5">
        <v>17.768999999999998</v>
      </c>
      <c r="EE5">
        <v>18.207000000000001</v>
      </c>
      <c r="EF5">
        <v>18.63</v>
      </c>
      <c r="EG5">
        <v>19.004000000000001</v>
      </c>
      <c r="EH5">
        <v>19.407</v>
      </c>
      <c r="EI5">
        <v>19.795999999999999</v>
      </c>
      <c r="EJ5">
        <v>20.2</v>
      </c>
      <c r="EK5">
        <v>20.521000000000001</v>
      </c>
      <c r="EL5">
        <v>20.876999999999999</v>
      </c>
      <c r="EM5">
        <v>21.253</v>
      </c>
      <c r="EN5">
        <v>21.623000000000001</v>
      </c>
      <c r="EO5">
        <v>21.925999999999998</v>
      </c>
      <c r="EP5">
        <v>22.256</v>
      </c>
      <c r="EQ5">
        <v>22.614000000000001</v>
      </c>
      <c r="ER5">
        <v>22.96</v>
      </c>
      <c r="ES5">
        <v>23.251999999999999</v>
      </c>
      <c r="ET5">
        <v>23.565999999999999</v>
      </c>
      <c r="EU5">
        <v>23.869</v>
      </c>
      <c r="EV5">
        <v>24.199000000000002</v>
      </c>
      <c r="EW5">
        <v>24.463000000000001</v>
      </c>
      <c r="EX5">
        <v>24.765999999999998</v>
      </c>
      <c r="EY5">
        <v>25.068000000000001</v>
      </c>
      <c r="EZ5">
        <v>25.390999999999998</v>
      </c>
      <c r="FA5">
        <v>25.634</v>
      </c>
      <c r="FB5">
        <v>25.905999999999999</v>
      </c>
      <c r="FC5">
        <v>26.202999999999999</v>
      </c>
      <c r="FD5">
        <v>26.55</v>
      </c>
      <c r="FE5">
        <v>26.788</v>
      </c>
      <c r="FF5">
        <v>27.044</v>
      </c>
      <c r="FG5">
        <v>27.350999999999999</v>
      </c>
      <c r="FH5">
        <v>27.692</v>
      </c>
      <c r="FI5">
        <v>27.922999999999998</v>
      </c>
      <c r="FJ5">
        <v>28.178999999999998</v>
      </c>
      <c r="FK5">
        <v>28.484000000000002</v>
      </c>
      <c r="FL5">
        <v>28.847999999999999</v>
      </c>
      <c r="FM5">
        <v>29.068000000000001</v>
      </c>
      <c r="FN5">
        <v>29.352</v>
      </c>
      <c r="FO5">
        <v>29.675999999999998</v>
      </c>
      <c r="FP5">
        <v>30.029</v>
      </c>
      <c r="FQ5">
        <v>30.251999999999999</v>
      </c>
      <c r="FR5">
        <v>30.553000000000001</v>
      </c>
      <c r="FS5">
        <v>30.904</v>
      </c>
      <c r="FT5">
        <v>31.277999999999999</v>
      </c>
      <c r="FU5">
        <v>31.5</v>
      </c>
      <c r="FV5">
        <v>31.785</v>
      </c>
      <c r="FW5">
        <v>32.143000000000001</v>
      </c>
      <c r="FX5">
        <v>32.543999999999997</v>
      </c>
      <c r="FY5">
        <v>32.770000000000003</v>
      </c>
      <c r="FZ5">
        <v>33.049999999999997</v>
      </c>
      <c r="GA5">
        <v>33.402999999999999</v>
      </c>
      <c r="GB5">
        <v>33.768999999999998</v>
      </c>
      <c r="GC5">
        <v>33.994999999999997</v>
      </c>
      <c r="GD5">
        <v>34.264000000000003</v>
      </c>
      <c r="GE5">
        <v>34.576999999999998</v>
      </c>
      <c r="GF5">
        <v>34.945999999999998</v>
      </c>
      <c r="GG5">
        <v>35.139000000000003</v>
      </c>
      <c r="GH5">
        <v>35.384</v>
      </c>
      <c r="GI5">
        <v>35.682000000000002</v>
      </c>
      <c r="GJ5">
        <v>36.024999999999999</v>
      </c>
      <c r="GK5">
        <v>36.21</v>
      </c>
      <c r="GL5">
        <v>36.453000000000003</v>
      </c>
      <c r="GM5">
        <v>36.744999999999997</v>
      </c>
      <c r="GN5">
        <v>37.070999999999998</v>
      </c>
      <c r="GO5">
        <v>37.216999999999999</v>
      </c>
      <c r="GP5">
        <v>37.448</v>
      </c>
      <c r="GQ5">
        <v>37.753</v>
      </c>
      <c r="GR5">
        <v>38.075000000000003</v>
      </c>
      <c r="GS5">
        <v>38.206000000000003</v>
      </c>
    </row>
    <row r="6" spans="1:201" x14ac:dyDescent="0.25">
      <c r="A6" t="s">
        <v>5</v>
      </c>
      <c r="B6">
        <v>0</v>
      </c>
      <c r="C6">
        <v>0</v>
      </c>
      <c r="D6">
        <v>0</v>
      </c>
      <c r="E6">
        <v>3.1E-2</v>
      </c>
      <c r="F6">
        <v>4.9000000000000002E-2</v>
      </c>
      <c r="G6">
        <v>6.3E-2</v>
      </c>
      <c r="H6">
        <v>0.17299999999999999</v>
      </c>
      <c r="I6">
        <v>0.35099999999999998</v>
      </c>
      <c r="J6">
        <v>0.38300000000000001</v>
      </c>
      <c r="K6">
        <v>0.40300000000000002</v>
      </c>
      <c r="L6">
        <v>0.41299999999999998</v>
      </c>
      <c r="M6">
        <v>0.42</v>
      </c>
      <c r="N6">
        <v>0.42599999999999999</v>
      </c>
      <c r="O6">
        <v>0.49399999999999999</v>
      </c>
      <c r="P6">
        <v>0.626</v>
      </c>
      <c r="Q6">
        <v>0.71</v>
      </c>
      <c r="R6">
        <v>0.752</v>
      </c>
      <c r="S6">
        <v>0.78300000000000003</v>
      </c>
      <c r="T6">
        <v>0.83</v>
      </c>
      <c r="U6">
        <v>0.874</v>
      </c>
      <c r="V6">
        <v>0.92100000000000004</v>
      </c>
      <c r="W6">
        <v>0.97499999999999998</v>
      </c>
      <c r="X6">
        <v>1.0269999999999999</v>
      </c>
      <c r="Y6">
        <v>1.0760000000000001</v>
      </c>
      <c r="Z6">
        <v>1.117</v>
      </c>
      <c r="AA6">
        <v>1.169</v>
      </c>
      <c r="AB6">
        <v>1.2330000000000001</v>
      </c>
      <c r="AC6">
        <v>1.2609999999999999</v>
      </c>
      <c r="AD6">
        <v>1.327</v>
      </c>
      <c r="AE6">
        <v>1.38</v>
      </c>
      <c r="AF6">
        <v>1.4530000000000001</v>
      </c>
      <c r="AG6">
        <v>1.51</v>
      </c>
      <c r="AH6">
        <v>1.57</v>
      </c>
      <c r="AI6">
        <v>1.665</v>
      </c>
      <c r="AJ6">
        <v>1.74</v>
      </c>
      <c r="AK6">
        <v>1.825</v>
      </c>
      <c r="AL6">
        <v>1.9410000000000001</v>
      </c>
      <c r="AM6">
        <v>2.0590000000000002</v>
      </c>
      <c r="AN6">
        <v>2.1829999999999998</v>
      </c>
      <c r="AO6">
        <v>2.2810000000000001</v>
      </c>
      <c r="AP6">
        <v>2.359</v>
      </c>
      <c r="AQ6">
        <v>2.4369999999999998</v>
      </c>
      <c r="AR6">
        <v>2.5209999999999999</v>
      </c>
      <c r="AS6">
        <v>2.6059999999999999</v>
      </c>
      <c r="AT6">
        <v>2.6549999999999998</v>
      </c>
      <c r="AU6">
        <v>2.7320000000000002</v>
      </c>
      <c r="AV6">
        <v>2.8319999999999999</v>
      </c>
      <c r="AW6">
        <v>2.92</v>
      </c>
      <c r="AX6">
        <v>3.036</v>
      </c>
      <c r="AY6">
        <v>3.1949999999999998</v>
      </c>
      <c r="AZ6">
        <v>3.3359999999999999</v>
      </c>
      <c r="BA6">
        <v>3.4620000000000002</v>
      </c>
      <c r="BB6">
        <v>3.5990000000000002</v>
      </c>
      <c r="BC6">
        <v>3.7370000000000001</v>
      </c>
      <c r="BD6">
        <v>3.875</v>
      </c>
      <c r="BE6">
        <v>3.9630000000000001</v>
      </c>
      <c r="BF6">
        <v>4.05</v>
      </c>
      <c r="BG6">
        <v>4.1680000000000001</v>
      </c>
      <c r="BH6">
        <v>4.3140000000000001</v>
      </c>
      <c r="BI6">
        <v>4.3860000000000001</v>
      </c>
      <c r="BJ6">
        <v>4.4850000000000003</v>
      </c>
      <c r="BK6">
        <v>4.6020000000000003</v>
      </c>
      <c r="BL6">
        <v>4.6749999999999998</v>
      </c>
      <c r="BM6">
        <v>4.7859999999999996</v>
      </c>
      <c r="BN6">
        <v>4.9160000000000004</v>
      </c>
      <c r="BO6">
        <v>4.99</v>
      </c>
      <c r="BP6">
        <v>5.117</v>
      </c>
      <c r="BQ6">
        <v>5.2729999999999997</v>
      </c>
      <c r="BR6">
        <v>5.4390000000000001</v>
      </c>
      <c r="BS6">
        <v>5.5990000000000002</v>
      </c>
      <c r="BT6">
        <v>5.7670000000000003</v>
      </c>
      <c r="BU6">
        <v>5.907</v>
      </c>
      <c r="BV6">
        <v>6.0439999999999996</v>
      </c>
      <c r="BW6">
        <v>6.2140000000000004</v>
      </c>
      <c r="BX6">
        <v>6.399</v>
      </c>
      <c r="BY6">
        <v>6.5609999999999999</v>
      </c>
      <c r="BZ6">
        <v>6.6989999999999998</v>
      </c>
      <c r="CA6">
        <v>6.883</v>
      </c>
      <c r="CB6">
        <v>7.0860000000000003</v>
      </c>
      <c r="CC6">
        <v>7.2220000000000004</v>
      </c>
      <c r="CD6">
        <v>7.3710000000000004</v>
      </c>
      <c r="CE6">
        <v>7.5449999999999999</v>
      </c>
      <c r="CF6">
        <v>7.726</v>
      </c>
      <c r="CG6">
        <v>7.835</v>
      </c>
      <c r="CH6">
        <v>7.9850000000000003</v>
      </c>
      <c r="CI6">
        <v>8.1539999999999999</v>
      </c>
      <c r="CJ6">
        <v>8.2720000000000002</v>
      </c>
      <c r="CK6">
        <v>8.4030000000000005</v>
      </c>
      <c r="CL6">
        <v>8.5640000000000001</v>
      </c>
      <c r="CM6">
        <v>8.7349999999999994</v>
      </c>
      <c r="CN6">
        <v>8.8360000000000003</v>
      </c>
      <c r="CO6">
        <v>8.9770000000000003</v>
      </c>
      <c r="CP6">
        <v>9.1560000000000006</v>
      </c>
      <c r="CQ6">
        <v>9.2579999999999991</v>
      </c>
      <c r="CR6">
        <v>9.4039999999999999</v>
      </c>
      <c r="CS6">
        <v>9.5730000000000004</v>
      </c>
      <c r="CT6">
        <v>9.7739999999999991</v>
      </c>
      <c r="CU6">
        <v>9.8879999999999999</v>
      </c>
      <c r="CV6">
        <v>10.018000000000001</v>
      </c>
      <c r="CW6">
        <v>10.137</v>
      </c>
      <c r="CX6">
        <v>10.202</v>
      </c>
      <c r="CY6">
        <v>10.317</v>
      </c>
      <c r="CZ6">
        <v>10.454000000000001</v>
      </c>
      <c r="DA6">
        <v>10.601000000000001</v>
      </c>
      <c r="DB6">
        <v>10.683999999999999</v>
      </c>
      <c r="DC6">
        <v>10.787000000000001</v>
      </c>
      <c r="DD6">
        <v>10.929</v>
      </c>
      <c r="DE6">
        <v>11.002000000000001</v>
      </c>
      <c r="DF6">
        <v>11.090999999999999</v>
      </c>
      <c r="DG6">
        <v>11.215999999999999</v>
      </c>
      <c r="DH6">
        <v>11.359</v>
      </c>
      <c r="DI6">
        <v>11.438000000000001</v>
      </c>
      <c r="DJ6">
        <v>11.566000000000001</v>
      </c>
      <c r="DK6">
        <v>11.712999999999999</v>
      </c>
      <c r="DL6">
        <v>11.833</v>
      </c>
      <c r="DM6">
        <v>11.981</v>
      </c>
      <c r="DN6">
        <v>12.178000000000001</v>
      </c>
      <c r="DO6">
        <v>12.401</v>
      </c>
      <c r="DP6">
        <v>12.605</v>
      </c>
      <c r="DQ6">
        <v>12.811</v>
      </c>
      <c r="DR6">
        <v>13.106999999999999</v>
      </c>
      <c r="DS6">
        <v>13.382</v>
      </c>
      <c r="DT6">
        <v>13.675000000000001</v>
      </c>
      <c r="DU6">
        <v>13.983000000000001</v>
      </c>
      <c r="DV6">
        <v>14.321</v>
      </c>
      <c r="DW6">
        <v>14.627000000000001</v>
      </c>
      <c r="DX6">
        <v>15</v>
      </c>
      <c r="DY6">
        <v>15.365</v>
      </c>
      <c r="DZ6">
        <v>15.734</v>
      </c>
      <c r="EA6">
        <v>16.138999999999999</v>
      </c>
      <c r="EB6">
        <v>16.594000000000001</v>
      </c>
      <c r="EC6">
        <v>17.062000000000001</v>
      </c>
      <c r="ED6">
        <v>17.504999999999999</v>
      </c>
      <c r="EE6">
        <v>17.975999999999999</v>
      </c>
      <c r="EF6">
        <v>18.434999999999999</v>
      </c>
      <c r="EG6">
        <v>18.846</v>
      </c>
      <c r="EH6">
        <v>19.274000000000001</v>
      </c>
      <c r="EI6">
        <v>19.706</v>
      </c>
      <c r="EJ6">
        <v>20.155999999999999</v>
      </c>
      <c r="EK6">
        <v>20.510999999999999</v>
      </c>
      <c r="EL6">
        <v>20.888000000000002</v>
      </c>
      <c r="EM6">
        <v>21.297000000000001</v>
      </c>
      <c r="EN6">
        <v>21.710999999999999</v>
      </c>
      <c r="EO6">
        <v>22.065000000000001</v>
      </c>
      <c r="EP6">
        <v>22.41</v>
      </c>
      <c r="EQ6">
        <v>22.797999999999998</v>
      </c>
      <c r="ER6">
        <v>23.178999999999998</v>
      </c>
      <c r="ES6">
        <v>23.462</v>
      </c>
      <c r="ET6">
        <v>23.780999999999999</v>
      </c>
      <c r="EU6">
        <v>24.097000000000001</v>
      </c>
      <c r="EV6">
        <v>24.452999999999999</v>
      </c>
      <c r="EW6">
        <v>24.725000000000001</v>
      </c>
      <c r="EX6">
        <v>25.016999999999999</v>
      </c>
      <c r="EY6">
        <v>25.321000000000002</v>
      </c>
      <c r="EZ6">
        <v>25.629000000000001</v>
      </c>
      <c r="FA6">
        <v>25.855</v>
      </c>
      <c r="FB6">
        <v>26.129000000000001</v>
      </c>
      <c r="FC6">
        <v>26.433</v>
      </c>
      <c r="FD6">
        <v>26.748000000000001</v>
      </c>
      <c r="FE6">
        <v>26.95</v>
      </c>
      <c r="FF6">
        <v>27.195</v>
      </c>
      <c r="FG6">
        <v>27.501000000000001</v>
      </c>
      <c r="FH6">
        <v>27.832999999999998</v>
      </c>
      <c r="FI6">
        <v>28.048999999999999</v>
      </c>
      <c r="FJ6">
        <v>28.311</v>
      </c>
      <c r="FK6">
        <v>28.625</v>
      </c>
      <c r="FL6">
        <v>28.99</v>
      </c>
      <c r="FM6">
        <v>29.21</v>
      </c>
      <c r="FN6">
        <v>29.47</v>
      </c>
      <c r="FO6">
        <v>29.786000000000001</v>
      </c>
      <c r="FP6">
        <v>30.128</v>
      </c>
      <c r="FQ6">
        <v>30.324000000000002</v>
      </c>
      <c r="FR6">
        <v>30.587</v>
      </c>
      <c r="FS6">
        <v>30.885000000000002</v>
      </c>
      <c r="FT6">
        <v>31.222000000000001</v>
      </c>
      <c r="FU6">
        <v>31.428000000000001</v>
      </c>
      <c r="FV6">
        <v>31.670999999999999</v>
      </c>
      <c r="FW6">
        <v>31.971</v>
      </c>
      <c r="FX6">
        <v>32.317</v>
      </c>
      <c r="FY6">
        <v>32.5</v>
      </c>
      <c r="FZ6">
        <v>32.750999999999998</v>
      </c>
      <c r="GA6">
        <v>33.058</v>
      </c>
      <c r="GB6">
        <v>33.398000000000003</v>
      </c>
      <c r="GC6">
        <v>33.573</v>
      </c>
      <c r="GD6">
        <v>33.805</v>
      </c>
      <c r="GE6">
        <v>34.093000000000004</v>
      </c>
      <c r="GF6">
        <v>34.438000000000002</v>
      </c>
      <c r="GG6">
        <v>34.609000000000002</v>
      </c>
      <c r="GH6">
        <v>34.841999999999999</v>
      </c>
      <c r="GI6">
        <v>35.118000000000002</v>
      </c>
      <c r="GJ6">
        <v>35.454000000000001</v>
      </c>
      <c r="GK6">
        <v>35.619999999999997</v>
      </c>
      <c r="GL6">
        <v>35.829000000000001</v>
      </c>
      <c r="GM6">
        <v>36.088999999999999</v>
      </c>
      <c r="GN6">
        <v>36.408000000000001</v>
      </c>
      <c r="GO6">
        <v>36.540999999999997</v>
      </c>
      <c r="GP6">
        <v>36.732999999999997</v>
      </c>
      <c r="GQ6">
        <v>36.985999999999997</v>
      </c>
      <c r="GR6">
        <v>37.32</v>
      </c>
      <c r="GS6">
        <v>37.436999999999998</v>
      </c>
    </row>
    <row r="7" spans="1:201" x14ac:dyDescent="0.25">
      <c r="A7" t="s">
        <v>4</v>
      </c>
      <c r="B7">
        <v>0</v>
      </c>
      <c r="C7">
        <v>0</v>
      </c>
      <c r="D7">
        <v>0</v>
      </c>
      <c r="E7">
        <v>3.1E-2</v>
      </c>
      <c r="F7">
        <v>5.3999999999999999E-2</v>
      </c>
      <c r="G7">
        <v>6.3E-2</v>
      </c>
      <c r="H7">
        <v>0.156</v>
      </c>
      <c r="I7">
        <v>0.34300000000000003</v>
      </c>
      <c r="J7">
        <v>0.379</v>
      </c>
      <c r="K7">
        <v>0.39700000000000002</v>
      </c>
      <c r="L7">
        <v>0.40500000000000003</v>
      </c>
      <c r="M7">
        <v>0.41299999999999998</v>
      </c>
      <c r="N7">
        <v>0.42599999999999999</v>
      </c>
      <c r="O7">
        <v>0.52900000000000003</v>
      </c>
      <c r="P7">
        <v>0.64300000000000002</v>
      </c>
      <c r="Q7">
        <v>0.72799999999999998</v>
      </c>
      <c r="R7">
        <v>0.78400000000000003</v>
      </c>
      <c r="S7">
        <v>0.81599999999999995</v>
      </c>
      <c r="T7">
        <v>0.86399999999999999</v>
      </c>
      <c r="U7">
        <v>0.91800000000000004</v>
      </c>
      <c r="V7">
        <v>0.95699999999999996</v>
      </c>
      <c r="W7">
        <v>1.0149999999999999</v>
      </c>
      <c r="X7">
        <v>1.0640000000000001</v>
      </c>
      <c r="Y7">
        <v>1.1120000000000001</v>
      </c>
      <c r="Z7">
        <v>1.147</v>
      </c>
      <c r="AA7">
        <v>1.19</v>
      </c>
      <c r="AB7">
        <v>1.2390000000000001</v>
      </c>
      <c r="AC7">
        <v>1.2889999999999999</v>
      </c>
      <c r="AD7">
        <v>1.357</v>
      </c>
      <c r="AE7">
        <v>1.417</v>
      </c>
      <c r="AF7">
        <v>1.482</v>
      </c>
      <c r="AG7">
        <v>1.5660000000000001</v>
      </c>
      <c r="AH7">
        <v>1.627</v>
      </c>
      <c r="AI7">
        <v>1.7110000000000001</v>
      </c>
      <c r="AJ7">
        <v>1.784</v>
      </c>
      <c r="AK7">
        <v>1.8540000000000001</v>
      </c>
      <c r="AL7">
        <v>1.9350000000000001</v>
      </c>
      <c r="AM7">
        <v>2.04</v>
      </c>
      <c r="AN7">
        <v>2.15</v>
      </c>
      <c r="AO7">
        <v>2.2400000000000002</v>
      </c>
      <c r="AP7">
        <v>2.323</v>
      </c>
      <c r="AQ7">
        <v>2.4209999999999998</v>
      </c>
      <c r="AR7">
        <v>2.508</v>
      </c>
      <c r="AS7">
        <v>2.593</v>
      </c>
      <c r="AT7">
        <v>2.673</v>
      </c>
      <c r="AU7">
        <v>2.74</v>
      </c>
      <c r="AV7">
        <v>2.8570000000000002</v>
      </c>
      <c r="AW7">
        <v>2.9550000000000001</v>
      </c>
      <c r="AX7">
        <v>3.0579999999999998</v>
      </c>
      <c r="AY7">
        <v>3.2050000000000001</v>
      </c>
      <c r="AZ7">
        <v>3.371</v>
      </c>
      <c r="BA7">
        <v>3.5089999999999999</v>
      </c>
      <c r="BB7">
        <v>3.6560000000000001</v>
      </c>
      <c r="BC7">
        <v>3.778</v>
      </c>
      <c r="BD7">
        <v>3.9</v>
      </c>
      <c r="BE7">
        <v>4.0199999999999996</v>
      </c>
      <c r="BF7">
        <v>4.1189999999999998</v>
      </c>
      <c r="BG7">
        <v>4.25</v>
      </c>
      <c r="BH7">
        <v>4.3899999999999997</v>
      </c>
      <c r="BI7">
        <v>4.4619999999999997</v>
      </c>
      <c r="BJ7">
        <v>4.5720000000000001</v>
      </c>
      <c r="BK7">
        <v>4.702</v>
      </c>
      <c r="BL7">
        <v>4.7629999999999999</v>
      </c>
      <c r="BM7">
        <v>4.8609999999999998</v>
      </c>
      <c r="BN7">
        <v>4.9950000000000001</v>
      </c>
      <c r="BO7">
        <v>5.0789999999999997</v>
      </c>
      <c r="BP7">
        <v>5.2140000000000004</v>
      </c>
      <c r="BQ7">
        <v>5.37</v>
      </c>
      <c r="BR7">
        <v>5.516</v>
      </c>
      <c r="BS7">
        <v>5.6790000000000003</v>
      </c>
      <c r="BT7">
        <v>5.8579999999999997</v>
      </c>
      <c r="BU7">
        <v>6.0060000000000002</v>
      </c>
      <c r="BV7">
        <v>6.1509999999999998</v>
      </c>
      <c r="BW7">
        <v>6.3010000000000002</v>
      </c>
      <c r="BX7">
        <v>6.47</v>
      </c>
      <c r="BY7">
        <v>6.6230000000000002</v>
      </c>
      <c r="BZ7">
        <v>6.7759999999999998</v>
      </c>
      <c r="CA7">
        <v>6.95</v>
      </c>
      <c r="CB7">
        <v>7.133</v>
      </c>
      <c r="CC7">
        <v>7.2720000000000002</v>
      </c>
      <c r="CD7">
        <v>7.4130000000000003</v>
      </c>
      <c r="CE7">
        <v>7.5960000000000001</v>
      </c>
      <c r="CF7">
        <v>7.8010000000000002</v>
      </c>
      <c r="CG7">
        <v>7.9189999999999996</v>
      </c>
      <c r="CH7">
        <v>8.0820000000000007</v>
      </c>
      <c r="CI7">
        <v>8.2579999999999991</v>
      </c>
      <c r="CJ7">
        <v>8.391</v>
      </c>
      <c r="CK7">
        <v>8.5549999999999997</v>
      </c>
      <c r="CL7">
        <v>8.7379999999999995</v>
      </c>
      <c r="CM7">
        <v>8.9239999999999995</v>
      </c>
      <c r="CN7">
        <v>9.0289999999999999</v>
      </c>
      <c r="CO7">
        <v>9.1869999999999994</v>
      </c>
      <c r="CP7">
        <v>9.3439999999999994</v>
      </c>
      <c r="CQ7">
        <v>9.4469999999999992</v>
      </c>
      <c r="CR7">
        <v>9.5909999999999993</v>
      </c>
      <c r="CS7">
        <v>9.7330000000000005</v>
      </c>
      <c r="CT7">
        <v>9.907</v>
      </c>
      <c r="CU7">
        <v>10.015000000000001</v>
      </c>
      <c r="CV7">
        <v>10.135</v>
      </c>
      <c r="CW7">
        <v>10.282</v>
      </c>
      <c r="CX7">
        <v>10.382999999999999</v>
      </c>
      <c r="CY7">
        <v>10.493</v>
      </c>
      <c r="CZ7">
        <v>10.641</v>
      </c>
      <c r="DA7">
        <v>10.795999999999999</v>
      </c>
      <c r="DB7">
        <v>10.879</v>
      </c>
      <c r="DC7">
        <v>10.996</v>
      </c>
      <c r="DD7">
        <v>11.127000000000001</v>
      </c>
      <c r="DE7">
        <v>11.18</v>
      </c>
      <c r="DF7">
        <v>11.273999999999999</v>
      </c>
      <c r="DG7">
        <v>11.391</v>
      </c>
      <c r="DH7">
        <v>11.545999999999999</v>
      </c>
      <c r="DI7">
        <v>11.627000000000001</v>
      </c>
      <c r="DJ7">
        <v>11.734999999999999</v>
      </c>
      <c r="DK7">
        <v>11.867000000000001</v>
      </c>
      <c r="DL7">
        <v>11.959</v>
      </c>
      <c r="DM7">
        <v>12.087999999999999</v>
      </c>
      <c r="DN7">
        <v>12.237</v>
      </c>
      <c r="DO7">
        <v>12.436999999999999</v>
      </c>
      <c r="DP7">
        <v>12.615</v>
      </c>
      <c r="DQ7">
        <v>12.832000000000001</v>
      </c>
      <c r="DR7">
        <v>13.086</v>
      </c>
      <c r="DS7">
        <v>13.343999999999999</v>
      </c>
      <c r="DT7">
        <v>13.625</v>
      </c>
      <c r="DU7">
        <v>13.933</v>
      </c>
      <c r="DV7">
        <v>14.273</v>
      </c>
      <c r="DW7">
        <v>14.616</v>
      </c>
      <c r="DX7">
        <v>14.989000000000001</v>
      </c>
      <c r="DY7">
        <v>15.381</v>
      </c>
      <c r="DZ7">
        <v>15.756</v>
      </c>
      <c r="EA7">
        <v>16.146999999999998</v>
      </c>
      <c r="EB7">
        <v>16.61</v>
      </c>
      <c r="EC7">
        <v>17.055</v>
      </c>
      <c r="ED7">
        <v>17.486000000000001</v>
      </c>
      <c r="EE7">
        <v>17.965</v>
      </c>
      <c r="EF7">
        <v>18.425000000000001</v>
      </c>
      <c r="EG7">
        <v>18.837</v>
      </c>
      <c r="EH7">
        <v>19.259</v>
      </c>
      <c r="EI7">
        <v>19.693999999999999</v>
      </c>
      <c r="EJ7">
        <v>20.151</v>
      </c>
      <c r="EK7">
        <v>20.527000000000001</v>
      </c>
      <c r="EL7">
        <v>20.911000000000001</v>
      </c>
      <c r="EM7">
        <v>21.318000000000001</v>
      </c>
      <c r="EN7">
        <v>21.704000000000001</v>
      </c>
      <c r="EO7">
        <v>22.047000000000001</v>
      </c>
      <c r="EP7">
        <v>22.376999999999999</v>
      </c>
      <c r="EQ7">
        <v>22.728000000000002</v>
      </c>
      <c r="ER7">
        <v>23.097999999999999</v>
      </c>
      <c r="ES7">
        <v>23.443000000000001</v>
      </c>
      <c r="ET7">
        <v>23.765000000000001</v>
      </c>
      <c r="EU7">
        <v>24.082000000000001</v>
      </c>
      <c r="EV7">
        <v>24.428999999999998</v>
      </c>
      <c r="EW7">
        <v>24.692</v>
      </c>
      <c r="EX7">
        <v>25.001999999999999</v>
      </c>
      <c r="EY7">
        <v>25.329000000000001</v>
      </c>
      <c r="EZ7">
        <v>25.681999999999999</v>
      </c>
      <c r="FA7">
        <v>25.911999999999999</v>
      </c>
      <c r="FB7">
        <v>26.198</v>
      </c>
      <c r="FC7">
        <v>26.513999999999999</v>
      </c>
      <c r="FD7">
        <v>26.849</v>
      </c>
      <c r="FE7">
        <v>27.076000000000001</v>
      </c>
      <c r="FF7">
        <v>27.358000000000001</v>
      </c>
      <c r="FG7">
        <v>27.693000000000001</v>
      </c>
      <c r="FH7">
        <v>28.042000000000002</v>
      </c>
      <c r="FI7">
        <v>28.233000000000001</v>
      </c>
      <c r="FJ7">
        <v>28.478999999999999</v>
      </c>
      <c r="FK7">
        <v>28.81</v>
      </c>
      <c r="FL7">
        <v>29.173999999999999</v>
      </c>
      <c r="FM7">
        <v>29.39</v>
      </c>
      <c r="FN7">
        <v>29.672000000000001</v>
      </c>
      <c r="FO7">
        <v>29.998000000000001</v>
      </c>
      <c r="FP7">
        <v>30.361000000000001</v>
      </c>
      <c r="FQ7">
        <v>30.565999999999999</v>
      </c>
      <c r="FR7">
        <v>30.844999999999999</v>
      </c>
      <c r="FS7">
        <v>31.187999999999999</v>
      </c>
      <c r="FT7">
        <v>31.552</v>
      </c>
      <c r="FU7">
        <v>31.751000000000001</v>
      </c>
      <c r="FV7">
        <v>32.017000000000003</v>
      </c>
      <c r="FW7">
        <v>32.347000000000001</v>
      </c>
      <c r="FX7">
        <v>32.707000000000001</v>
      </c>
      <c r="FY7">
        <v>32.905999999999999</v>
      </c>
      <c r="FZ7">
        <v>33.170999999999999</v>
      </c>
      <c r="GA7">
        <v>33.484999999999999</v>
      </c>
      <c r="GB7">
        <v>33.847999999999999</v>
      </c>
      <c r="GC7">
        <v>34.039000000000001</v>
      </c>
      <c r="GD7">
        <v>34.286999999999999</v>
      </c>
      <c r="GE7">
        <v>34.597999999999999</v>
      </c>
      <c r="GF7">
        <v>34.97</v>
      </c>
      <c r="GG7">
        <v>35.152999999999999</v>
      </c>
      <c r="GH7">
        <v>35.414999999999999</v>
      </c>
      <c r="GI7">
        <v>35.731000000000002</v>
      </c>
      <c r="GJ7">
        <v>36.088000000000001</v>
      </c>
      <c r="GK7">
        <v>36.243000000000002</v>
      </c>
      <c r="GL7">
        <v>36.47</v>
      </c>
      <c r="GM7">
        <v>36.768000000000001</v>
      </c>
      <c r="GN7">
        <v>37.106999999999999</v>
      </c>
      <c r="GO7">
        <v>37.247999999999998</v>
      </c>
      <c r="GP7">
        <v>37.463000000000001</v>
      </c>
      <c r="GQ7">
        <v>37.728000000000002</v>
      </c>
      <c r="GR7">
        <v>38.04</v>
      </c>
      <c r="GS7">
        <v>38.146999999999998</v>
      </c>
    </row>
    <row r="8" spans="1:201" x14ac:dyDescent="0.25">
      <c r="A8" t="s">
        <v>8</v>
      </c>
      <c r="B8">
        <v>0</v>
      </c>
      <c r="C8">
        <v>0</v>
      </c>
      <c r="D8">
        <v>0</v>
      </c>
      <c r="E8">
        <v>2.5000000000000001E-2</v>
      </c>
      <c r="F8">
        <v>5.1999999999999998E-2</v>
      </c>
      <c r="G8">
        <v>6.2E-2</v>
      </c>
      <c r="H8">
        <v>0.161</v>
      </c>
      <c r="I8">
        <v>0.33600000000000002</v>
      </c>
      <c r="J8">
        <v>0.371</v>
      </c>
      <c r="K8">
        <v>0.38700000000000001</v>
      </c>
      <c r="L8">
        <v>0.39100000000000001</v>
      </c>
      <c r="M8">
        <v>0.4</v>
      </c>
      <c r="N8">
        <v>0.41299999999999998</v>
      </c>
      <c r="O8">
        <v>0.50800000000000001</v>
      </c>
      <c r="P8">
        <v>0.624</v>
      </c>
      <c r="Q8">
        <v>0.71199999999999997</v>
      </c>
      <c r="R8">
        <v>0.749</v>
      </c>
      <c r="S8">
        <v>0.78700000000000003</v>
      </c>
      <c r="T8">
        <v>0.83</v>
      </c>
      <c r="U8">
        <v>0.88400000000000001</v>
      </c>
      <c r="V8">
        <v>0.92800000000000005</v>
      </c>
      <c r="W8">
        <v>1.0009999999999999</v>
      </c>
      <c r="X8">
        <v>1.052</v>
      </c>
      <c r="Y8">
        <v>1.1060000000000001</v>
      </c>
      <c r="Z8">
        <v>1.139</v>
      </c>
      <c r="AA8">
        <v>1.1839999999999999</v>
      </c>
      <c r="AB8">
        <v>1.2450000000000001</v>
      </c>
      <c r="AC8">
        <v>1.286</v>
      </c>
      <c r="AD8">
        <v>1.3540000000000001</v>
      </c>
      <c r="AE8">
        <v>1.397</v>
      </c>
      <c r="AF8">
        <v>1.4710000000000001</v>
      </c>
      <c r="AG8">
        <v>1.5329999999999999</v>
      </c>
      <c r="AH8">
        <v>1.5820000000000001</v>
      </c>
      <c r="AI8">
        <v>1.6679999999999999</v>
      </c>
      <c r="AJ8">
        <v>1.756</v>
      </c>
      <c r="AK8">
        <v>1.8320000000000001</v>
      </c>
      <c r="AL8">
        <v>1.9330000000000001</v>
      </c>
      <c r="AM8">
        <v>2.0449999999999999</v>
      </c>
      <c r="AN8">
        <v>2.141</v>
      </c>
      <c r="AO8">
        <v>2.2320000000000002</v>
      </c>
      <c r="AP8">
        <v>2.3079999999999998</v>
      </c>
      <c r="AQ8">
        <v>2.391</v>
      </c>
      <c r="AR8">
        <v>2.4870000000000001</v>
      </c>
      <c r="AS8">
        <v>2.569</v>
      </c>
      <c r="AT8">
        <v>2.6539999999999999</v>
      </c>
      <c r="AU8">
        <v>2.7090000000000001</v>
      </c>
      <c r="AV8">
        <v>2.8090000000000002</v>
      </c>
      <c r="AW8">
        <v>2.91</v>
      </c>
      <c r="AX8">
        <v>3.024</v>
      </c>
      <c r="AY8">
        <v>3.1459999999999999</v>
      </c>
      <c r="AZ8">
        <v>3.294</v>
      </c>
      <c r="BA8">
        <v>3.4289999999999998</v>
      </c>
      <c r="BB8">
        <v>3.5609999999999999</v>
      </c>
      <c r="BC8">
        <v>3.6789999999999998</v>
      </c>
      <c r="BD8">
        <v>3.8119999999999998</v>
      </c>
      <c r="BE8">
        <v>3.8929999999999998</v>
      </c>
      <c r="BF8">
        <v>3.9820000000000002</v>
      </c>
      <c r="BG8">
        <v>4.1040000000000001</v>
      </c>
      <c r="BH8">
        <v>4.2610000000000001</v>
      </c>
      <c r="BI8">
        <v>4.3380000000000001</v>
      </c>
      <c r="BJ8">
        <v>4.4420000000000002</v>
      </c>
      <c r="BK8">
        <v>4.5839999999999996</v>
      </c>
      <c r="BL8">
        <v>4.66</v>
      </c>
      <c r="BM8">
        <v>4.774</v>
      </c>
      <c r="BN8">
        <v>4.907</v>
      </c>
      <c r="BO8">
        <v>5.0049999999999999</v>
      </c>
      <c r="BP8">
        <v>5.1360000000000001</v>
      </c>
      <c r="BQ8">
        <v>5.2910000000000004</v>
      </c>
      <c r="BR8">
        <v>5.4260000000000002</v>
      </c>
      <c r="BS8">
        <v>5.5659999999999998</v>
      </c>
      <c r="BT8">
        <v>5.7240000000000002</v>
      </c>
      <c r="BU8">
        <v>5.891</v>
      </c>
      <c r="BV8">
        <v>6.0389999999999997</v>
      </c>
      <c r="BW8">
        <v>6.2110000000000003</v>
      </c>
      <c r="BX8">
        <v>6.3620000000000001</v>
      </c>
      <c r="BY8">
        <v>6.4770000000000003</v>
      </c>
      <c r="BZ8">
        <v>6.6239999999999997</v>
      </c>
      <c r="CA8">
        <v>6.7839999999999998</v>
      </c>
      <c r="CB8">
        <v>6.9710000000000001</v>
      </c>
      <c r="CC8">
        <v>7.0880000000000001</v>
      </c>
      <c r="CD8">
        <v>7.22</v>
      </c>
      <c r="CE8">
        <v>7.3959999999999999</v>
      </c>
      <c r="CF8">
        <v>7.5910000000000002</v>
      </c>
      <c r="CG8">
        <v>7.7009999999999996</v>
      </c>
      <c r="CH8">
        <v>7.8579999999999997</v>
      </c>
      <c r="CI8">
        <v>8.0489999999999995</v>
      </c>
      <c r="CJ8">
        <v>8.1750000000000007</v>
      </c>
      <c r="CK8">
        <v>8.3279999999999994</v>
      </c>
      <c r="CL8">
        <v>8.5</v>
      </c>
      <c r="CM8">
        <v>8.6760000000000002</v>
      </c>
      <c r="CN8">
        <v>8.7970000000000006</v>
      </c>
      <c r="CO8">
        <v>8.9420000000000002</v>
      </c>
      <c r="CP8">
        <v>9.093</v>
      </c>
      <c r="CQ8">
        <v>9.2040000000000006</v>
      </c>
      <c r="CR8">
        <v>9.3409999999999993</v>
      </c>
      <c r="CS8">
        <v>9.49</v>
      </c>
      <c r="CT8">
        <v>9.6630000000000003</v>
      </c>
      <c r="CU8">
        <v>9.7729999999999997</v>
      </c>
      <c r="CV8">
        <v>9.891</v>
      </c>
      <c r="CW8">
        <v>10.039</v>
      </c>
      <c r="CX8">
        <v>10.127000000000001</v>
      </c>
      <c r="CY8">
        <v>10.246</v>
      </c>
      <c r="CZ8">
        <v>10.4</v>
      </c>
      <c r="DA8">
        <v>10.545</v>
      </c>
      <c r="DB8">
        <v>10.625999999999999</v>
      </c>
      <c r="DC8">
        <v>10.75</v>
      </c>
      <c r="DD8">
        <v>10.9</v>
      </c>
      <c r="DE8">
        <v>10.97</v>
      </c>
      <c r="DF8">
        <v>11.076000000000001</v>
      </c>
      <c r="DG8">
        <v>11.214</v>
      </c>
      <c r="DH8">
        <v>11.371</v>
      </c>
      <c r="DI8">
        <v>11.462</v>
      </c>
      <c r="DJ8">
        <v>11.593999999999999</v>
      </c>
      <c r="DK8">
        <v>11.750999999999999</v>
      </c>
      <c r="DL8">
        <v>11.86</v>
      </c>
      <c r="DM8">
        <v>12.006</v>
      </c>
      <c r="DN8">
        <v>12.206</v>
      </c>
      <c r="DO8">
        <v>12.443</v>
      </c>
      <c r="DP8">
        <v>12.632999999999999</v>
      </c>
      <c r="DQ8">
        <v>12.859</v>
      </c>
      <c r="DR8">
        <v>13.135999999999999</v>
      </c>
      <c r="DS8">
        <v>13.391</v>
      </c>
      <c r="DT8">
        <v>13.669</v>
      </c>
      <c r="DU8">
        <v>13.997</v>
      </c>
      <c r="DV8">
        <v>14.326000000000001</v>
      </c>
      <c r="DW8">
        <v>14.644</v>
      </c>
      <c r="DX8">
        <v>15.023</v>
      </c>
      <c r="DY8">
        <v>15.398</v>
      </c>
      <c r="DZ8">
        <v>15.77</v>
      </c>
      <c r="EA8">
        <v>16.167999999999999</v>
      </c>
      <c r="EB8">
        <v>16.622</v>
      </c>
      <c r="EC8">
        <v>17.047999999999998</v>
      </c>
      <c r="ED8">
        <v>17.462</v>
      </c>
      <c r="EE8">
        <v>17.919</v>
      </c>
      <c r="EF8">
        <v>18.34</v>
      </c>
      <c r="EG8">
        <v>18.712</v>
      </c>
      <c r="EH8">
        <v>19.125</v>
      </c>
      <c r="EI8">
        <v>19.553999999999998</v>
      </c>
      <c r="EJ8">
        <v>19.989999999999998</v>
      </c>
      <c r="EK8">
        <v>20.306000000000001</v>
      </c>
      <c r="EL8">
        <v>20.658999999999999</v>
      </c>
      <c r="EM8">
        <v>21.015000000000001</v>
      </c>
      <c r="EN8">
        <v>21.373999999999999</v>
      </c>
      <c r="EO8">
        <v>21.696999999999999</v>
      </c>
      <c r="EP8">
        <v>22.045000000000002</v>
      </c>
      <c r="EQ8">
        <v>22.416</v>
      </c>
      <c r="ER8">
        <v>22.754000000000001</v>
      </c>
      <c r="ES8">
        <v>23.024000000000001</v>
      </c>
      <c r="ET8">
        <v>23.315999999999999</v>
      </c>
      <c r="EU8">
        <v>23.62</v>
      </c>
      <c r="EV8">
        <v>23.952000000000002</v>
      </c>
      <c r="EW8">
        <v>24.207000000000001</v>
      </c>
      <c r="EX8">
        <v>24.486000000000001</v>
      </c>
      <c r="EY8">
        <v>24.791</v>
      </c>
      <c r="EZ8">
        <v>25.111000000000001</v>
      </c>
      <c r="FA8">
        <v>25.334</v>
      </c>
      <c r="FB8">
        <v>25.603000000000002</v>
      </c>
      <c r="FC8">
        <v>25.920999999999999</v>
      </c>
      <c r="FD8">
        <v>26.242000000000001</v>
      </c>
      <c r="FE8">
        <v>26.469000000000001</v>
      </c>
      <c r="FF8">
        <v>26.733000000000001</v>
      </c>
      <c r="FG8">
        <v>27.033999999999999</v>
      </c>
      <c r="FH8">
        <v>27.385999999999999</v>
      </c>
      <c r="FI8">
        <v>27.605</v>
      </c>
      <c r="FJ8">
        <v>27.890999999999998</v>
      </c>
      <c r="FK8">
        <v>28.238</v>
      </c>
      <c r="FL8">
        <v>28.632000000000001</v>
      </c>
      <c r="FM8">
        <v>28.86</v>
      </c>
      <c r="FN8">
        <v>29.167000000000002</v>
      </c>
      <c r="FO8">
        <v>29.512</v>
      </c>
      <c r="FP8">
        <v>29.879000000000001</v>
      </c>
      <c r="FQ8">
        <v>30.111999999999998</v>
      </c>
      <c r="FR8">
        <v>30.414000000000001</v>
      </c>
      <c r="FS8">
        <v>30.762</v>
      </c>
      <c r="FT8">
        <v>31.143999999999998</v>
      </c>
      <c r="FU8">
        <v>31.375</v>
      </c>
      <c r="FV8">
        <v>31.66</v>
      </c>
      <c r="FW8">
        <v>32.006999999999998</v>
      </c>
      <c r="FX8">
        <v>32.384999999999998</v>
      </c>
      <c r="FY8">
        <v>32.606999999999999</v>
      </c>
      <c r="FZ8">
        <v>32.895000000000003</v>
      </c>
      <c r="GA8">
        <v>33.24</v>
      </c>
      <c r="GB8">
        <v>33.64</v>
      </c>
      <c r="GC8">
        <v>33.847999999999999</v>
      </c>
      <c r="GD8">
        <v>34.131</v>
      </c>
      <c r="GE8">
        <v>34.457999999999998</v>
      </c>
      <c r="GF8">
        <v>34.85</v>
      </c>
      <c r="GG8">
        <v>35.042000000000002</v>
      </c>
      <c r="GH8">
        <v>35.280999999999999</v>
      </c>
      <c r="GI8">
        <v>35.598999999999997</v>
      </c>
      <c r="GJ8">
        <v>35.966000000000001</v>
      </c>
      <c r="GK8">
        <v>36.122999999999998</v>
      </c>
      <c r="GL8">
        <v>36.359000000000002</v>
      </c>
      <c r="GM8">
        <v>36.658000000000001</v>
      </c>
      <c r="GN8">
        <v>37.012</v>
      </c>
      <c r="GO8">
        <v>37.154000000000003</v>
      </c>
      <c r="GP8">
        <v>37.378999999999998</v>
      </c>
      <c r="GQ8">
        <v>37.667000000000002</v>
      </c>
      <c r="GR8">
        <v>37.997999999999998</v>
      </c>
      <c r="GS8">
        <v>38.104999999999997</v>
      </c>
    </row>
    <row r="9" spans="1:201" x14ac:dyDescent="0.25">
      <c r="A9" t="s">
        <v>2</v>
      </c>
      <c r="B9">
        <v>0</v>
      </c>
      <c r="C9">
        <v>0</v>
      </c>
      <c r="D9">
        <v>0</v>
      </c>
      <c r="E9">
        <v>2.7E-2</v>
      </c>
      <c r="F9">
        <v>4.5999999999999999E-2</v>
      </c>
      <c r="G9">
        <v>6.5000000000000002E-2</v>
      </c>
      <c r="H9">
        <v>0.16500000000000001</v>
      </c>
      <c r="I9">
        <v>0.32900000000000001</v>
      </c>
      <c r="J9">
        <v>0.36399999999999999</v>
      </c>
      <c r="K9">
        <v>0.38100000000000001</v>
      </c>
      <c r="L9">
        <v>0.38800000000000001</v>
      </c>
      <c r="M9">
        <v>0.39900000000000002</v>
      </c>
      <c r="N9">
        <v>0.41499999999999998</v>
      </c>
      <c r="O9">
        <v>0.50900000000000001</v>
      </c>
      <c r="P9">
        <v>0.64500000000000002</v>
      </c>
      <c r="Q9">
        <v>0.71699999999999997</v>
      </c>
      <c r="R9">
        <v>0.76700000000000002</v>
      </c>
      <c r="S9">
        <v>0.81200000000000006</v>
      </c>
      <c r="T9">
        <v>0.88300000000000001</v>
      </c>
      <c r="U9">
        <v>0.93300000000000005</v>
      </c>
      <c r="V9">
        <v>0.98399999999999999</v>
      </c>
      <c r="W9">
        <v>1.0329999999999999</v>
      </c>
      <c r="X9">
        <v>1.0860000000000001</v>
      </c>
      <c r="Y9">
        <v>1.1519999999999999</v>
      </c>
      <c r="Z9">
        <v>1.1930000000000001</v>
      </c>
      <c r="AA9">
        <v>1.25</v>
      </c>
      <c r="AB9">
        <v>1.3029999999999999</v>
      </c>
      <c r="AC9">
        <v>1.35</v>
      </c>
      <c r="AD9">
        <v>1.4139999999999999</v>
      </c>
      <c r="AE9">
        <v>1.464</v>
      </c>
      <c r="AF9">
        <v>1.5369999999999999</v>
      </c>
      <c r="AG9">
        <v>1.5940000000000001</v>
      </c>
      <c r="AH9">
        <v>1.667</v>
      </c>
      <c r="AI9">
        <v>1.7709999999999999</v>
      </c>
      <c r="AJ9">
        <v>1.863</v>
      </c>
      <c r="AK9">
        <v>1.9359999999999999</v>
      </c>
      <c r="AL9">
        <v>2.0270000000000001</v>
      </c>
      <c r="AM9">
        <v>2.1160000000000001</v>
      </c>
      <c r="AN9">
        <v>2.214</v>
      </c>
      <c r="AO9">
        <v>2.3109999999999999</v>
      </c>
      <c r="AP9">
        <v>2.3980000000000001</v>
      </c>
      <c r="AQ9">
        <v>2.4889999999999999</v>
      </c>
      <c r="AR9">
        <v>2.58</v>
      </c>
      <c r="AS9">
        <v>2.6640000000000001</v>
      </c>
      <c r="AT9">
        <v>2.7429999999999999</v>
      </c>
      <c r="AU9">
        <v>2.8119999999999998</v>
      </c>
      <c r="AV9">
        <v>2.9039999999999999</v>
      </c>
      <c r="AW9">
        <v>3.004</v>
      </c>
      <c r="AX9">
        <v>3.1320000000000001</v>
      </c>
      <c r="AY9">
        <v>3.266</v>
      </c>
      <c r="AZ9">
        <v>3.4279999999999999</v>
      </c>
      <c r="BA9">
        <v>3.5489999999999999</v>
      </c>
      <c r="BB9">
        <v>3.681</v>
      </c>
      <c r="BC9">
        <v>3.82</v>
      </c>
      <c r="BD9">
        <v>3.948</v>
      </c>
      <c r="BE9">
        <v>4.0389999999999997</v>
      </c>
      <c r="BF9">
        <v>4.1349999999999998</v>
      </c>
      <c r="BG9">
        <v>4.2519999999999998</v>
      </c>
      <c r="BH9">
        <v>4.3940000000000001</v>
      </c>
      <c r="BI9">
        <v>4.4640000000000004</v>
      </c>
      <c r="BJ9">
        <v>4.5720000000000001</v>
      </c>
      <c r="BK9">
        <v>4.7140000000000004</v>
      </c>
      <c r="BL9">
        <v>4.7960000000000003</v>
      </c>
      <c r="BM9">
        <v>4.9020000000000001</v>
      </c>
      <c r="BN9">
        <v>5.0359999999999996</v>
      </c>
      <c r="BO9">
        <v>5.13</v>
      </c>
      <c r="BP9">
        <v>5.2510000000000003</v>
      </c>
      <c r="BQ9">
        <v>5.4020000000000001</v>
      </c>
      <c r="BR9">
        <v>5.532</v>
      </c>
      <c r="BS9">
        <v>5.6740000000000004</v>
      </c>
      <c r="BT9">
        <v>5.8460000000000001</v>
      </c>
      <c r="BU9">
        <v>6.0309999999999997</v>
      </c>
      <c r="BV9">
        <v>6.181</v>
      </c>
      <c r="BW9">
        <v>6.3780000000000001</v>
      </c>
      <c r="BX9">
        <v>6.5270000000000001</v>
      </c>
      <c r="BY9">
        <v>6.6790000000000003</v>
      </c>
      <c r="BZ9">
        <v>6.8360000000000003</v>
      </c>
      <c r="CA9">
        <v>6.9939999999999998</v>
      </c>
      <c r="CB9">
        <v>7.1870000000000003</v>
      </c>
      <c r="CC9">
        <v>7.306</v>
      </c>
      <c r="CD9">
        <v>7.452</v>
      </c>
      <c r="CE9">
        <v>7.6239999999999997</v>
      </c>
      <c r="CF9">
        <v>7.819</v>
      </c>
      <c r="CG9">
        <v>7.9480000000000004</v>
      </c>
      <c r="CH9">
        <v>8.0980000000000008</v>
      </c>
      <c r="CI9">
        <v>8.3059999999999992</v>
      </c>
      <c r="CJ9">
        <v>8.4190000000000005</v>
      </c>
      <c r="CK9">
        <v>8.5809999999999995</v>
      </c>
      <c r="CL9">
        <v>8.7620000000000005</v>
      </c>
      <c r="CM9">
        <v>8.9410000000000007</v>
      </c>
      <c r="CN9">
        <v>9.0549999999999997</v>
      </c>
      <c r="CO9">
        <v>9.2129999999999992</v>
      </c>
      <c r="CP9">
        <v>9.3919999999999995</v>
      </c>
      <c r="CQ9">
        <v>9.49</v>
      </c>
      <c r="CR9">
        <v>9.6509999999999998</v>
      </c>
      <c r="CS9">
        <v>9.798</v>
      </c>
      <c r="CT9">
        <v>9.9540000000000006</v>
      </c>
      <c r="CU9">
        <v>10.063000000000001</v>
      </c>
      <c r="CV9">
        <v>10.189</v>
      </c>
      <c r="CW9">
        <v>10.346</v>
      </c>
      <c r="CX9">
        <v>10.448</v>
      </c>
      <c r="CY9">
        <v>10.569000000000001</v>
      </c>
      <c r="CZ9">
        <v>10.726000000000001</v>
      </c>
      <c r="DA9">
        <v>10.897</v>
      </c>
      <c r="DB9">
        <v>10.993</v>
      </c>
      <c r="DC9">
        <v>11.119</v>
      </c>
      <c r="DD9">
        <v>11.272</v>
      </c>
      <c r="DE9">
        <v>11.340999999999999</v>
      </c>
      <c r="DF9">
        <v>11.458</v>
      </c>
      <c r="DG9">
        <v>11.611000000000001</v>
      </c>
      <c r="DH9">
        <v>11.768000000000001</v>
      </c>
      <c r="DI9">
        <v>11.847</v>
      </c>
      <c r="DJ9">
        <v>11.971</v>
      </c>
      <c r="DK9">
        <v>12.132</v>
      </c>
      <c r="DL9">
        <v>12.24</v>
      </c>
      <c r="DM9">
        <v>12.393000000000001</v>
      </c>
      <c r="DN9">
        <v>12.564</v>
      </c>
      <c r="DO9">
        <v>12.779</v>
      </c>
      <c r="DP9">
        <v>12.973000000000001</v>
      </c>
      <c r="DQ9">
        <v>13.189</v>
      </c>
      <c r="DR9">
        <v>13.435</v>
      </c>
      <c r="DS9">
        <v>13.693</v>
      </c>
      <c r="DT9">
        <v>13.984999999999999</v>
      </c>
      <c r="DU9">
        <v>14.284000000000001</v>
      </c>
      <c r="DV9">
        <v>14.635</v>
      </c>
      <c r="DW9">
        <v>14.936</v>
      </c>
      <c r="DX9">
        <v>15.295</v>
      </c>
      <c r="DY9">
        <v>15.638999999999999</v>
      </c>
      <c r="DZ9">
        <v>16.004000000000001</v>
      </c>
      <c r="EA9">
        <v>16.373000000000001</v>
      </c>
      <c r="EB9">
        <v>16.808</v>
      </c>
      <c r="EC9">
        <v>17.222000000000001</v>
      </c>
      <c r="ED9">
        <v>17.649000000000001</v>
      </c>
      <c r="EE9">
        <v>18.091000000000001</v>
      </c>
      <c r="EF9">
        <v>18.533999999999999</v>
      </c>
      <c r="EG9">
        <v>18.931999999999999</v>
      </c>
      <c r="EH9">
        <v>19.358000000000001</v>
      </c>
      <c r="EI9">
        <v>19.805</v>
      </c>
      <c r="EJ9">
        <v>20.260000000000002</v>
      </c>
      <c r="EK9">
        <v>20.602</v>
      </c>
      <c r="EL9">
        <v>20.963000000000001</v>
      </c>
      <c r="EM9">
        <v>21.350999999999999</v>
      </c>
      <c r="EN9">
        <v>21.715</v>
      </c>
      <c r="EO9">
        <v>22.055</v>
      </c>
      <c r="EP9">
        <v>22.395</v>
      </c>
      <c r="EQ9">
        <v>22.748000000000001</v>
      </c>
      <c r="ER9">
        <v>23.102</v>
      </c>
      <c r="ES9">
        <v>23.385000000000002</v>
      </c>
      <c r="ET9">
        <v>23.713999999999999</v>
      </c>
      <c r="EU9">
        <v>24.03</v>
      </c>
      <c r="EV9">
        <v>24.366</v>
      </c>
      <c r="EW9">
        <v>24.643000000000001</v>
      </c>
      <c r="EX9">
        <v>24.933</v>
      </c>
      <c r="EY9">
        <v>25.23</v>
      </c>
      <c r="EZ9">
        <v>25.527999999999999</v>
      </c>
      <c r="FA9">
        <v>25.763000000000002</v>
      </c>
      <c r="FB9">
        <v>26.007999999999999</v>
      </c>
      <c r="FC9">
        <v>26.314</v>
      </c>
      <c r="FD9">
        <v>26.65</v>
      </c>
      <c r="FE9">
        <v>26.872</v>
      </c>
      <c r="FF9">
        <v>27.134</v>
      </c>
      <c r="FG9">
        <v>27.44</v>
      </c>
      <c r="FH9">
        <v>27.785</v>
      </c>
      <c r="FI9">
        <v>28.013000000000002</v>
      </c>
      <c r="FJ9">
        <v>28.28</v>
      </c>
      <c r="FK9">
        <v>28.582999999999998</v>
      </c>
      <c r="FL9">
        <v>28.948</v>
      </c>
      <c r="FM9">
        <v>29.169</v>
      </c>
      <c r="FN9">
        <v>29.462</v>
      </c>
      <c r="FO9">
        <v>29.774000000000001</v>
      </c>
      <c r="FP9">
        <v>30.152000000000001</v>
      </c>
      <c r="FQ9">
        <v>30.381</v>
      </c>
      <c r="FR9">
        <v>30.678000000000001</v>
      </c>
      <c r="FS9">
        <v>31.007999999999999</v>
      </c>
      <c r="FT9">
        <v>31.369</v>
      </c>
      <c r="FU9">
        <v>31.588999999999999</v>
      </c>
      <c r="FV9">
        <v>31.867000000000001</v>
      </c>
      <c r="FW9">
        <v>32.189</v>
      </c>
      <c r="FX9">
        <v>32.548999999999999</v>
      </c>
      <c r="FY9">
        <v>32.770000000000003</v>
      </c>
      <c r="FZ9">
        <v>33.045999999999999</v>
      </c>
      <c r="GA9">
        <v>33.383000000000003</v>
      </c>
      <c r="GB9">
        <v>33.752000000000002</v>
      </c>
      <c r="GC9">
        <v>33.951000000000001</v>
      </c>
      <c r="GD9">
        <v>34.228999999999999</v>
      </c>
      <c r="GE9">
        <v>34.552</v>
      </c>
      <c r="GF9">
        <v>34.930999999999997</v>
      </c>
      <c r="GG9">
        <v>35.116999999999997</v>
      </c>
      <c r="GH9">
        <v>35.393999999999998</v>
      </c>
      <c r="GI9">
        <v>35.71</v>
      </c>
      <c r="GJ9">
        <v>36.054000000000002</v>
      </c>
      <c r="GK9">
        <v>36.232999999999997</v>
      </c>
      <c r="GL9">
        <v>36.473999999999997</v>
      </c>
      <c r="GM9">
        <v>36.765000000000001</v>
      </c>
      <c r="GN9">
        <v>37.115000000000002</v>
      </c>
      <c r="GO9">
        <v>37.26</v>
      </c>
      <c r="GP9">
        <v>37.484999999999999</v>
      </c>
      <c r="GQ9">
        <v>37.758000000000003</v>
      </c>
      <c r="GR9">
        <v>38.061999999999998</v>
      </c>
      <c r="GS9">
        <v>38.180999999999997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"/>
  <sheetViews>
    <sheetView workbookViewId="0">
      <selection activeCell="B9" sqref="B9:GS9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3</v>
      </c>
      <c r="B1">
        <v>0.23799999999999999</v>
      </c>
      <c r="C1">
        <v>0.68100000000000005</v>
      </c>
      <c r="D1">
        <v>1.139</v>
      </c>
      <c r="E1">
        <v>1.615</v>
      </c>
      <c r="F1">
        <v>2.0830000000000002</v>
      </c>
      <c r="G1">
        <v>2.6040000000000001</v>
      </c>
      <c r="H1">
        <v>3.1040000000000001</v>
      </c>
      <c r="I1">
        <v>3.6259999999999999</v>
      </c>
      <c r="J1">
        <v>4.1470000000000002</v>
      </c>
      <c r="K1">
        <v>4.6539999999999999</v>
      </c>
      <c r="L1">
        <v>5.194</v>
      </c>
      <c r="M1">
        <v>5.7560000000000002</v>
      </c>
      <c r="N1">
        <v>6.2930000000000001</v>
      </c>
      <c r="O1">
        <v>6.8520000000000003</v>
      </c>
      <c r="P1">
        <v>7.4240000000000004</v>
      </c>
      <c r="Q1">
        <v>7.99</v>
      </c>
      <c r="R1">
        <v>8.6</v>
      </c>
      <c r="S1">
        <v>9.1850000000000005</v>
      </c>
      <c r="T1">
        <v>9.782</v>
      </c>
      <c r="U1">
        <v>10.39</v>
      </c>
      <c r="V1">
        <v>10.988</v>
      </c>
      <c r="W1">
        <v>11.576000000000001</v>
      </c>
      <c r="X1">
        <v>12.176</v>
      </c>
      <c r="Y1">
        <v>12.757</v>
      </c>
      <c r="Z1">
        <v>13.356</v>
      </c>
      <c r="AA1">
        <v>13.972</v>
      </c>
      <c r="AB1">
        <v>14.605</v>
      </c>
      <c r="AC1">
        <v>15.215999999999999</v>
      </c>
      <c r="AD1">
        <v>15.85</v>
      </c>
      <c r="AE1">
        <v>16.507000000000001</v>
      </c>
      <c r="AF1">
        <v>17.141999999999999</v>
      </c>
      <c r="AG1">
        <v>17.800999999999998</v>
      </c>
      <c r="AH1">
        <v>18.436</v>
      </c>
      <c r="AI1">
        <v>19.068000000000001</v>
      </c>
      <c r="AJ1">
        <v>19.687000000000001</v>
      </c>
      <c r="AK1">
        <v>20.321999999999999</v>
      </c>
      <c r="AL1">
        <v>20.936</v>
      </c>
      <c r="AM1">
        <v>21.55</v>
      </c>
      <c r="AN1">
        <v>22.202000000000002</v>
      </c>
      <c r="AO1">
        <v>22.843</v>
      </c>
      <c r="AP1">
        <v>23.484000000000002</v>
      </c>
      <c r="AQ1">
        <v>24.102</v>
      </c>
      <c r="AR1">
        <v>24.741</v>
      </c>
      <c r="AS1">
        <v>25.402000000000001</v>
      </c>
      <c r="AT1">
        <v>26.064</v>
      </c>
      <c r="AU1">
        <v>26.687999999999999</v>
      </c>
      <c r="AV1">
        <v>27.335000000000001</v>
      </c>
      <c r="AW1">
        <v>27.98</v>
      </c>
      <c r="AX1">
        <v>28.629000000000001</v>
      </c>
      <c r="AY1">
        <v>29.286999999999999</v>
      </c>
      <c r="AZ1">
        <v>29.956</v>
      </c>
      <c r="BA1">
        <v>30.632000000000001</v>
      </c>
      <c r="BB1">
        <v>31.286000000000001</v>
      </c>
      <c r="BC1">
        <v>31.959</v>
      </c>
      <c r="BD1">
        <v>32.640999999999998</v>
      </c>
      <c r="BE1">
        <v>33.323999999999998</v>
      </c>
      <c r="BF1">
        <v>33.994</v>
      </c>
      <c r="BG1">
        <v>34.661000000000001</v>
      </c>
      <c r="BH1">
        <v>35.32</v>
      </c>
      <c r="BI1">
        <v>35.981000000000002</v>
      </c>
      <c r="BJ1">
        <v>36.634999999999998</v>
      </c>
      <c r="BK1">
        <v>37.279000000000003</v>
      </c>
      <c r="BL1">
        <v>37.970999999999997</v>
      </c>
      <c r="BM1">
        <v>38.645000000000003</v>
      </c>
      <c r="BN1">
        <v>39.307000000000002</v>
      </c>
      <c r="BO1">
        <v>39.984000000000002</v>
      </c>
      <c r="BP1">
        <v>40.655999999999999</v>
      </c>
      <c r="BQ1">
        <v>41.326999999999998</v>
      </c>
      <c r="BR1">
        <v>41.98</v>
      </c>
      <c r="BS1">
        <v>42.664999999999999</v>
      </c>
      <c r="BT1">
        <v>43.359000000000002</v>
      </c>
      <c r="BU1">
        <v>44.045999999999999</v>
      </c>
      <c r="BV1">
        <v>44.734000000000002</v>
      </c>
      <c r="BW1">
        <v>45.402000000000001</v>
      </c>
      <c r="BX1">
        <v>46.052999999999997</v>
      </c>
      <c r="BY1">
        <v>46.72</v>
      </c>
      <c r="BZ1">
        <v>47.372999999999998</v>
      </c>
      <c r="CA1">
        <v>48.036000000000001</v>
      </c>
      <c r="CB1">
        <v>48.712000000000003</v>
      </c>
      <c r="CC1">
        <v>49.37</v>
      </c>
      <c r="CD1">
        <v>50.040999999999997</v>
      </c>
      <c r="CE1">
        <v>50.72</v>
      </c>
      <c r="CF1">
        <v>51.386000000000003</v>
      </c>
      <c r="CG1">
        <v>52.05</v>
      </c>
      <c r="CH1">
        <v>52.698</v>
      </c>
      <c r="CI1">
        <v>53.357999999999997</v>
      </c>
      <c r="CJ1">
        <v>54.024999999999999</v>
      </c>
      <c r="CK1">
        <v>54.691000000000003</v>
      </c>
      <c r="CL1">
        <v>55.348999999999997</v>
      </c>
      <c r="CM1">
        <v>56.036000000000001</v>
      </c>
      <c r="CN1">
        <v>56.701999999999998</v>
      </c>
      <c r="CO1">
        <v>57.356999999999999</v>
      </c>
      <c r="CP1">
        <v>58.018999999999998</v>
      </c>
      <c r="CQ1">
        <v>58.683</v>
      </c>
      <c r="CR1">
        <v>59.328000000000003</v>
      </c>
      <c r="CS1">
        <v>59.988</v>
      </c>
      <c r="CT1">
        <v>60.685000000000002</v>
      </c>
      <c r="CU1">
        <v>61.363999999999997</v>
      </c>
      <c r="CV1">
        <v>62.051000000000002</v>
      </c>
      <c r="CW1">
        <v>62.695999999999998</v>
      </c>
      <c r="CX1">
        <v>63.377000000000002</v>
      </c>
      <c r="CY1">
        <v>64.052000000000007</v>
      </c>
      <c r="CZ1">
        <v>64.706999999999994</v>
      </c>
      <c r="DA1">
        <v>65.387</v>
      </c>
      <c r="DB1">
        <v>66.052000000000007</v>
      </c>
      <c r="DC1">
        <v>66.72</v>
      </c>
      <c r="DD1">
        <v>67.373000000000005</v>
      </c>
      <c r="DE1">
        <v>68.052999999999997</v>
      </c>
      <c r="DF1">
        <v>68.694999999999993</v>
      </c>
      <c r="DG1">
        <v>69.349999999999994</v>
      </c>
      <c r="DH1">
        <v>70.033000000000001</v>
      </c>
      <c r="DI1">
        <v>70.677000000000007</v>
      </c>
      <c r="DJ1">
        <v>71.353999999999999</v>
      </c>
      <c r="DK1">
        <v>72.012</v>
      </c>
      <c r="DL1">
        <v>72.686000000000007</v>
      </c>
      <c r="DM1">
        <v>73.346999999999994</v>
      </c>
      <c r="DN1">
        <v>73.983999999999995</v>
      </c>
      <c r="DO1">
        <v>74.644000000000005</v>
      </c>
      <c r="DP1">
        <v>75.344999999999999</v>
      </c>
      <c r="DQ1">
        <v>75.997</v>
      </c>
      <c r="DR1">
        <v>76.665999999999997</v>
      </c>
      <c r="DS1">
        <v>77.323999999999998</v>
      </c>
      <c r="DT1">
        <v>78.010999999999996</v>
      </c>
      <c r="DU1">
        <v>78.680000000000007</v>
      </c>
      <c r="DV1">
        <v>79.373999999999995</v>
      </c>
      <c r="DW1">
        <v>80.052000000000007</v>
      </c>
      <c r="DX1">
        <v>80.710999999999999</v>
      </c>
      <c r="DY1">
        <v>81.409000000000006</v>
      </c>
      <c r="DZ1">
        <v>82.058999999999997</v>
      </c>
      <c r="EA1">
        <v>82.739000000000004</v>
      </c>
      <c r="EB1">
        <v>83.403999999999996</v>
      </c>
      <c r="EC1">
        <v>84.072000000000003</v>
      </c>
      <c r="ED1">
        <v>84.736999999999995</v>
      </c>
      <c r="EE1">
        <v>85.412999999999997</v>
      </c>
      <c r="EF1">
        <v>86.072999999999993</v>
      </c>
      <c r="EG1">
        <v>86.751000000000005</v>
      </c>
      <c r="EH1">
        <v>87.433000000000007</v>
      </c>
      <c r="EI1">
        <v>88.076999999999998</v>
      </c>
      <c r="EJ1">
        <v>88.733999999999995</v>
      </c>
      <c r="EK1">
        <v>89.397999999999996</v>
      </c>
      <c r="EL1">
        <v>90.066999999999993</v>
      </c>
      <c r="EM1">
        <v>90.725999999999999</v>
      </c>
      <c r="EN1">
        <v>91.397999999999996</v>
      </c>
      <c r="EO1">
        <v>92.055999999999997</v>
      </c>
      <c r="EP1">
        <v>92.728999999999999</v>
      </c>
      <c r="EQ1">
        <v>93.36</v>
      </c>
      <c r="ER1">
        <v>94.034999999999997</v>
      </c>
      <c r="ES1">
        <v>94.697999999999993</v>
      </c>
      <c r="ET1">
        <v>95.361000000000004</v>
      </c>
      <c r="EU1">
        <v>96.016000000000005</v>
      </c>
      <c r="EV1">
        <v>96.68</v>
      </c>
      <c r="EW1">
        <v>97.346000000000004</v>
      </c>
      <c r="EX1">
        <v>97.998000000000005</v>
      </c>
      <c r="EY1">
        <v>98.662000000000006</v>
      </c>
      <c r="EZ1">
        <v>99.338999999999999</v>
      </c>
      <c r="FA1">
        <v>100.001</v>
      </c>
      <c r="FB1">
        <v>100.66</v>
      </c>
      <c r="FC1">
        <v>101.34399999999999</v>
      </c>
      <c r="FD1">
        <v>102.015</v>
      </c>
      <c r="FE1">
        <v>102.664</v>
      </c>
      <c r="FF1">
        <v>103.325</v>
      </c>
      <c r="FG1">
        <v>103.985</v>
      </c>
      <c r="FH1">
        <v>104.66200000000001</v>
      </c>
      <c r="FI1">
        <v>105.337</v>
      </c>
      <c r="FJ1">
        <v>105.97199999999999</v>
      </c>
      <c r="FK1">
        <v>106.605</v>
      </c>
      <c r="FL1">
        <v>107.27500000000001</v>
      </c>
      <c r="FM1">
        <v>107.923</v>
      </c>
      <c r="FN1">
        <v>108.59</v>
      </c>
      <c r="FO1">
        <v>109.218</v>
      </c>
      <c r="FP1">
        <v>109.863</v>
      </c>
      <c r="FQ1">
        <v>110.506</v>
      </c>
      <c r="FR1">
        <v>111.146</v>
      </c>
      <c r="FS1">
        <v>111.78100000000001</v>
      </c>
      <c r="FT1">
        <v>112.473</v>
      </c>
      <c r="FU1">
        <v>113.113</v>
      </c>
      <c r="FV1">
        <v>113.77500000000001</v>
      </c>
      <c r="FW1">
        <v>114.41200000000001</v>
      </c>
      <c r="FX1">
        <v>115.111</v>
      </c>
      <c r="FY1">
        <v>115.738</v>
      </c>
      <c r="FZ1">
        <v>116.39700000000001</v>
      </c>
      <c r="GA1">
        <v>117.06100000000001</v>
      </c>
      <c r="GB1">
        <v>117.735</v>
      </c>
      <c r="GC1">
        <v>118.4</v>
      </c>
      <c r="GD1">
        <v>119.04900000000001</v>
      </c>
      <c r="GE1">
        <v>119.691</v>
      </c>
      <c r="GF1">
        <v>120.345</v>
      </c>
      <c r="GG1">
        <v>120.99299999999999</v>
      </c>
      <c r="GH1">
        <v>121.64400000000001</v>
      </c>
      <c r="GI1">
        <v>122.291</v>
      </c>
      <c r="GJ1">
        <v>122.943</v>
      </c>
      <c r="GK1">
        <v>123.593</v>
      </c>
      <c r="GL1">
        <v>124.259</v>
      </c>
      <c r="GM1">
        <v>124.91</v>
      </c>
      <c r="GN1">
        <v>125.538</v>
      </c>
      <c r="GO1">
        <v>126.18600000000001</v>
      </c>
      <c r="GP1">
        <v>126.861</v>
      </c>
      <c r="GQ1">
        <v>127.497</v>
      </c>
      <c r="GR1">
        <v>128.15899999999999</v>
      </c>
      <c r="GS1">
        <v>128.81200000000001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0.311</v>
      </c>
      <c r="F2">
        <v>0.42099999999999999</v>
      </c>
      <c r="G2">
        <v>0.54800000000000004</v>
      </c>
      <c r="H2">
        <v>0.76400000000000001</v>
      </c>
      <c r="I2">
        <v>0.93799999999999994</v>
      </c>
      <c r="J2">
        <v>1.1839999999999999</v>
      </c>
      <c r="K2">
        <v>1.353</v>
      </c>
      <c r="L2">
        <v>1.5249999999999999</v>
      </c>
      <c r="M2">
        <v>1.73</v>
      </c>
      <c r="N2">
        <v>1.9159999999999999</v>
      </c>
      <c r="O2">
        <v>2.1139999999999999</v>
      </c>
      <c r="P2">
        <v>2.371</v>
      </c>
      <c r="Q2">
        <v>2.6589999999999998</v>
      </c>
      <c r="R2">
        <v>2.952</v>
      </c>
      <c r="S2">
        <v>3.234</v>
      </c>
      <c r="T2">
        <v>3.5209999999999999</v>
      </c>
      <c r="U2">
        <v>3.8420000000000001</v>
      </c>
      <c r="V2">
        <v>4.141</v>
      </c>
      <c r="W2">
        <v>4.4939999999999998</v>
      </c>
      <c r="X2">
        <v>4.8319999999999999</v>
      </c>
      <c r="Y2">
        <v>5.2080000000000002</v>
      </c>
      <c r="Z2">
        <v>5.5330000000000004</v>
      </c>
      <c r="AA2">
        <v>5.8789999999999996</v>
      </c>
      <c r="AB2">
        <v>6.2009999999999996</v>
      </c>
      <c r="AC2">
        <v>6.5449999999999999</v>
      </c>
      <c r="AD2">
        <v>6.9249999999999998</v>
      </c>
      <c r="AE2">
        <v>7.2809999999999997</v>
      </c>
      <c r="AF2">
        <v>7.6589999999999998</v>
      </c>
      <c r="AG2">
        <v>8.0120000000000005</v>
      </c>
      <c r="AH2">
        <v>8.3699999999999992</v>
      </c>
      <c r="AI2">
        <v>8.7149999999999999</v>
      </c>
      <c r="AJ2">
        <v>9.0719999999999992</v>
      </c>
      <c r="AK2">
        <v>9.391</v>
      </c>
      <c r="AL2">
        <v>9.7609999999999992</v>
      </c>
      <c r="AM2">
        <v>10.098000000000001</v>
      </c>
      <c r="AN2">
        <v>10.454000000000001</v>
      </c>
      <c r="AO2">
        <v>10.771000000000001</v>
      </c>
      <c r="AP2">
        <v>11.153</v>
      </c>
      <c r="AQ2">
        <v>11.449</v>
      </c>
      <c r="AR2">
        <v>11.798</v>
      </c>
      <c r="AS2">
        <v>12.151</v>
      </c>
      <c r="AT2">
        <v>12.446</v>
      </c>
      <c r="AU2">
        <v>12.827</v>
      </c>
      <c r="AV2">
        <v>13.227</v>
      </c>
      <c r="AW2">
        <v>13.598000000000001</v>
      </c>
      <c r="AX2">
        <v>13.98</v>
      </c>
      <c r="AY2">
        <v>14.397</v>
      </c>
      <c r="AZ2">
        <v>14.837</v>
      </c>
      <c r="BA2">
        <v>15.179</v>
      </c>
      <c r="BB2">
        <v>15.597</v>
      </c>
      <c r="BC2">
        <v>16.103000000000002</v>
      </c>
      <c r="BD2">
        <v>16.503</v>
      </c>
      <c r="BE2">
        <v>16.969000000000001</v>
      </c>
      <c r="BF2">
        <v>17.341999999999999</v>
      </c>
      <c r="BG2">
        <v>17.814</v>
      </c>
      <c r="BH2">
        <v>18.381</v>
      </c>
      <c r="BI2">
        <v>18.733000000000001</v>
      </c>
      <c r="BJ2">
        <v>19.251000000000001</v>
      </c>
      <c r="BK2">
        <v>19.657</v>
      </c>
      <c r="BL2">
        <v>20.100999999999999</v>
      </c>
      <c r="BM2">
        <v>20.611999999999998</v>
      </c>
      <c r="BN2">
        <v>20.984000000000002</v>
      </c>
      <c r="BO2">
        <v>21.488</v>
      </c>
      <c r="BP2">
        <v>21.789000000000001</v>
      </c>
      <c r="BQ2">
        <v>22.265999999999998</v>
      </c>
      <c r="BR2">
        <v>22.734000000000002</v>
      </c>
      <c r="BS2">
        <v>23.081</v>
      </c>
      <c r="BT2">
        <v>23.61</v>
      </c>
      <c r="BU2">
        <v>23.869</v>
      </c>
      <c r="BV2">
        <v>24.391999999999999</v>
      </c>
      <c r="BW2">
        <v>24.771000000000001</v>
      </c>
      <c r="BX2">
        <v>25.184000000000001</v>
      </c>
      <c r="BY2">
        <v>25.632999999999999</v>
      </c>
      <c r="BZ2">
        <v>25.998000000000001</v>
      </c>
      <c r="CA2">
        <v>26.523</v>
      </c>
      <c r="CB2">
        <v>26.989000000000001</v>
      </c>
      <c r="CC2">
        <v>27.431999999999999</v>
      </c>
      <c r="CD2">
        <v>27.866</v>
      </c>
      <c r="CE2">
        <v>28.27</v>
      </c>
      <c r="CF2">
        <v>28.815000000000001</v>
      </c>
      <c r="CG2">
        <v>29.422999999999998</v>
      </c>
      <c r="CH2">
        <v>29.800999999999998</v>
      </c>
      <c r="CI2">
        <v>30.381</v>
      </c>
      <c r="CJ2">
        <v>30.837</v>
      </c>
      <c r="CK2">
        <v>31.343</v>
      </c>
      <c r="CL2">
        <v>32.006</v>
      </c>
      <c r="CM2">
        <v>32.341999999999999</v>
      </c>
      <c r="CN2">
        <v>32.906999999999996</v>
      </c>
      <c r="CO2">
        <v>33.301000000000002</v>
      </c>
      <c r="CP2">
        <v>33.774000000000001</v>
      </c>
      <c r="CQ2">
        <v>34.371000000000002</v>
      </c>
      <c r="CR2">
        <v>34.767000000000003</v>
      </c>
      <c r="CS2">
        <v>35.232999999999997</v>
      </c>
      <c r="CT2">
        <v>35.643000000000001</v>
      </c>
      <c r="CU2">
        <v>36.073</v>
      </c>
      <c r="CV2">
        <v>36.625999999999998</v>
      </c>
      <c r="CW2">
        <v>37.03</v>
      </c>
      <c r="CX2">
        <v>37.457000000000001</v>
      </c>
      <c r="CY2">
        <v>37.841000000000001</v>
      </c>
      <c r="CZ2">
        <v>38.366</v>
      </c>
      <c r="DA2">
        <v>38.86</v>
      </c>
      <c r="DB2">
        <v>39.238999999999997</v>
      </c>
      <c r="DC2">
        <v>39.668999999999997</v>
      </c>
      <c r="DD2">
        <v>40.073</v>
      </c>
      <c r="DE2">
        <v>40.618000000000002</v>
      </c>
      <c r="DF2">
        <v>41.043999999999997</v>
      </c>
      <c r="DG2">
        <v>41.505000000000003</v>
      </c>
      <c r="DH2">
        <v>42.088000000000001</v>
      </c>
      <c r="DI2">
        <v>42.48</v>
      </c>
      <c r="DJ2">
        <v>43.055</v>
      </c>
      <c r="DK2">
        <v>43.494</v>
      </c>
      <c r="DL2">
        <v>44.055</v>
      </c>
      <c r="DM2">
        <v>44.677</v>
      </c>
      <c r="DN2">
        <v>45.106000000000002</v>
      </c>
      <c r="DO2">
        <v>45.725000000000001</v>
      </c>
      <c r="DP2">
        <v>46.371000000000002</v>
      </c>
      <c r="DQ2">
        <v>46.817</v>
      </c>
      <c r="DR2">
        <v>47.411000000000001</v>
      </c>
      <c r="DS2">
        <v>47.850999999999999</v>
      </c>
      <c r="DT2">
        <v>48.439</v>
      </c>
      <c r="DU2">
        <v>49.156999999999996</v>
      </c>
      <c r="DV2">
        <v>49.616</v>
      </c>
      <c r="DW2">
        <v>50.222999999999999</v>
      </c>
      <c r="DX2">
        <v>50.890999999999998</v>
      </c>
      <c r="DY2">
        <v>51.353000000000002</v>
      </c>
      <c r="DZ2">
        <v>51.991</v>
      </c>
      <c r="EA2">
        <v>52.395000000000003</v>
      </c>
      <c r="EB2">
        <v>53.012</v>
      </c>
      <c r="EC2">
        <v>53.645000000000003</v>
      </c>
      <c r="ED2">
        <v>54.082000000000001</v>
      </c>
      <c r="EE2">
        <v>54.735999999999997</v>
      </c>
      <c r="EF2">
        <v>55.353000000000002</v>
      </c>
      <c r="EG2">
        <v>55.81</v>
      </c>
      <c r="EH2">
        <v>56.393999999999998</v>
      </c>
      <c r="EI2">
        <v>56.767000000000003</v>
      </c>
      <c r="EJ2">
        <v>57.347000000000001</v>
      </c>
      <c r="EK2">
        <v>57.938000000000002</v>
      </c>
      <c r="EL2">
        <v>58.332000000000001</v>
      </c>
      <c r="EM2">
        <v>58.866999999999997</v>
      </c>
      <c r="EN2">
        <v>59.459000000000003</v>
      </c>
      <c r="EO2">
        <v>59.865000000000002</v>
      </c>
      <c r="EP2">
        <v>60.396000000000001</v>
      </c>
      <c r="EQ2">
        <v>60.82</v>
      </c>
      <c r="ER2">
        <v>61.283999999999999</v>
      </c>
      <c r="ES2">
        <v>61.835000000000001</v>
      </c>
      <c r="ET2">
        <v>62.284999999999997</v>
      </c>
      <c r="EU2">
        <v>62.765000000000001</v>
      </c>
      <c r="EV2">
        <v>63.332000000000001</v>
      </c>
      <c r="EW2">
        <v>63.781999999999996</v>
      </c>
      <c r="EX2">
        <v>64.284999999999997</v>
      </c>
      <c r="EY2">
        <v>64.731999999999999</v>
      </c>
      <c r="EZ2">
        <v>65.22</v>
      </c>
      <c r="FA2">
        <v>65.715999999999994</v>
      </c>
      <c r="FB2">
        <v>66.143000000000001</v>
      </c>
      <c r="FC2">
        <v>66.665999999999997</v>
      </c>
      <c r="FD2">
        <v>67.165999999999997</v>
      </c>
      <c r="FE2">
        <v>67.614000000000004</v>
      </c>
      <c r="FF2">
        <v>68.150000000000006</v>
      </c>
      <c r="FG2">
        <v>68.555999999999997</v>
      </c>
      <c r="FH2">
        <v>69.064999999999998</v>
      </c>
      <c r="FI2">
        <v>69.617999999999995</v>
      </c>
      <c r="FJ2">
        <v>70.055999999999997</v>
      </c>
      <c r="FK2">
        <v>70.605999999999995</v>
      </c>
      <c r="FL2">
        <v>71.117000000000004</v>
      </c>
      <c r="FM2">
        <v>71.593999999999994</v>
      </c>
      <c r="FN2">
        <v>72.188000000000002</v>
      </c>
      <c r="FO2">
        <v>72.7</v>
      </c>
      <c r="FP2">
        <v>73.203000000000003</v>
      </c>
      <c r="FQ2">
        <v>73.718000000000004</v>
      </c>
      <c r="FR2">
        <v>74.286000000000001</v>
      </c>
      <c r="FS2">
        <v>74.834000000000003</v>
      </c>
      <c r="FT2">
        <v>75.352999999999994</v>
      </c>
      <c r="FU2">
        <v>75.926000000000002</v>
      </c>
      <c r="FV2">
        <v>76.418999999999997</v>
      </c>
      <c r="FW2">
        <v>76.981999999999999</v>
      </c>
      <c r="FX2">
        <v>77.599999999999994</v>
      </c>
      <c r="FY2">
        <v>78.11</v>
      </c>
      <c r="FZ2">
        <v>78.697999999999993</v>
      </c>
      <c r="GA2">
        <v>79.253</v>
      </c>
      <c r="GB2">
        <v>79.820999999999998</v>
      </c>
      <c r="GC2">
        <v>80.444000000000003</v>
      </c>
      <c r="GD2">
        <v>81.063999999999993</v>
      </c>
      <c r="GE2">
        <v>81.650999999999996</v>
      </c>
      <c r="GF2">
        <v>82.262</v>
      </c>
      <c r="GG2">
        <v>82.930999999999997</v>
      </c>
      <c r="GH2">
        <v>83.52</v>
      </c>
      <c r="GI2">
        <v>84.135999999999996</v>
      </c>
      <c r="GJ2">
        <v>84.823999999999998</v>
      </c>
      <c r="GK2">
        <v>85.415999999999997</v>
      </c>
      <c r="GL2">
        <v>86.084999999999994</v>
      </c>
      <c r="GM2">
        <v>86.784000000000006</v>
      </c>
      <c r="GN2">
        <v>87.370999999999995</v>
      </c>
      <c r="GO2">
        <v>88.042000000000002</v>
      </c>
      <c r="GP2">
        <v>88.712999999999994</v>
      </c>
      <c r="GQ2">
        <v>89.322000000000003</v>
      </c>
      <c r="GR2">
        <v>90.004999999999995</v>
      </c>
      <c r="GS2">
        <v>90.695999999999998</v>
      </c>
    </row>
    <row r="3" spans="1:201" x14ac:dyDescent="0.25">
      <c r="A3" t="s">
        <v>6</v>
      </c>
      <c r="B3">
        <v>0</v>
      </c>
      <c r="C3">
        <v>0</v>
      </c>
      <c r="D3">
        <v>0</v>
      </c>
      <c r="E3">
        <v>0.27300000000000002</v>
      </c>
      <c r="F3">
        <v>0.378</v>
      </c>
      <c r="G3">
        <v>0.51200000000000001</v>
      </c>
      <c r="H3">
        <v>0.71699999999999997</v>
      </c>
      <c r="I3">
        <v>0.93</v>
      </c>
      <c r="J3">
        <v>1.153</v>
      </c>
      <c r="K3">
        <v>1.304</v>
      </c>
      <c r="L3">
        <v>1.4690000000000001</v>
      </c>
      <c r="M3">
        <v>1.6519999999999999</v>
      </c>
      <c r="N3">
        <v>1.8360000000000001</v>
      </c>
      <c r="O3">
        <v>2.0579999999999998</v>
      </c>
      <c r="P3">
        <v>2.323</v>
      </c>
      <c r="Q3">
        <v>2.6320000000000001</v>
      </c>
      <c r="R3">
        <v>2.923</v>
      </c>
      <c r="S3">
        <v>3.2309999999999999</v>
      </c>
      <c r="T3">
        <v>3.5369999999999999</v>
      </c>
      <c r="U3">
        <v>3.8519999999999999</v>
      </c>
      <c r="V3">
        <v>4.173</v>
      </c>
      <c r="W3">
        <v>4.5090000000000003</v>
      </c>
      <c r="X3">
        <v>4.8559999999999999</v>
      </c>
      <c r="Y3">
        <v>5.2190000000000003</v>
      </c>
      <c r="Z3">
        <v>5.5410000000000004</v>
      </c>
      <c r="AA3">
        <v>5.8949999999999996</v>
      </c>
      <c r="AB3">
        <v>6.23</v>
      </c>
      <c r="AC3">
        <v>6.5919999999999996</v>
      </c>
      <c r="AD3">
        <v>6.9669999999999996</v>
      </c>
      <c r="AE3">
        <v>7.3070000000000004</v>
      </c>
      <c r="AF3">
        <v>7.6970000000000001</v>
      </c>
      <c r="AG3">
        <v>8.0280000000000005</v>
      </c>
      <c r="AH3">
        <v>8.4039999999999999</v>
      </c>
      <c r="AI3">
        <v>8.734</v>
      </c>
      <c r="AJ3">
        <v>9.0809999999999995</v>
      </c>
      <c r="AK3">
        <v>9.3719999999999999</v>
      </c>
      <c r="AL3">
        <v>9.7579999999999991</v>
      </c>
      <c r="AM3">
        <v>10.065</v>
      </c>
      <c r="AN3">
        <v>10.435</v>
      </c>
      <c r="AO3">
        <v>10.752000000000001</v>
      </c>
      <c r="AP3">
        <v>11.141</v>
      </c>
      <c r="AQ3">
        <v>11.478999999999999</v>
      </c>
      <c r="AR3">
        <v>11.845000000000001</v>
      </c>
      <c r="AS3">
        <v>12.209</v>
      </c>
      <c r="AT3">
        <v>12.488</v>
      </c>
      <c r="AU3">
        <v>12.869</v>
      </c>
      <c r="AV3">
        <v>13.272</v>
      </c>
      <c r="AW3">
        <v>13.657</v>
      </c>
      <c r="AX3">
        <v>14.022</v>
      </c>
      <c r="AY3">
        <v>14.446999999999999</v>
      </c>
      <c r="AZ3">
        <v>14.881</v>
      </c>
      <c r="BA3">
        <v>15.241</v>
      </c>
      <c r="BB3">
        <v>15.682</v>
      </c>
      <c r="BC3">
        <v>16.215</v>
      </c>
      <c r="BD3">
        <v>16.606000000000002</v>
      </c>
      <c r="BE3">
        <v>17.091999999999999</v>
      </c>
      <c r="BF3">
        <v>17.440000000000001</v>
      </c>
      <c r="BG3">
        <v>17.908000000000001</v>
      </c>
      <c r="BH3">
        <v>18.463000000000001</v>
      </c>
      <c r="BI3">
        <v>18.79</v>
      </c>
      <c r="BJ3">
        <v>19.321000000000002</v>
      </c>
      <c r="BK3">
        <v>19.727</v>
      </c>
      <c r="BL3">
        <v>20.13</v>
      </c>
      <c r="BM3">
        <v>20.611000000000001</v>
      </c>
      <c r="BN3">
        <v>20.995999999999999</v>
      </c>
      <c r="BO3">
        <v>21.495999999999999</v>
      </c>
      <c r="BP3">
        <v>21.808</v>
      </c>
      <c r="BQ3">
        <v>22.273</v>
      </c>
      <c r="BR3">
        <v>22.716999999999999</v>
      </c>
      <c r="BS3">
        <v>23.074000000000002</v>
      </c>
      <c r="BT3">
        <v>23.620999999999999</v>
      </c>
      <c r="BU3">
        <v>23.876999999999999</v>
      </c>
      <c r="BV3">
        <v>24.41</v>
      </c>
      <c r="BW3">
        <v>24.757999999999999</v>
      </c>
      <c r="BX3">
        <v>25.184999999999999</v>
      </c>
      <c r="BY3">
        <v>25.655999999999999</v>
      </c>
      <c r="BZ3">
        <v>25.994</v>
      </c>
      <c r="CA3">
        <v>26.494</v>
      </c>
      <c r="CB3">
        <v>26.957999999999998</v>
      </c>
      <c r="CC3">
        <v>27.39</v>
      </c>
      <c r="CD3">
        <v>27.843</v>
      </c>
      <c r="CE3">
        <v>28.234999999999999</v>
      </c>
      <c r="CF3">
        <v>28.748000000000001</v>
      </c>
      <c r="CG3">
        <v>29.355</v>
      </c>
      <c r="CH3">
        <v>29.701000000000001</v>
      </c>
      <c r="CI3">
        <v>30.251000000000001</v>
      </c>
      <c r="CJ3">
        <v>30.702999999999999</v>
      </c>
      <c r="CK3">
        <v>31.207000000000001</v>
      </c>
      <c r="CL3">
        <v>31.87</v>
      </c>
      <c r="CM3">
        <v>32.22</v>
      </c>
      <c r="CN3">
        <v>32.817</v>
      </c>
      <c r="CO3">
        <v>33.267000000000003</v>
      </c>
      <c r="CP3">
        <v>33.734999999999999</v>
      </c>
      <c r="CQ3">
        <v>34.323</v>
      </c>
      <c r="CR3">
        <v>34.756999999999998</v>
      </c>
      <c r="CS3">
        <v>35.21</v>
      </c>
      <c r="CT3">
        <v>35.61</v>
      </c>
      <c r="CU3">
        <v>36.048000000000002</v>
      </c>
      <c r="CV3">
        <v>36.606999999999999</v>
      </c>
      <c r="CW3">
        <v>37.020000000000003</v>
      </c>
      <c r="CX3">
        <v>37.463999999999999</v>
      </c>
      <c r="CY3">
        <v>37.841000000000001</v>
      </c>
      <c r="CZ3">
        <v>38.359000000000002</v>
      </c>
      <c r="DA3">
        <v>38.837000000000003</v>
      </c>
      <c r="DB3">
        <v>39.22</v>
      </c>
      <c r="DC3">
        <v>39.642000000000003</v>
      </c>
      <c r="DD3">
        <v>40.057000000000002</v>
      </c>
      <c r="DE3">
        <v>40.597000000000001</v>
      </c>
      <c r="DF3">
        <v>41.031999999999996</v>
      </c>
      <c r="DG3">
        <v>41.508000000000003</v>
      </c>
      <c r="DH3">
        <v>42.118000000000002</v>
      </c>
      <c r="DI3">
        <v>42.485999999999997</v>
      </c>
      <c r="DJ3">
        <v>43.072000000000003</v>
      </c>
      <c r="DK3">
        <v>43.500999999999998</v>
      </c>
      <c r="DL3">
        <v>44.064999999999998</v>
      </c>
      <c r="DM3">
        <v>44.677999999999997</v>
      </c>
      <c r="DN3">
        <v>45.110999999999997</v>
      </c>
      <c r="DO3">
        <v>45.734999999999999</v>
      </c>
      <c r="DP3">
        <v>46.402000000000001</v>
      </c>
      <c r="DQ3">
        <v>46.88</v>
      </c>
      <c r="DR3">
        <v>47.497999999999998</v>
      </c>
      <c r="DS3">
        <v>47.951999999999998</v>
      </c>
      <c r="DT3">
        <v>48.536000000000001</v>
      </c>
      <c r="DU3">
        <v>49.247999999999998</v>
      </c>
      <c r="DV3">
        <v>49.709000000000003</v>
      </c>
      <c r="DW3">
        <v>50.317</v>
      </c>
      <c r="DX3">
        <v>50.968000000000004</v>
      </c>
      <c r="DY3">
        <v>51.453000000000003</v>
      </c>
      <c r="DZ3">
        <v>52.063000000000002</v>
      </c>
      <c r="EA3">
        <v>52.505000000000003</v>
      </c>
      <c r="EB3">
        <v>53.128999999999998</v>
      </c>
      <c r="EC3">
        <v>53.779000000000003</v>
      </c>
      <c r="ED3">
        <v>54.241999999999997</v>
      </c>
      <c r="EE3">
        <v>54.868000000000002</v>
      </c>
      <c r="EF3">
        <v>55.476999999999997</v>
      </c>
      <c r="EG3">
        <v>55.957999999999998</v>
      </c>
      <c r="EH3">
        <v>56.546999999999997</v>
      </c>
      <c r="EI3">
        <v>56.956000000000003</v>
      </c>
      <c r="EJ3">
        <v>57.561999999999998</v>
      </c>
      <c r="EK3">
        <v>58.182000000000002</v>
      </c>
      <c r="EL3">
        <v>58.595999999999997</v>
      </c>
      <c r="EM3">
        <v>59.137999999999998</v>
      </c>
      <c r="EN3">
        <v>59.765999999999998</v>
      </c>
      <c r="EO3">
        <v>60.17</v>
      </c>
      <c r="EP3">
        <v>60.709000000000003</v>
      </c>
      <c r="EQ3">
        <v>61.168999999999997</v>
      </c>
      <c r="ER3">
        <v>61.634999999999998</v>
      </c>
      <c r="ES3">
        <v>62.222000000000001</v>
      </c>
      <c r="ET3">
        <v>62.683999999999997</v>
      </c>
      <c r="EU3">
        <v>63.165999999999997</v>
      </c>
      <c r="EV3">
        <v>63.718000000000004</v>
      </c>
      <c r="EW3">
        <v>64.138999999999996</v>
      </c>
      <c r="EX3">
        <v>64.638999999999996</v>
      </c>
      <c r="EY3">
        <v>65.078999999999994</v>
      </c>
      <c r="EZ3">
        <v>65.61</v>
      </c>
      <c r="FA3">
        <v>66.141000000000005</v>
      </c>
      <c r="FB3">
        <v>66.563000000000002</v>
      </c>
      <c r="FC3">
        <v>67.081999999999994</v>
      </c>
      <c r="FD3">
        <v>67.600999999999999</v>
      </c>
      <c r="FE3">
        <v>68.054000000000002</v>
      </c>
      <c r="FF3">
        <v>68.567999999999998</v>
      </c>
      <c r="FG3">
        <v>68.954999999999998</v>
      </c>
      <c r="FH3">
        <v>69.442999999999998</v>
      </c>
      <c r="FI3">
        <v>70.003</v>
      </c>
      <c r="FJ3">
        <v>70.387</v>
      </c>
      <c r="FK3">
        <v>70.891000000000005</v>
      </c>
      <c r="FL3">
        <v>71.406000000000006</v>
      </c>
      <c r="FM3">
        <v>71.849000000000004</v>
      </c>
      <c r="FN3">
        <v>72.399000000000001</v>
      </c>
      <c r="FO3">
        <v>72.881</v>
      </c>
      <c r="FP3">
        <v>73.406999999999996</v>
      </c>
      <c r="FQ3">
        <v>73.900000000000006</v>
      </c>
      <c r="FR3">
        <v>74.456999999999994</v>
      </c>
      <c r="FS3">
        <v>74.997</v>
      </c>
      <c r="FT3">
        <v>75.503</v>
      </c>
      <c r="FU3">
        <v>76.063000000000002</v>
      </c>
      <c r="FV3">
        <v>76.545000000000002</v>
      </c>
      <c r="FW3">
        <v>77.102000000000004</v>
      </c>
      <c r="FX3">
        <v>77.713999999999999</v>
      </c>
      <c r="FY3">
        <v>78.227000000000004</v>
      </c>
      <c r="FZ3">
        <v>78.83</v>
      </c>
      <c r="GA3">
        <v>79.382000000000005</v>
      </c>
      <c r="GB3">
        <v>79.930000000000007</v>
      </c>
      <c r="GC3">
        <v>80.552000000000007</v>
      </c>
      <c r="GD3">
        <v>81.164000000000001</v>
      </c>
      <c r="GE3">
        <v>81.747</v>
      </c>
      <c r="GF3">
        <v>82.314999999999998</v>
      </c>
      <c r="GG3">
        <v>82.972999999999999</v>
      </c>
      <c r="GH3">
        <v>83.584000000000003</v>
      </c>
      <c r="GI3">
        <v>84.182000000000002</v>
      </c>
      <c r="GJ3">
        <v>84.852999999999994</v>
      </c>
      <c r="GK3">
        <v>85.44</v>
      </c>
      <c r="GL3">
        <v>86.108000000000004</v>
      </c>
      <c r="GM3">
        <v>86.805000000000007</v>
      </c>
      <c r="GN3">
        <v>87.405000000000001</v>
      </c>
      <c r="GO3">
        <v>88.069000000000003</v>
      </c>
      <c r="GP3">
        <v>88.745000000000005</v>
      </c>
      <c r="GQ3">
        <v>89.397000000000006</v>
      </c>
      <c r="GR3">
        <v>90.102999999999994</v>
      </c>
      <c r="GS3">
        <v>90.771000000000001</v>
      </c>
    </row>
    <row r="4" spans="1:201" x14ac:dyDescent="0.25">
      <c r="A4" t="s">
        <v>7</v>
      </c>
      <c r="B4">
        <v>0</v>
      </c>
      <c r="C4">
        <v>0</v>
      </c>
      <c r="D4">
        <v>0</v>
      </c>
      <c r="E4">
        <v>0.29399999999999998</v>
      </c>
      <c r="F4">
        <v>0.39800000000000002</v>
      </c>
      <c r="G4">
        <v>0.51600000000000001</v>
      </c>
      <c r="H4">
        <v>0.72799999999999998</v>
      </c>
      <c r="I4">
        <v>0.89700000000000002</v>
      </c>
      <c r="J4">
        <v>1.1379999999999999</v>
      </c>
      <c r="K4">
        <v>1.2549999999999999</v>
      </c>
      <c r="L4">
        <v>1.429</v>
      </c>
      <c r="M4">
        <v>1.63</v>
      </c>
      <c r="N4">
        <v>1.798</v>
      </c>
      <c r="O4">
        <v>1.9990000000000001</v>
      </c>
      <c r="P4">
        <v>2.278</v>
      </c>
      <c r="Q4">
        <v>2.57</v>
      </c>
      <c r="R4">
        <v>2.8479999999999999</v>
      </c>
      <c r="S4">
        <v>3.1389999999999998</v>
      </c>
      <c r="T4">
        <v>3.4430000000000001</v>
      </c>
      <c r="U4">
        <v>3.7530000000000001</v>
      </c>
      <c r="V4">
        <v>4.0609999999999999</v>
      </c>
      <c r="W4">
        <v>4.4080000000000004</v>
      </c>
      <c r="X4">
        <v>4.7380000000000004</v>
      </c>
      <c r="Y4">
        <v>5.0860000000000003</v>
      </c>
      <c r="Z4">
        <v>5.4050000000000002</v>
      </c>
      <c r="AA4">
        <v>5.726</v>
      </c>
      <c r="AB4">
        <v>6.0640000000000001</v>
      </c>
      <c r="AC4">
        <v>6.4260000000000002</v>
      </c>
      <c r="AD4">
        <v>6.8289999999999997</v>
      </c>
      <c r="AE4">
        <v>7.1829999999999998</v>
      </c>
      <c r="AF4">
        <v>7.57</v>
      </c>
      <c r="AG4">
        <v>7.9359999999999999</v>
      </c>
      <c r="AH4">
        <v>8.3010000000000002</v>
      </c>
      <c r="AI4">
        <v>8.6199999999999992</v>
      </c>
      <c r="AJ4">
        <v>8.9619999999999997</v>
      </c>
      <c r="AK4">
        <v>9.2550000000000008</v>
      </c>
      <c r="AL4">
        <v>9.6219999999999999</v>
      </c>
      <c r="AM4">
        <v>9.9540000000000006</v>
      </c>
      <c r="AN4">
        <v>10.305999999999999</v>
      </c>
      <c r="AO4">
        <v>10.644</v>
      </c>
      <c r="AP4">
        <v>10.996</v>
      </c>
      <c r="AQ4">
        <v>11.353</v>
      </c>
      <c r="AR4">
        <v>11.7</v>
      </c>
      <c r="AS4">
        <v>12.077</v>
      </c>
      <c r="AT4">
        <v>12.398</v>
      </c>
      <c r="AU4">
        <v>12.750999999999999</v>
      </c>
      <c r="AV4">
        <v>13.196</v>
      </c>
      <c r="AW4">
        <v>13.58</v>
      </c>
      <c r="AX4">
        <v>13.981</v>
      </c>
      <c r="AY4">
        <v>14.387</v>
      </c>
      <c r="AZ4">
        <v>14.821999999999999</v>
      </c>
      <c r="BA4">
        <v>15.177</v>
      </c>
      <c r="BB4">
        <v>15.605</v>
      </c>
      <c r="BC4">
        <v>16.123000000000001</v>
      </c>
      <c r="BD4">
        <v>16.488</v>
      </c>
      <c r="BE4">
        <v>16.957000000000001</v>
      </c>
      <c r="BF4">
        <v>17.306999999999999</v>
      </c>
      <c r="BG4">
        <v>17.777000000000001</v>
      </c>
      <c r="BH4">
        <v>18.335000000000001</v>
      </c>
      <c r="BI4">
        <v>18.648</v>
      </c>
      <c r="BJ4">
        <v>19.183</v>
      </c>
      <c r="BK4">
        <v>19.600999999999999</v>
      </c>
      <c r="BL4">
        <v>20.036999999999999</v>
      </c>
      <c r="BM4">
        <v>20.558</v>
      </c>
      <c r="BN4">
        <v>20.939</v>
      </c>
      <c r="BO4">
        <v>21.436</v>
      </c>
      <c r="BP4">
        <v>21.742000000000001</v>
      </c>
      <c r="BQ4">
        <v>22.242000000000001</v>
      </c>
      <c r="BR4">
        <v>22.663</v>
      </c>
      <c r="BS4">
        <v>23.018000000000001</v>
      </c>
      <c r="BT4">
        <v>23.532</v>
      </c>
      <c r="BU4">
        <v>23.812999999999999</v>
      </c>
      <c r="BV4">
        <v>24.329000000000001</v>
      </c>
      <c r="BW4">
        <v>24.698</v>
      </c>
      <c r="BX4">
        <v>25.113</v>
      </c>
      <c r="BY4">
        <v>25.579000000000001</v>
      </c>
      <c r="BZ4">
        <v>25.928000000000001</v>
      </c>
      <c r="CA4">
        <v>26.433</v>
      </c>
      <c r="CB4">
        <v>26.940999999999999</v>
      </c>
      <c r="CC4">
        <v>27.373000000000001</v>
      </c>
      <c r="CD4">
        <v>27.858000000000001</v>
      </c>
      <c r="CE4">
        <v>28.254000000000001</v>
      </c>
      <c r="CF4">
        <v>28.823</v>
      </c>
      <c r="CG4">
        <v>29.442</v>
      </c>
      <c r="CH4">
        <v>29.782</v>
      </c>
      <c r="CI4">
        <v>30.36</v>
      </c>
      <c r="CJ4">
        <v>30.771000000000001</v>
      </c>
      <c r="CK4">
        <v>31.221</v>
      </c>
      <c r="CL4">
        <v>31.863</v>
      </c>
      <c r="CM4">
        <v>32.189</v>
      </c>
      <c r="CN4">
        <v>32.76</v>
      </c>
      <c r="CO4">
        <v>33.19</v>
      </c>
      <c r="CP4">
        <v>33.655999999999999</v>
      </c>
      <c r="CQ4">
        <v>34.250999999999998</v>
      </c>
      <c r="CR4">
        <v>34.680999999999997</v>
      </c>
      <c r="CS4">
        <v>35.148000000000003</v>
      </c>
      <c r="CT4">
        <v>35.558999999999997</v>
      </c>
      <c r="CU4">
        <v>36.003</v>
      </c>
      <c r="CV4">
        <v>36.552999999999997</v>
      </c>
      <c r="CW4">
        <v>36.956000000000003</v>
      </c>
      <c r="CX4">
        <v>37.372999999999998</v>
      </c>
      <c r="CY4">
        <v>37.771000000000001</v>
      </c>
      <c r="CZ4">
        <v>38.332000000000001</v>
      </c>
      <c r="DA4">
        <v>38.826000000000001</v>
      </c>
      <c r="DB4">
        <v>39.247</v>
      </c>
      <c r="DC4">
        <v>39.665999999999997</v>
      </c>
      <c r="DD4">
        <v>40.088999999999999</v>
      </c>
      <c r="DE4">
        <v>40.639000000000003</v>
      </c>
      <c r="DF4">
        <v>41.04</v>
      </c>
      <c r="DG4">
        <v>41.518000000000001</v>
      </c>
      <c r="DH4">
        <v>42.113</v>
      </c>
      <c r="DI4">
        <v>42.447000000000003</v>
      </c>
      <c r="DJ4">
        <v>43.026000000000003</v>
      </c>
      <c r="DK4">
        <v>43.433999999999997</v>
      </c>
      <c r="DL4">
        <v>43.954000000000001</v>
      </c>
      <c r="DM4">
        <v>44.579000000000001</v>
      </c>
      <c r="DN4">
        <v>44.984000000000002</v>
      </c>
      <c r="DO4">
        <v>45.594000000000001</v>
      </c>
      <c r="DP4">
        <v>46.241</v>
      </c>
      <c r="DQ4">
        <v>46.698</v>
      </c>
      <c r="DR4">
        <v>47.298000000000002</v>
      </c>
      <c r="DS4">
        <v>47.752000000000002</v>
      </c>
      <c r="DT4">
        <v>48.344999999999999</v>
      </c>
      <c r="DU4">
        <v>49.06</v>
      </c>
      <c r="DV4">
        <v>49.566000000000003</v>
      </c>
      <c r="DW4">
        <v>50.189</v>
      </c>
      <c r="DX4">
        <v>50.886000000000003</v>
      </c>
      <c r="DY4">
        <v>51.360999999999997</v>
      </c>
      <c r="DZ4">
        <v>52</v>
      </c>
      <c r="EA4">
        <v>52.423999999999999</v>
      </c>
      <c r="EB4">
        <v>53.06</v>
      </c>
      <c r="EC4">
        <v>53.715000000000003</v>
      </c>
      <c r="ED4">
        <v>54.152999999999999</v>
      </c>
      <c r="EE4">
        <v>54.795000000000002</v>
      </c>
      <c r="EF4">
        <v>55.396999999999998</v>
      </c>
      <c r="EG4">
        <v>55.86</v>
      </c>
      <c r="EH4">
        <v>56.439</v>
      </c>
      <c r="EI4">
        <v>56.847000000000001</v>
      </c>
      <c r="EJ4">
        <v>57.442999999999998</v>
      </c>
      <c r="EK4">
        <v>58.037999999999997</v>
      </c>
      <c r="EL4">
        <v>58.462000000000003</v>
      </c>
      <c r="EM4">
        <v>59.006999999999998</v>
      </c>
      <c r="EN4">
        <v>59.639000000000003</v>
      </c>
      <c r="EO4">
        <v>60.026000000000003</v>
      </c>
      <c r="EP4">
        <v>60.569000000000003</v>
      </c>
      <c r="EQ4">
        <v>60.999000000000002</v>
      </c>
      <c r="ER4">
        <v>61.469000000000001</v>
      </c>
      <c r="ES4">
        <v>62.042999999999999</v>
      </c>
      <c r="ET4">
        <v>62.496000000000002</v>
      </c>
      <c r="EU4">
        <v>62.975999999999999</v>
      </c>
      <c r="EV4">
        <v>63.524000000000001</v>
      </c>
      <c r="EW4">
        <v>63.956000000000003</v>
      </c>
      <c r="EX4">
        <v>64.444000000000003</v>
      </c>
      <c r="EY4">
        <v>64.89</v>
      </c>
      <c r="EZ4">
        <v>65.391999999999996</v>
      </c>
      <c r="FA4">
        <v>65.891999999999996</v>
      </c>
      <c r="FB4">
        <v>66.322000000000003</v>
      </c>
      <c r="FC4">
        <v>66.823999999999998</v>
      </c>
      <c r="FD4">
        <v>67.343000000000004</v>
      </c>
      <c r="FE4">
        <v>67.804000000000002</v>
      </c>
      <c r="FF4">
        <v>68.322000000000003</v>
      </c>
      <c r="FG4">
        <v>68.742999999999995</v>
      </c>
      <c r="FH4">
        <v>69.236999999999995</v>
      </c>
      <c r="FI4">
        <v>69.796999999999997</v>
      </c>
      <c r="FJ4">
        <v>70.221000000000004</v>
      </c>
      <c r="FK4">
        <v>70.751000000000005</v>
      </c>
      <c r="FL4">
        <v>71.263999999999996</v>
      </c>
      <c r="FM4">
        <v>71.712000000000003</v>
      </c>
      <c r="FN4">
        <v>72.25</v>
      </c>
      <c r="FO4">
        <v>72.754999999999995</v>
      </c>
      <c r="FP4">
        <v>73.27</v>
      </c>
      <c r="FQ4">
        <v>73.769000000000005</v>
      </c>
      <c r="FR4">
        <v>74.337000000000003</v>
      </c>
      <c r="FS4">
        <v>74.866</v>
      </c>
      <c r="FT4">
        <v>75.408000000000001</v>
      </c>
      <c r="FU4">
        <v>76.013000000000005</v>
      </c>
      <c r="FV4">
        <v>76.504999999999995</v>
      </c>
      <c r="FW4">
        <v>77.097999999999999</v>
      </c>
      <c r="FX4">
        <v>77.709999999999994</v>
      </c>
      <c r="FY4">
        <v>78.207999999999998</v>
      </c>
      <c r="FZ4">
        <v>78.808999999999997</v>
      </c>
      <c r="GA4">
        <v>79.376999999999995</v>
      </c>
      <c r="GB4">
        <v>79.942999999999998</v>
      </c>
      <c r="GC4">
        <v>80.570999999999998</v>
      </c>
      <c r="GD4">
        <v>81.194000000000003</v>
      </c>
      <c r="GE4">
        <v>81.790000000000006</v>
      </c>
      <c r="GF4">
        <v>82.381</v>
      </c>
      <c r="GG4">
        <v>83.051000000000002</v>
      </c>
      <c r="GH4">
        <v>83.661000000000001</v>
      </c>
      <c r="GI4">
        <v>84.287999999999997</v>
      </c>
      <c r="GJ4">
        <v>84.966999999999999</v>
      </c>
      <c r="GK4">
        <v>85.533000000000001</v>
      </c>
      <c r="GL4">
        <v>86.203000000000003</v>
      </c>
      <c r="GM4">
        <v>86.897000000000006</v>
      </c>
      <c r="GN4">
        <v>87.478999999999999</v>
      </c>
      <c r="GO4">
        <v>88.152000000000001</v>
      </c>
      <c r="GP4">
        <v>88.814999999999998</v>
      </c>
      <c r="GQ4">
        <v>89.448999999999998</v>
      </c>
      <c r="GR4">
        <v>90.15</v>
      </c>
      <c r="GS4">
        <v>90.831000000000003</v>
      </c>
    </row>
    <row r="5" spans="1:201" x14ac:dyDescent="0.25">
      <c r="A5" t="s">
        <v>1</v>
      </c>
      <c r="B5">
        <v>0</v>
      </c>
      <c r="C5">
        <v>0</v>
      </c>
      <c r="D5">
        <v>0</v>
      </c>
      <c r="E5">
        <v>0.26500000000000001</v>
      </c>
      <c r="F5">
        <v>0.371</v>
      </c>
      <c r="G5">
        <v>0.503</v>
      </c>
      <c r="H5">
        <v>0.68799999999999994</v>
      </c>
      <c r="I5">
        <v>0.89600000000000002</v>
      </c>
      <c r="J5">
        <v>1.1180000000000001</v>
      </c>
      <c r="K5">
        <v>1.2669999999999999</v>
      </c>
      <c r="L5">
        <v>1.4370000000000001</v>
      </c>
      <c r="M5">
        <v>1.6379999999999999</v>
      </c>
      <c r="N5">
        <v>1.847</v>
      </c>
      <c r="O5">
        <v>2.0430000000000001</v>
      </c>
      <c r="P5">
        <v>2.3109999999999999</v>
      </c>
      <c r="Q5">
        <v>2.585</v>
      </c>
      <c r="R5">
        <v>2.8820000000000001</v>
      </c>
      <c r="S5">
        <v>3.1989999999999998</v>
      </c>
      <c r="T5">
        <v>3.492</v>
      </c>
      <c r="U5">
        <v>3.8170000000000002</v>
      </c>
      <c r="V5">
        <v>4.1260000000000003</v>
      </c>
      <c r="W5">
        <v>4.4950000000000001</v>
      </c>
      <c r="X5">
        <v>4.8120000000000003</v>
      </c>
      <c r="Y5">
        <v>5.16</v>
      </c>
      <c r="Z5">
        <v>5.49</v>
      </c>
      <c r="AA5">
        <v>5.8479999999999999</v>
      </c>
      <c r="AB5">
        <v>6.1950000000000003</v>
      </c>
      <c r="AC5">
        <v>6.5469999999999997</v>
      </c>
      <c r="AD5">
        <v>6.931</v>
      </c>
      <c r="AE5">
        <v>7.2729999999999997</v>
      </c>
      <c r="AF5">
        <v>7.6520000000000001</v>
      </c>
      <c r="AG5">
        <v>7.9779999999999998</v>
      </c>
      <c r="AH5">
        <v>8.3209999999999997</v>
      </c>
      <c r="AI5">
        <v>8.6709999999999994</v>
      </c>
      <c r="AJ5">
        <v>9.0299999999999994</v>
      </c>
      <c r="AK5">
        <v>9.3119999999999994</v>
      </c>
      <c r="AL5">
        <v>9.6859999999999999</v>
      </c>
      <c r="AM5">
        <v>9.9969999999999999</v>
      </c>
      <c r="AN5">
        <v>10.336</v>
      </c>
      <c r="AO5">
        <v>10.685</v>
      </c>
      <c r="AP5">
        <v>11.058999999999999</v>
      </c>
      <c r="AQ5">
        <v>11.379</v>
      </c>
      <c r="AR5">
        <v>11.723000000000001</v>
      </c>
      <c r="AS5">
        <v>12.103999999999999</v>
      </c>
      <c r="AT5">
        <v>12.407999999999999</v>
      </c>
      <c r="AU5">
        <v>12.808</v>
      </c>
      <c r="AV5">
        <v>13.23</v>
      </c>
      <c r="AW5">
        <v>13.63</v>
      </c>
      <c r="AX5">
        <v>13.992000000000001</v>
      </c>
      <c r="AY5">
        <v>14.404</v>
      </c>
      <c r="AZ5">
        <v>14.801</v>
      </c>
      <c r="BA5">
        <v>15.14</v>
      </c>
      <c r="BB5">
        <v>15.555999999999999</v>
      </c>
      <c r="BC5">
        <v>16.094999999999999</v>
      </c>
      <c r="BD5">
        <v>16.497</v>
      </c>
      <c r="BE5">
        <v>16.960999999999999</v>
      </c>
      <c r="BF5">
        <v>17.314</v>
      </c>
      <c r="BG5">
        <v>17.782</v>
      </c>
      <c r="BH5">
        <v>18.343</v>
      </c>
      <c r="BI5">
        <v>18.675000000000001</v>
      </c>
      <c r="BJ5">
        <v>19.233000000000001</v>
      </c>
      <c r="BK5">
        <v>19.631</v>
      </c>
      <c r="BL5">
        <v>20.068999999999999</v>
      </c>
      <c r="BM5">
        <v>20.584</v>
      </c>
      <c r="BN5">
        <v>20.975999999999999</v>
      </c>
      <c r="BO5">
        <v>21.469000000000001</v>
      </c>
      <c r="BP5">
        <v>21.763999999999999</v>
      </c>
      <c r="BQ5">
        <v>22.25</v>
      </c>
      <c r="BR5">
        <v>22.699000000000002</v>
      </c>
      <c r="BS5">
        <v>23.039000000000001</v>
      </c>
      <c r="BT5">
        <v>23.577000000000002</v>
      </c>
      <c r="BU5">
        <v>23.829000000000001</v>
      </c>
      <c r="BV5">
        <v>24.332000000000001</v>
      </c>
      <c r="BW5">
        <v>24.686</v>
      </c>
      <c r="BX5">
        <v>25.099</v>
      </c>
      <c r="BY5">
        <v>25.577999999999999</v>
      </c>
      <c r="BZ5">
        <v>25.96</v>
      </c>
      <c r="CA5">
        <v>26.484999999999999</v>
      </c>
      <c r="CB5">
        <v>26.978000000000002</v>
      </c>
      <c r="CC5">
        <v>27.425000000000001</v>
      </c>
      <c r="CD5">
        <v>27.890999999999998</v>
      </c>
      <c r="CE5">
        <v>28.303999999999998</v>
      </c>
      <c r="CF5">
        <v>28.786999999999999</v>
      </c>
      <c r="CG5">
        <v>29.358000000000001</v>
      </c>
      <c r="CH5">
        <v>29.687000000000001</v>
      </c>
      <c r="CI5">
        <v>30.225000000000001</v>
      </c>
      <c r="CJ5">
        <v>30.64</v>
      </c>
      <c r="CK5">
        <v>31.161000000000001</v>
      </c>
      <c r="CL5">
        <v>31.829000000000001</v>
      </c>
      <c r="CM5">
        <v>32.158000000000001</v>
      </c>
      <c r="CN5">
        <v>32.710999999999999</v>
      </c>
      <c r="CO5">
        <v>33.115000000000002</v>
      </c>
      <c r="CP5">
        <v>33.6</v>
      </c>
      <c r="CQ5">
        <v>34.192999999999998</v>
      </c>
      <c r="CR5">
        <v>34.619999999999997</v>
      </c>
      <c r="CS5">
        <v>35.084000000000003</v>
      </c>
      <c r="CT5">
        <v>35.509</v>
      </c>
      <c r="CU5">
        <v>35.957999999999998</v>
      </c>
      <c r="CV5">
        <v>36.545999999999999</v>
      </c>
      <c r="CW5">
        <v>36.968000000000004</v>
      </c>
      <c r="CX5">
        <v>37.417999999999999</v>
      </c>
      <c r="CY5">
        <v>37.81</v>
      </c>
      <c r="CZ5">
        <v>38.366999999999997</v>
      </c>
      <c r="DA5">
        <v>38.875</v>
      </c>
      <c r="DB5">
        <v>39.277000000000001</v>
      </c>
      <c r="DC5">
        <v>39.692</v>
      </c>
      <c r="DD5">
        <v>40.110999999999997</v>
      </c>
      <c r="DE5">
        <v>40.671999999999997</v>
      </c>
      <c r="DF5">
        <v>41.103000000000002</v>
      </c>
      <c r="DG5">
        <v>41.585999999999999</v>
      </c>
      <c r="DH5">
        <v>42.171999999999997</v>
      </c>
      <c r="DI5">
        <v>42.524999999999999</v>
      </c>
      <c r="DJ5">
        <v>43.09</v>
      </c>
      <c r="DK5">
        <v>43.497999999999998</v>
      </c>
      <c r="DL5">
        <v>44.027000000000001</v>
      </c>
      <c r="DM5">
        <v>44.598999999999997</v>
      </c>
      <c r="DN5">
        <v>45.026000000000003</v>
      </c>
      <c r="DO5">
        <v>45.646999999999998</v>
      </c>
      <c r="DP5">
        <v>46.317</v>
      </c>
      <c r="DQ5">
        <v>46.771999999999998</v>
      </c>
      <c r="DR5">
        <v>47.363999999999997</v>
      </c>
      <c r="DS5">
        <v>47.826999999999998</v>
      </c>
      <c r="DT5">
        <v>48.424999999999997</v>
      </c>
      <c r="DU5">
        <v>49.164000000000001</v>
      </c>
      <c r="DV5">
        <v>49.671999999999997</v>
      </c>
      <c r="DW5">
        <v>50.305999999999997</v>
      </c>
      <c r="DX5">
        <v>50.999000000000002</v>
      </c>
      <c r="DY5">
        <v>51.481999999999999</v>
      </c>
      <c r="DZ5">
        <v>52.1</v>
      </c>
      <c r="EA5">
        <v>52.517000000000003</v>
      </c>
      <c r="EB5">
        <v>53.140999999999998</v>
      </c>
      <c r="EC5">
        <v>53.767000000000003</v>
      </c>
      <c r="ED5">
        <v>54.207999999999998</v>
      </c>
      <c r="EE5">
        <v>54.841000000000001</v>
      </c>
      <c r="EF5">
        <v>55.42</v>
      </c>
      <c r="EG5">
        <v>55.877000000000002</v>
      </c>
      <c r="EH5">
        <v>56.462000000000003</v>
      </c>
      <c r="EI5">
        <v>56.884999999999998</v>
      </c>
      <c r="EJ5">
        <v>57.475999999999999</v>
      </c>
      <c r="EK5">
        <v>58.054000000000002</v>
      </c>
      <c r="EL5">
        <v>58.485999999999997</v>
      </c>
      <c r="EM5">
        <v>59.012999999999998</v>
      </c>
      <c r="EN5">
        <v>59.621000000000002</v>
      </c>
      <c r="EO5">
        <v>60.037999999999997</v>
      </c>
      <c r="EP5">
        <v>60.561999999999998</v>
      </c>
      <c r="EQ5">
        <v>61.021000000000001</v>
      </c>
      <c r="ER5">
        <v>61.487000000000002</v>
      </c>
      <c r="ES5">
        <v>62.067</v>
      </c>
      <c r="ET5">
        <v>62.527999999999999</v>
      </c>
      <c r="EU5">
        <v>63.024000000000001</v>
      </c>
      <c r="EV5">
        <v>63.576000000000001</v>
      </c>
      <c r="EW5">
        <v>64.03</v>
      </c>
      <c r="EX5">
        <v>64.537000000000006</v>
      </c>
      <c r="EY5">
        <v>64.986999999999995</v>
      </c>
      <c r="EZ5">
        <v>65.504000000000005</v>
      </c>
      <c r="FA5">
        <v>65.983000000000004</v>
      </c>
      <c r="FB5">
        <v>66.412000000000006</v>
      </c>
      <c r="FC5">
        <v>66.956999999999994</v>
      </c>
      <c r="FD5">
        <v>67.477000000000004</v>
      </c>
      <c r="FE5">
        <v>67.953999999999994</v>
      </c>
      <c r="FF5">
        <v>68.512</v>
      </c>
      <c r="FG5">
        <v>68.950999999999993</v>
      </c>
      <c r="FH5">
        <v>69.483999999999995</v>
      </c>
      <c r="FI5">
        <v>70.034999999999997</v>
      </c>
      <c r="FJ5">
        <v>70.463999999999999</v>
      </c>
      <c r="FK5">
        <v>70.978999999999999</v>
      </c>
      <c r="FL5">
        <v>71.47</v>
      </c>
      <c r="FM5">
        <v>71.94</v>
      </c>
      <c r="FN5">
        <v>72.477000000000004</v>
      </c>
      <c r="FO5">
        <v>72.960999999999999</v>
      </c>
      <c r="FP5">
        <v>73.474000000000004</v>
      </c>
      <c r="FQ5">
        <v>73.988</v>
      </c>
      <c r="FR5">
        <v>74.539000000000001</v>
      </c>
      <c r="FS5">
        <v>75.097999999999999</v>
      </c>
      <c r="FT5">
        <v>75.606999999999999</v>
      </c>
      <c r="FU5">
        <v>76.17</v>
      </c>
      <c r="FV5">
        <v>76.644000000000005</v>
      </c>
      <c r="FW5">
        <v>77.197999999999993</v>
      </c>
      <c r="FX5">
        <v>77.826999999999998</v>
      </c>
      <c r="FY5">
        <v>78.34</v>
      </c>
      <c r="FZ5">
        <v>78.927000000000007</v>
      </c>
      <c r="GA5">
        <v>79.484999999999999</v>
      </c>
      <c r="GB5">
        <v>80.049000000000007</v>
      </c>
      <c r="GC5">
        <v>80.66</v>
      </c>
      <c r="GD5">
        <v>81.244</v>
      </c>
      <c r="GE5">
        <v>81.801000000000002</v>
      </c>
      <c r="GF5">
        <v>82.373999999999995</v>
      </c>
      <c r="GG5">
        <v>83.01</v>
      </c>
      <c r="GH5">
        <v>83.593999999999994</v>
      </c>
      <c r="GI5">
        <v>84.174999999999997</v>
      </c>
      <c r="GJ5">
        <v>84.832999999999998</v>
      </c>
      <c r="GK5">
        <v>85.411000000000001</v>
      </c>
      <c r="GL5">
        <v>86.075000000000003</v>
      </c>
      <c r="GM5">
        <v>86.778999999999996</v>
      </c>
      <c r="GN5">
        <v>87.364999999999995</v>
      </c>
      <c r="GO5">
        <v>88.045000000000002</v>
      </c>
      <c r="GP5">
        <v>88.72</v>
      </c>
      <c r="GQ5">
        <v>89.337000000000003</v>
      </c>
      <c r="GR5">
        <v>90.027000000000001</v>
      </c>
      <c r="GS5">
        <v>90.677999999999997</v>
      </c>
    </row>
    <row r="6" spans="1:201" x14ac:dyDescent="0.25">
      <c r="A6" t="s">
        <v>5</v>
      </c>
      <c r="B6">
        <v>0</v>
      </c>
      <c r="C6">
        <v>0</v>
      </c>
      <c r="D6">
        <v>0</v>
      </c>
      <c r="E6">
        <v>0.29699999999999999</v>
      </c>
      <c r="F6">
        <v>0.40300000000000002</v>
      </c>
      <c r="G6">
        <v>0.53700000000000003</v>
      </c>
      <c r="H6">
        <v>0.753</v>
      </c>
      <c r="I6">
        <v>0.95399999999999996</v>
      </c>
      <c r="J6">
        <v>1.1890000000000001</v>
      </c>
      <c r="K6">
        <v>1.357</v>
      </c>
      <c r="L6">
        <v>1.5329999999999999</v>
      </c>
      <c r="M6">
        <v>1.7230000000000001</v>
      </c>
      <c r="N6">
        <v>1.891</v>
      </c>
      <c r="O6">
        <v>2.097</v>
      </c>
      <c r="P6">
        <v>2.3639999999999999</v>
      </c>
      <c r="Q6">
        <v>2.6419999999999999</v>
      </c>
      <c r="R6">
        <v>2.9260000000000002</v>
      </c>
      <c r="S6">
        <v>3.22</v>
      </c>
      <c r="T6">
        <v>3.528</v>
      </c>
      <c r="U6">
        <v>3.855</v>
      </c>
      <c r="V6">
        <v>4.16</v>
      </c>
      <c r="W6">
        <v>4.4989999999999997</v>
      </c>
      <c r="X6">
        <v>4.8419999999999996</v>
      </c>
      <c r="Y6">
        <v>5.2</v>
      </c>
      <c r="Z6">
        <v>5.5030000000000001</v>
      </c>
      <c r="AA6">
        <v>5.8559999999999999</v>
      </c>
      <c r="AB6">
        <v>6.2089999999999996</v>
      </c>
      <c r="AC6">
        <v>6.5419999999999998</v>
      </c>
      <c r="AD6">
        <v>6.9180000000000001</v>
      </c>
      <c r="AE6">
        <v>7.2640000000000002</v>
      </c>
      <c r="AF6">
        <v>7.6340000000000003</v>
      </c>
      <c r="AG6">
        <v>7.98</v>
      </c>
      <c r="AH6">
        <v>8.3369999999999997</v>
      </c>
      <c r="AI6">
        <v>8.7270000000000003</v>
      </c>
      <c r="AJ6">
        <v>9.0709999999999997</v>
      </c>
      <c r="AK6">
        <v>9.3420000000000005</v>
      </c>
      <c r="AL6">
        <v>9.7579999999999991</v>
      </c>
      <c r="AM6">
        <v>10.066000000000001</v>
      </c>
      <c r="AN6">
        <v>10.430999999999999</v>
      </c>
      <c r="AO6">
        <v>10.736000000000001</v>
      </c>
      <c r="AP6">
        <v>11.089</v>
      </c>
      <c r="AQ6">
        <v>11.426</v>
      </c>
      <c r="AR6">
        <v>11.79</v>
      </c>
      <c r="AS6">
        <v>12.17</v>
      </c>
      <c r="AT6">
        <v>12.49</v>
      </c>
      <c r="AU6">
        <v>12.87</v>
      </c>
      <c r="AV6">
        <v>13.254</v>
      </c>
      <c r="AW6">
        <v>13.627000000000001</v>
      </c>
      <c r="AX6">
        <v>13.992000000000001</v>
      </c>
      <c r="AY6">
        <v>14.391</v>
      </c>
      <c r="AZ6">
        <v>14.79</v>
      </c>
      <c r="BA6">
        <v>15.17</v>
      </c>
      <c r="BB6">
        <v>15.582000000000001</v>
      </c>
      <c r="BC6">
        <v>16.129000000000001</v>
      </c>
      <c r="BD6">
        <v>16.539000000000001</v>
      </c>
      <c r="BE6">
        <v>17.004000000000001</v>
      </c>
      <c r="BF6">
        <v>17.367000000000001</v>
      </c>
      <c r="BG6">
        <v>17.806000000000001</v>
      </c>
      <c r="BH6">
        <v>18.378</v>
      </c>
      <c r="BI6">
        <v>18.706</v>
      </c>
      <c r="BJ6">
        <v>19.259</v>
      </c>
      <c r="BK6">
        <v>19.664999999999999</v>
      </c>
      <c r="BL6">
        <v>20.103000000000002</v>
      </c>
      <c r="BM6">
        <v>20.597999999999999</v>
      </c>
      <c r="BN6">
        <v>20.995999999999999</v>
      </c>
      <c r="BO6">
        <v>21.478000000000002</v>
      </c>
      <c r="BP6">
        <v>21.763000000000002</v>
      </c>
      <c r="BQ6">
        <v>22.204999999999998</v>
      </c>
      <c r="BR6">
        <v>22.622</v>
      </c>
      <c r="BS6">
        <v>22.977</v>
      </c>
      <c r="BT6">
        <v>23.501999999999999</v>
      </c>
      <c r="BU6">
        <v>23.78</v>
      </c>
      <c r="BV6">
        <v>24.262</v>
      </c>
      <c r="BW6">
        <v>24.634</v>
      </c>
      <c r="BX6">
        <v>25.065000000000001</v>
      </c>
      <c r="BY6">
        <v>25.565000000000001</v>
      </c>
      <c r="BZ6">
        <v>25.914999999999999</v>
      </c>
      <c r="CA6">
        <v>26.434000000000001</v>
      </c>
      <c r="CB6">
        <v>26.927</v>
      </c>
      <c r="CC6">
        <v>27.366</v>
      </c>
      <c r="CD6">
        <v>27.838999999999999</v>
      </c>
      <c r="CE6">
        <v>28.241</v>
      </c>
      <c r="CF6">
        <v>28.780999999999999</v>
      </c>
      <c r="CG6">
        <v>29.4</v>
      </c>
      <c r="CH6">
        <v>29.757000000000001</v>
      </c>
      <c r="CI6">
        <v>30.329000000000001</v>
      </c>
      <c r="CJ6">
        <v>30.77</v>
      </c>
      <c r="CK6">
        <v>31.251999999999999</v>
      </c>
      <c r="CL6">
        <v>31.893999999999998</v>
      </c>
      <c r="CM6">
        <v>32.234000000000002</v>
      </c>
      <c r="CN6">
        <v>32.792999999999999</v>
      </c>
      <c r="CO6">
        <v>33.186</v>
      </c>
      <c r="CP6">
        <v>33.667999999999999</v>
      </c>
      <c r="CQ6">
        <v>34.274000000000001</v>
      </c>
      <c r="CR6">
        <v>34.709000000000003</v>
      </c>
      <c r="CS6">
        <v>35.139000000000003</v>
      </c>
      <c r="CT6">
        <v>35.524000000000001</v>
      </c>
      <c r="CU6">
        <v>35.941000000000003</v>
      </c>
      <c r="CV6">
        <v>36.469000000000001</v>
      </c>
      <c r="CW6">
        <v>36.872</v>
      </c>
      <c r="CX6">
        <v>37.277000000000001</v>
      </c>
      <c r="CY6">
        <v>37.664000000000001</v>
      </c>
      <c r="CZ6">
        <v>38.198999999999998</v>
      </c>
      <c r="DA6">
        <v>38.667999999999999</v>
      </c>
      <c r="DB6">
        <v>39.088000000000001</v>
      </c>
      <c r="DC6">
        <v>39.529000000000003</v>
      </c>
      <c r="DD6">
        <v>39.97</v>
      </c>
      <c r="DE6">
        <v>40.529000000000003</v>
      </c>
      <c r="DF6">
        <v>40.965000000000003</v>
      </c>
      <c r="DG6">
        <v>41.451000000000001</v>
      </c>
      <c r="DH6">
        <v>42.064999999999998</v>
      </c>
      <c r="DI6">
        <v>42.457000000000001</v>
      </c>
      <c r="DJ6">
        <v>43.018999999999998</v>
      </c>
      <c r="DK6">
        <v>43.475000000000001</v>
      </c>
      <c r="DL6">
        <v>44.017000000000003</v>
      </c>
      <c r="DM6">
        <v>44.646000000000001</v>
      </c>
      <c r="DN6">
        <v>45.107999999999997</v>
      </c>
      <c r="DO6">
        <v>45.72</v>
      </c>
      <c r="DP6">
        <v>46.38</v>
      </c>
      <c r="DQ6">
        <v>46.828000000000003</v>
      </c>
      <c r="DR6">
        <v>47.444000000000003</v>
      </c>
      <c r="DS6">
        <v>47.895000000000003</v>
      </c>
      <c r="DT6">
        <v>48.493000000000002</v>
      </c>
      <c r="DU6">
        <v>49.191000000000003</v>
      </c>
      <c r="DV6">
        <v>49.667000000000002</v>
      </c>
      <c r="DW6">
        <v>50.283999999999999</v>
      </c>
      <c r="DX6">
        <v>50.966999999999999</v>
      </c>
      <c r="DY6">
        <v>51.433</v>
      </c>
      <c r="DZ6">
        <v>52.085999999999999</v>
      </c>
      <c r="EA6">
        <v>52.491999999999997</v>
      </c>
      <c r="EB6">
        <v>53.121000000000002</v>
      </c>
      <c r="EC6">
        <v>53.786999999999999</v>
      </c>
      <c r="ED6">
        <v>54.237000000000002</v>
      </c>
      <c r="EE6">
        <v>54.88</v>
      </c>
      <c r="EF6">
        <v>55.515999999999998</v>
      </c>
      <c r="EG6">
        <v>55.960999999999999</v>
      </c>
      <c r="EH6">
        <v>56.56</v>
      </c>
      <c r="EI6">
        <v>56.973999999999997</v>
      </c>
      <c r="EJ6">
        <v>57.567</v>
      </c>
      <c r="EK6">
        <v>58.191000000000003</v>
      </c>
      <c r="EL6">
        <v>58.597999999999999</v>
      </c>
      <c r="EM6">
        <v>59.148000000000003</v>
      </c>
      <c r="EN6">
        <v>59.795999999999999</v>
      </c>
      <c r="EO6">
        <v>60.198999999999998</v>
      </c>
      <c r="EP6">
        <v>60.765999999999998</v>
      </c>
      <c r="EQ6">
        <v>61.215000000000003</v>
      </c>
      <c r="ER6">
        <v>61.664999999999999</v>
      </c>
      <c r="ES6">
        <v>62.232999999999997</v>
      </c>
      <c r="ET6">
        <v>62.683999999999997</v>
      </c>
      <c r="EU6">
        <v>63.158000000000001</v>
      </c>
      <c r="EV6">
        <v>63.707999999999998</v>
      </c>
      <c r="EW6">
        <v>64.141000000000005</v>
      </c>
      <c r="EX6">
        <v>64.64</v>
      </c>
      <c r="EY6">
        <v>65.094999999999999</v>
      </c>
      <c r="EZ6">
        <v>65.584999999999994</v>
      </c>
      <c r="FA6">
        <v>66.061999999999998</v>
      </c>
      <c r="FB6">
        <v>66.492000000000004</v>
      </c>
      <c r="FC6">
        <v>66.994</v>
      </c>
      <c r="FD6">
        <v>67.495999999999995</v>
      </c>
      <c r="FE6">
        <v>67.938000000000002</v>
      </c>
      <c r="FF6">
        <v>68.454999999999998</v>
      </c>
      <c r="FG6">
        <v>68.840999999999994</v>
      </c>
      <c r="FH6">
        <v>69.341999999999999</v>
      </c>
      <c r="FI6">
        <v>69.915000000000006</v>
      </c>
      <c r="FJ6">
        <v>70.331999999999994</v>
      </c>
      <c r="FK6">
        <v>70.87</v>
      </c>
      <c r="FL6">
        <v>71.385999999999996</v>
      </c>
      <c r="FM6">
        <v>71.852999999999994</v>
      </c>
      <c r="FN6">
        <v>72.424999999999997</v>
      </c>
      <c r="FO6">
        <v>72.882999999999996</v>
      </c>
      <c r="FP6">
        <v>73.394999999999996</v>
      </c>
      <c r="FQ6">
        <v>73.888000000000005</v>
      </c>
      <c r="FR6">
        <v>74.41</v>
      </c>
      <c r="FS6">
        <v>74.912999999999997</v>
      </c>
      <c r="FT6">
        <v>75.44</v>
      </c>
      <c r="FU6">
        <v>76.007999999999996</v>
      </c>
      <c r="FV6">
        <v>76.462000000000003</v>
      </c>
      <c r="FW6">
        <v>77.009</v>
      </c>
      <c r="FX6">
        <v>77.623000000000005</v>
      </c>
      <c r="FY6">
        <v>78.138000000000005</v>
      </c>
      <c r="FZ6">
        <v>78.739999999999995</v>
      </c>
      <c r="GA6">
        <v>79.311000000000007</v>
      </c>
      <c r="GB6">
        <v>79.872</v>
      </c>
      <c r="GC6">
        <v>80.492999999999995</v>
      </c>
      <c r="GD6">
        <v>81.076999999999998</v>
      </c>
      <c r="GE6">
        <v>81.665999999999997</v>
      </c>
      <c r="GF6">
        <v>82.275000000000006</v>
      </c>
      <c r="GG6">
        <v>82.911000000000001</v>
      </c>
      <c r="GH6">
        <v>83.522000000000006</v>
      </c>
      <c r="GI6">
        <v>84.144999999999996</v>
      </c>
      <c r="GJ6">
        <v>84.813999999999993</v>
      </c>
      <c r="GK6">
        <v>85.4</v>
      </c>
      <c r="GL6">
        <v>86.063000000000002</v>
      </c>
      <c r="GM6">
        <v>86.763999999999996</v>
      </c>
      <c r="GN6">
        <v>87.388000000000005</v>
      </c>
      <c r="GO6">
        <v>88.061000000000007</v>
      </c>
      <c r="GP6">
        <v>88.736000000000004</v>
      </c>
      <c r="GQ6">
        <v>89.382000000000005</v>
      </c>
      <c r="GR6">
        <v>90.084000000000003</v>
      </c>
      <c r="GS6">
        <v>90.766999999999996</v>
      </c>
    </row>
    <row r="7" spans="1:201" x14ac:dyDescent="0.25">
      <c r="A7" t="s">
        <v>4</v>
      </c>
      <c r="B7">
        <v>0</v>
      </c>
      <c r="C7">
        <v>0</v>
      </c>
      <c r="D7">
        <v>0</v>
      </c>
      <c r="E7">
        <v>0.29599999999999999</v>
      </c>
      <c r="F7">
        <v>0.39900000000000002</v>
      </c>
      <c r="G7">
        <v>0.53400000000000003</v>
      </c>
      <c r="H7">
        <v>0.77</v>
      </c>
      <c r="I7">
        <v>0.96399999999999997</v>
      </c>
      <c r="J7">
        <v>1.216</v>
      </c>
      <c r="K7">
        <v>1.347</v>
      </c>
      <c r="L7">
        <v>1.5329999999999999</v>
      </c>
      <c r="M7">
        <v>1.7210000000000001</v>
      </c>
      <c r="N7">
        <v>1.873</v>
      </c>
      <c r="O7">
        <v>2.08</v>
      </c>
      <c r="P7">
        <v>2.3610000000000002</v>
      </c>
      <c r="Q7">
        <v>2.6440000000000001</v>
      </c>
      <c r="R7">
        <v>2.9209999999999998</v>
      </c>
      <c r="S7">
        <v>3.226</v>
      </c>
      <c r="T7">
        <v>3.5350000000000001</v>
      </c>
      <c r="U7">
        <v>3.8460000000000001</v>
      </c>
      <c r="V7">
        <v>4.1550000000000002</v>
      </c>
      <c r="W7">
        <v>4.5190000000000001</v>
      </c>
      <c r="X7">
        <v>4.843</v>
      </c>
      <c r="Y7">
        <v>5.1760000000000002</v>
      </c>
      <c r="Z7">
        <v>5.532</v>
      </c>
      <c r="AA7">
        <v>5.86</v>
      </c>
      <c r="AB7">
        <v>6.2069999999999999</v>
      </c>
      <c r="AC7">
        <v>6.548</v>
      </c>
      <c r="AD7">
        <v>6.9420000000000002</v>
      </c>
      <c r="AE7">
        <v>7.2990000000000004</v>
      </c>
      <c r="AF7">
        <v>7.6870000000000003</v>
      </c>
      <c r="AG7">
        <v>8.0500000000000007</v>
      </c>
      <c r="AH7">
        <v>8.4109999999999996</v>
      </c>
      <c r="AI7">
        <v>8.76</v>
      </c>
      <c r="AJ7">
        <v>9.1150000000000002</v>
      </c>
      <c r="AK7">
        <v>9.3960000000000008</v>
      </c>
      <c r="AL7">
        <v>9.7650000000000006</v>
      </c>
      <c r="AM7">
        <v>10.087999999999999</v>
      </c>
      <c r="AN7">
        <v>10.449</v>
      </c>
      <c r="AO7">
        <v>10.776999999999999</v>
      </c>
      <c r="AP7">
        <v>11.164999999999999</v>
      </c>
      <c r="AQ7">
        <v>11.500999999999999</v>
      </c>
      <c r="AR7">
        <v>11.843</v>
      </c>
      <c r="AS7">
        <v>12.196999999999999</v>
      </c>
      <c r="AT7">
        <v>12.487</v>
      </c>
      <c r="AU7">
        <v>12.853</v>
      </c>
      <c r="AV7">
        <v>13.246</v>
      </c>
      <c r="AW7">
        <v>13.625</v>
      </c>
      <c r="AX7">
        <v>14.028</v>
      </c>
      <c r="AY7">
        <v>14.433</v>
      </c>
      <c r="AZ7">
        <v>14.872</v>
      </c>
      <c r="BA7">
        <v>15.215</v>
      </c>
      <c r="BB7">
        <v>15.635</v>
      </c>
      <c r="BC7">
        <v>16.157</v>
      </c>
      <c r="BD7">
        <v>16.552</v>
      </c>
      <c r="BE7">
        <v>17.058</v>
      </c>
      <c r="BF7">
        <v>17.408000000000001</v>
      </c>
      <c r="BG7">
        <v>17.858000000000001</v>
      </c>
      <c r="BH7">
        <v>18.425999999999998</v>
      </c>
      <c r="BI7">
        <v>18.751999999999999</v>
      </c>
      <c r="BJ7">
        <v>19.292000000000002</v>
      </c>
      <c r="BK7">
        <v>19.698</v>
      </c>
      <c r="BL7">
        <v>20.123999999999999</v>
      </c>
      <c r="BM7">
        <v>20.599</v>
      </c>
      <c r="BN7">
        <v>21.015000000000001</v>
      </c>
      <c r="BO7">
        <v>21.497</v>
      </c>
      <c r="BP7">
        <v>21.818000000000001</v>
      </c>
      <c r="BQ7">
        <v>22.292999999999999</v>
      </c>
      <c r="BR7">
        <v>22.747</v>
      </c>
      <c r="BS7">
        <v>23.105</v>
      </c>
      <c r="BT7">
        <v>23.643999999999998</v>
      </c>
      <c r="BU7">
        <v>23.873000000000001</v>
      </c>
      <c r="BV7">
        <v>24.373999999999999</v>
      </c>
      <c r="BW7">
        <v>24.75</v>
      </c>
      <c r="BX7">
        <v>25.178000000000001</v>
      </c>
      <c r="BY7">
        <v>25.632999999999999</v>
      </c>
      <c r="BZ7">
        <v>26.015000000000001</v>
      </c>
      <c r="CA7">
        <v>26.545000000000002</v>
      </c>
      <c r="CB7">
        <v>27.062999999999999</v>
      </c>
      <c r="CC7">
        <v>27.481999999999999</v>
      </c>
      <c r="CD7">
        <v>27.931999999999999</v>
      </c>
      <c r="CE7">
        <v>28.31</v>
      </c>
      <c r="CF7">
        <v>28.859000000000002</v>
      </c>
      <c r="CG7">
        <v>29.49</v>
      </c>
      <c r="CH7">
        <v>29.869</v>
      </c>
      <c r="CI7">
        <v>30.449000000000002</v>
      </c>
      <c r="CJ7">
        <v>30.878</v>
      </c>
      <c r="CK7">
        <v>31.332000000000001</v>
      </c>
      <c r="CL7">
        <v>31.998999999999999</v>
      </c>
      <c r="CM7">
        <v>32.316000000000003</v>
      </c>
      <c r="CN7">
        <v>32.896999999999998</v>
      </c>
      <c r="CO7">
        <v>33.302999999999997</v>
      </c>
      <c r="CP7">
        <v>33.790999999999997</v>
      </c>
      <c r="CQ7">
        <v>34.371000000000002</v>
      </c>
      <c r="CR7">
        <v>34.802999999999997</v>
      </c>
      <c r="CS7">
        <v>35.26</v>
      </c>
      <c r="CT7">
        <v>35.655000000000001</v>
      </c>
      <c r="CU7">
        <v>36.11</v>
      </c>
      <c r="CV7">
        <v>36.673999999999999</v>
      </c>
      <c r="CW7">
        <v>37.093000000000004</v>
      </c>
      <c r="CX7">
        <v>37.542000000000002</v>
      </c>
      <c r="CY7">
        <v>37.927</v>
      </c>
      <c r="CZ7">
        <v>38.484000000000002</v>
      </c>
      <c r="DA7">
        <v>38.97</v>
      </c>
      <c r="DB7">
        <v>39.393000000000001</v>
      </c>
      <c r="DC7">
        <v>39.851999999999997</v>
      </c>
      <c r="DD7">
        <v>40.241</v>
      </c>
      <c r="DE7">
        <v>40.780999999999999</v>
      </c>
      <c r="DF7">
        <v>41.212000000000003</v>
      </c>
      <c r="DG7">
        <v>41.674999999999997</v>
      </c>
      <c r="DH7">
        <v>42.277999999999999</v>
      </c>
      <c r="DI7">
        <v>42.636000000000003</v>
      </c>
      <c r="DJ7">
        <v>43.231000000000002</v>
      </c>
      <c r="DK7">
        <v>43.667999999999999</v>
      </c>
      <c r="DL7">
        <v>44.216999999999999</v>
      </c>
      <c r="DM7">
        <v>44.828000000000003</v>
      </c>
      <c r="DN7">
        <v>45.276000000000003</v>
      </c>
      <c r="DO7">
        <v>45.914000000000001</v>
      </c>
      <c r="DP7">
        <v>46.572000000000003</v>
      </c>
      <c r="DQ7">
        <v>47.04</v>
      </c>
      <c r="DR7">
        <v>47.62</v>
      </c>
      <c r="DS7">
        <v>48.085999999999999</v>
      </c>
      <c r="DT7">
        <v>48.658000000000001</v>
      </c>
      <c r="DU7">
        <v>49.365000000000002</v>
      </c>
      <c r="DV7">
        <v>49.845999999999997</v>
      </c>
      <c r="DW7">
        <v>50.45</v>
      </c>
      <c r="DX7">
        <v>51.127000000000002</v>
      </c>
      <c r="DY7">
        <v>51.606999999999999</v>
      </c>
      <c r="DZ7">
        <v>52.26</v>
      </c>
      <c r="EA7">
        <v>52.686999999999998</v>
      </c>
      <c r="EB7">
        <v>53.320999999999998</v>
      </c>
      <c r="EC7">
        <v>53.954000000000001</v>
      </c>
      <c r="ED7">
        <v>54.432000000000002</v>
      </c>
      <c r="EE7">
        <v>55.076999999999998</v>
      </c>
      <c r="EF7">
        <v>55.691000000000003</v>
      </c>
      <c r="EG7">
        <v>56.167999999999999</v>
      </c>
      <c r="EH7">
        <v>56.731999999999999</v>
      </c>
      <c r="EI7">
        <v>57.143000000000001</v>
      </c>
      <c r="EJ7">
        <v>57.73</v>
      </c>
      <c r="EK7">
        <v>58.319000000000003</v>
      </c>
      <c r="EL7">
        <v>58.737000000000002</v>
      </c>
      <c r="EM7">
        <v>59.268000000000001</v>
      </c>
      <c r="EN7">
        <v>59.889000000000003</v>
      </c>
      <c r="EO7">
        <v>60.298000000000002</v>
      </c>
      <c r="EP7">
        <v>60.820999999999998</v>
      </c>
      <c r="EQ7">
        <v>61.271000000000001</v>
      </c>
      <c r="ER7">
        <v>61.725000000000001</v>
      </c>
      <c r="ES7">
        <v>62.304000000000002</v>
      </c>
      <c r="ET7">
        <v>62.774999999999999</v>
      </c>
      <c r="EU7">
        <v>63.255000000000003</v>
      </c>
      <c r="EV7">
        <v>63.811</v>
      </c>
      <c r="EW7">
        <v>64.254000000000005</v>
      </c>
      <c r="EX7">
        <v>64.734999999999999</v>
      </c>
      <c r="EY7">
        <v>65.174000000000007</v>
      </c>
      <c r="EZ7">
        <v>65.680999999999997</v>
      </c>
      <c r="FA7">
        <v>66.177999999999997</v>
      </c>
      <c r="FB7">
        <v>66.623000000000005</v>
      </c>
      <c r="FC7">
        <v>67.138999999999996</v>
      </c>
      <c r="FD7">
        <v>67.665000000000006</v>
      </c>
      <c r="FE7">
        <v>68.137</v>
      </c>
      <c r="FF7">
        <v>68.686000000000007</v>
      </c>
      <c r="FG7">
        <v>69.106999999999999</v>
      </c>
      <c r="FH7">
        <v>69.605999999999995</v>
      </c>
      <c r="FI7">
        <v>70.153999999999996</v>
      </c>
      <c r="FJ7">
        <v>70.558999999999997</v>
      </c>
      <c r="FK7">
        <v>71.055999999999997</v>
      </c>
      <c r="FL7">
        <v>71.572999999999993</v>
      </c>
      <c r="FM7">
        <v>72.051000000000002</v>
      </c>
      <c r="FN7">
        <v>72.597999999999999</v>
      </c>
      <c r="FO7">
        <v>73.075000000000003</v>
      </c>
      <c r="FP7">
        <v>73.582999999999998</v>
      </c>
      <c r="FQ7">
        <v>74.08</v>
      </c>
      <c r="FR7">
        <v>74.626000000000005</v>
      </c>
      <c r="FS7">
        <v>75.174999999999997</v>
      </c>
      <c r="FT7">
        <v>75.680000000000007</v>
      </c>
      <c r="FU7">
        <v>76.241</v>
      </c>
      <c r="FV7">
        <v>76.709999999999994</v>
      </c>
      <c r="FW7">
        <v>77.266999999999996</v>
      </c>
      <c r="FX7">
        <v>77.855000000000004</v>
      </c>
      <c r="FY7">
        <v>78.378</v>
      </c>
      <c r="FZ7">
        <v>78.962000000000003</v>
      </c>
      <c r="GA7">
        <v>79.536000000000001</v>
      </c>
      <c r="GB7">
        <v>80.111999999999995</v>
      </c>
      <c r="GC7">
        <v>80.742000000000004</v>
      </c>
      <c r="GD7">
        <v>81.325999999999993</v>
      </c>
      <c r="GE7">
        <v>81.872</v>
      </c>
      <c r="GF7">
        <v>82.453000000000003</v>
      </c>
      <c r="GG7">
        <v>83.072999999999993</v>
      </c>
      <c r="GH7">
        <v>83.67</v>
      </c>
      <c r="GI7">
        <v>84.284000000000006</v>
      </c>
      <c r="GJ7">
        <v>84.938999999999993</v>
      </c>
      <c r="GK7">
        <v>85.513999999999996</v>
      </c>
      <c r="GL7">
        <v>86.180999999999997</v>
      </c>
      <c r="GM7">
        <v>86.878</v>
      </c>
      <c r="GN7">
        <v>87.459000000000003</v>
      </c>
      <c r="GO7">
        <v>88.12</v>
      </c>
      <c r="GP7">
        <v>88.778000000000006</v>
      </c>
      <c r="GQ7">
        <v>89.397000000000006</v>
      </c>
      <c r="GR7">
        <v>90.114999999999995</v>
      </c>
      <c r="GS7">
        <v>90.796000000000006</v>
      </c>
    </row>
    <row r="8" spans="1:201" x14ac:dyDescent="0.25">
      <c r="A8" t="s">
        <v>8</v>
      </c>
      <c r="B8">
        <v>0</v>
      </c>
      <c r="C8">
        <v>0</v>
      </c>
      <c r="D8">
        <v>0</v>
      </c>
      <c r="E8">
        <v>0.316</v>
      </c>
      <c r="F8">
        <v>0.41299999999999998</v>
      </c>
      <c r="G8">
        <v>0.55400000000000005</v>
      </c>
      <c r="H8">
        <v>0.79</v>
      </c>
      <c r="I8">
        <v>0.97099999999999997</v>
      </c>
      <c r="J8">
        <v>1.2270000000000001</v>
      </c>
      <c r="K8">
        <v>1.3839999999999999</v>
      </c>
      <c r="L8">
        <v>1.548</v>
      </c>
      <c r="M8">
        <v>1.7430000000000001</v>
      </c>
      <c r="N8">
        <v>1.9279999999999999</v>
      </c>
      <c r="O8">
        <v>2.1429999999999998</v>
      </c>
      <c r="P8">
        <v>2.42</v>
      </c>
      <c r="Q8">
        <v>2.73</v>
      </c>
      <c r="R8">
        <v>3.02</v>
      </c>
      <c r="S8">
        <v>3.302</v>
      </c>
      <c r="T8">
        <v>3.5950000000000002</v>
      </c>
      <c r="U8">
        <v>3.9159999999999999</v>
      </c>
      <c r="V8">
        <v>4.234</v>
      </c>
      <c r="W8">
        <v>4.5670000000000002</v>
      </c>
      <c r="X8">
        <v>4.8920000000000003</v>
      </c>
      <c r="Y8">
        <v>5.2560000000000002</v>
      </c>
      <c r="Z8">
        <v>5.5949999999999998</v>
      </c>
      <c r="AA8">
        <v>5.923</v>
      </c>
      <c r="AB8">
        <v>6.2649999999999997</v>
      </c>
      <c r="AC8">
        <v>6.6079999999999997</v>
      </c>
      <c r="AD8">
        <v>7.0279999999999996</v>
      </c>
      <c r="AE8">
        <v>7.36</v>
      </c>
      <c r="AF8">
        <v>7.7469999999999999</v>
      </c>
      <c r="AG8">
        <v>8.0640000000000001</v>
      </c>
      <c r="AH8">
        <v>8.3940000000000001</v>
      </c>
      <c r="AI8">
        <v>8.7460000000000004</v>
      </c>
      <c r="AJ8">
        <v>9.0830000000000002</v>
      </c>
      <c r="AK8">
        <v>9.3840000000000003</v>
      </c>
      <c r="AL8">
        <v>9.7560000000000002</v>
      </c>
      <c r="AM8">
        <v>10.111000000000001</v>
      </c>
      <c r="AN8">
        <v>10.471</v>
      </c>
      <c r="AO8">
        <v>10.776</v>
      </c>
      <c r="AP8">
        <v>11.14</v>
      </c>
      <c r="AQ8">
        <v>11.47</v>
      </c>
      <c r="AR8">
        <v>11.831</v>
      </c>
      <c r="AS8">
        <v>12.196</v>
      </c>
      <c r="AT8">
        <v>12.5</v>
      </c>
      <c r="AU8">
        <v>12.897</v>
      </c>
      <c r="AV8">
        <v>13.292</v>
      </c>
      <c r="AW8">
        <v>13.647</v>
      </c>
      <c r="AX8">
        <v>13.997</v>
      </c>
      <c r="AY8">
        <v>14.384</v>
      </c>
      <c r="AZ8">
        <v>14.821</v>
      </c>
      <c r="BA8">
        <v>15.196999999999999</v>
      </c>
      <c r="BB8">
        <v>15.641999999999999</v>
      </c>
      <c r="BC8">
        <v>16.166</v>
      </c>
      <c r="BD8">
        <v>16.547999999999998</v>
      </c>
      <c r="BE8">
        <v>17.035</v>
      </c>
      <c r="BF8">
        <v>17.399000000000001</v>
      </c>
      <c r="BG8">
        <v>17.876999999999999</v>
      </c>
      <c r="BH8">
        <v>18.457999999999998</v>
      </c>
      <c r="BI8">
        <v>18.763000000000002</v>
      </c>
      <c r="BJ8">
        <v>19.306999999999999</v>
      </c>
      <c r="BK8">
        <v>19.727</v>
      </c>
      <c r="BL8">
        <v>20.164000000000001</v>
      </c>
      <c r="BM8">
        <v>20.651</v>
      </c>
      <c r="BN8">
        <v>21.042000000000002</v>
      </c>
      <c r="BO8">
        <v>21.53</v>
      </c>
      <c r="BP8">
        <v>21.812999999999999</v>
      </c>
      <c r="BQ8">
        <v>22.286000000000001</v>
      </c>
      <c r="BR8">
        <v>22.731999999999999</v>
      </c>
      <c r="BS8">
        <v>23.093</v>
      </c>
      <c r="BT8">
        <v>23.655999999999999</v>
      </c>
      <c r="BU8">
        <v>23.92</v>
      </c>
      <c r="BV8">
        <v>24.42</v>
      </c>
      <c r="BW8">
        <v>24.812999999999999</v>
      </c>
      <c r="BX8">
        <v>25.23</v>
      </c>
      <c r="BY8">
        <v>25.670999999999999</v>
      </c>
      <c r="BZ8">
        <v>26.04</v>
      </c>
      <c r="CA8">
        <v>26.527000000000001</v>
      </c>
      <c r="CB8">
        <v>27.001999999999999</v>
      </c>
      <c r="CC8">
        <v>27.442</v>
      </c>
      <c r="CD8">
        <v>27.905000000000001</v>
      </c>
      <c r="CE8">
        <v>28.3</v>
      </c>
      <c r="CF8">
        <v>28.843</v>
      </c>
      <c r="CG8">
        <v>29.463999999999999</v>
      </c>
      <c r="CH8">
        <v>29.841999999999999</v>
      </c>
      <c r="CI8">
        <v>30.414000000000001</v>
      </c>
      <c r="CJ8">
        <v>30.864999999999998</v>
      </c>
      <c r="CK8">
        <v>31.355</v>
      </c>
      <c r="CL8">
        <v>32.030999999999999</v>
      </c>
      <c r="CM8">
        <v>32.377000000000002</v>
      </c>
      <c r="CN8">
        <v>32.935000000000002</v>
      </c>
      <c r="CO8">
        <v>33.323</v>
      </c>
      <c r="CP8">
        <v>33.795999999999999</v>
      </c>
      <c r="CQ8">
        <v>34.389000000000003</v>
      </c>
      <c r="CR8">
        <v>34.783999999999999</v>
      </c>
      <c r="CS8">
        <v>35.243000000000002</v>
      </c>
      <c r="CT8">
        <v>35.637</v>
      </c>
      <c r="CU8">
        <v>36.058999999999997</v>
      </c>
      <c r="CV8">
        <v>36.61</v>
      </c>
      <c r="CW8">
        <v>37.006</v>
      </c>
      <c r="CX8">
        <v>37.418999999999997</v>
      </c>
      <c r="CY8">
        <v>37.802999999999997</v>
      </c>
      <c r="CZ8">
        <v>38.314999999999998</v>
      </c>
      <c r="DA8">
        <v>38.817</v>
      </c>
      <c r="DB8">
        <v>39.213999999999999</v>
      </c>
      <c r="DC8">
        <v>39.655000000000001</v>
      </c>
      <c r="DD8">
        <v>40.078000000000003</v>
      </c>
      <c r="DE8">
        <v>40.630000000000003</v>
      </c>
      <c r="DF8">
        <v>41.088000000000001</v>
      </c>
      <c r="DG8">
        <v>41.572000000000003</v>
      </c>
      <c r="DH8">
        <v>42.167000000000002</v>
      </c>
      <c r="DI8">
        <v>42.564</v>
      </c>
      <c r="DJ8">
        <v>43.171999999999997</v>
      </c>
      <c r="DK8">
        <v>43.612000000000002</v>
      </c>
      <c r="DL8">
        <v>44.17</v>
      </c>
      <c r="DM8">
        <v>44.798000000000002</v>
      </c>
      <c r="DN8">
        <v>45.232999999999997</v>
      </c>
      <c r="DO8">
        <v>45.850999999999999</v>
      </c>
      <c r="DP8">
        <v>46.511000000000003</v>
      </c>
      <c r="DQ8">
        <v>46.962000000000003</v>
      </c>
      <c r="DR8">
        <v>47.570999999999998</v>
      </c>
      <c r="DS8">
        <v>48.01</v>
      </c>
      <c r="DT8">
        <v>48.567</v>
      </c>
      <c r="DU8">
        <v>49.238999999999997</v>
      </c>
      <c r="DV8">
        <v>49.694000000000003</v>
      </c>
      <c r="DW8">
        <v>50.314</v>
      </c>
      <c r="DX8">
        <v>51.000999999999998</v>
      </c>
      <c r="DY8">
        <v>51.460999999999999</v>
      </c>
      <c r="DZ8">
        <v>52.106999999999999</v>
      </c>
      <c r="EA8">
        <v>52.533999999999999</v>
      </c>
      <c r="EB8">
        <v>53.152000000000001</v>
      </c>
      <c r="EC8">
        <v>53.786000000000001</v>
      </c>
      <c r="ED8">
        <v>54.212000000000003</v>
      </c>
      <c r="EE8">
        <v>54.843000000000004</v>
      </c>
      <c r="EF8">
        <v>55.445999999999998</v>
      </c>
      <c r="EG8">
        <v>55.889000000000003</v>
      </c>
      <c r="EH8">
        <v>56.463999999999999</v>
      </c>
      <c r="EI8">
        <v>56.866999999999997</v>
      </c>
      <c r="EJ8">
        <v>57.476999999999997</v>
      </c>
      <c r="EK8">
        <v>58.078000000000003</v>
      </c>
      <c r="EL8">
        <v>58.494</v>
      </c>
      <c r="EM8">
        <v>59.024000000000001</v>
      </c>
      <c r="EN8">
        <v>59.624000000000002</v>
      </c>
      <c r="EO8">
        <v>60.046999999999997</v>
      </c>
      <c r="EP8">
        <v>60.615000000000002</v>
      </c>
      <c r="EQ8">
        <v>61.036999999999999</v>
      </c>
      <c r="ER8">
        <v>61.491</v>
      </c>
      <c r="ES8">
        <v>62.061</v>
      </c>
      <c r="ET8">
        <v>62.503999999999998</v>
      </c>
      <c r="EU8">
        <v>62.96</v>
      </c>
      <c r="EV8">
        <v>63.508000000000003</v>
      </c>
      <c r="EW8">
        <v>63.914999999999999</v>
      </c>
      <c r="EX8">
        <v>64.400999999999996</v>
      </c>
      <c r="EY8">
        <v>64.838999999999999</v>
      </c>
      <c r="EZ8">
        <v>65.337000000000003</v>
      </c>
      <c r="FA8">
        <v>65.816999999999993</v>
      </c>
      <c r="FB8">
        <v>66.218999999999994</v>
      </c>
      <c r="FC8">
        <v>66.742999999999995</v>
      </c>
      <c r="FD8">
        <v>67.277000000000001</v>
      </c>
      <c r="FE8">
        <v>67.712000000000003</v>
      </c>
      <c r="FF8">
        <v>68.233000000000004</v>
      </c>
      <c r="FG8">
        <v>68.635999999999996</v>
      </c>
      <c r="FH8">
        <v>69.147999999999996</v>
      </c>
      <c r="FI8">
        <v>69.706000000000003</v>
      </c>
      <c r="FJ8">
        <v>70.149000000000001</v>
      </c>
      <c r="FK8">
        <v>70.698999999999998</v>
      </c>
      <c r="FL8">
        <v>71.248000000000005</v>
      </c>
      <c r="FM8">
        <v>71.715000000000003</v>
      </c>
      <c r="FN8">
        <v>72.28</v>
      </c>
      <c r="FO8">
        <v>72.772000000000006</v>
      </c>
      <c r="FP8">
        <v>73.295000000000002</v>
      </c>
      <c r="FQ8">
        <v>73.814999999999998</v>
      </c>
      <c r="FR8">
        <v>74.373000000000005</v>
      </c>
      <c r="FS8">
        <v>74.932000000000002</v>
      </c>
      <c r="FT8">
        <v>75.471000000000004</v>
      </c>
      <c r="FU8">
        <v>76.061000000000007</v>
      </c>
      <c r="FV8">
        <v>76.549000000000007</v>
      </c>
      <c r="FW8">
        <v>77.131</v>
      </c>
      <c r="FX8">
        <v>77.754999999999995</v>
      </c>
      <c r="FY8">
        <v>78.275999999999996</v>
      </c>
      <c r="FZ8">
        <v>78.894999999999996</v>
      </c>
      <c r="GA8">
        <v>79.477000000000004</v>
      </c>
      <c r="GB8">
        <v>80.046999999999997</v>
      </c>
      <c r="GC8">
        <v>80.664000000000001</v>
      </c>
      <c r="GD8">
        <v>81.263000000000005</v>
      </c>
      <c r="GE8">
        <v>81.84</v>
      </c>
      <c r="GF8">
        <v>82.441999999999993</v>
      </c>
      <c r="GG8">
        <v>83.108000000000004</v>
      </c>
      <c r="GH8">
        <v>83.734999999999999</v>
      </c>
      <c r="GI8">
        <v>84.352000000000004</v>
      </c>
      <c r="GJ8">
        <v>85.034000000000006</v>
      </c>
      <c r="GK8">
        <v>85.605999999999995</v>
      </c>
      <c r="GL8">
        <v>86.275000000000006</v>
      </c>
      <c r="GM8">
        <v>86.989000000000004</v>
      </c>
      <c r="GN8">
        <v>87.578999999999994</v>
      </c>
      <c r="GO8">
        <v>88.26</v>
      </c>
      <c r="GP8">
        <v>88.917000000000002</v>
      </c>
      <c r="GQ8">
        <v>89.536000000000001</v>
      </c>
      <c r="GR8">
        <v>90.224000000000004</v>
      </c>
      <c r="GS8">
        <v>90.918000000000006</v>
      </c>
    </row>
    <row r="9" spans="1:201" x14ac:dyDescent="0.25">
      <c r="A9" t="s">
        <v>2</v>
      </c>
      <c r="B9">
        <v>0</v>
      </c>
      <c r="C9">
        <v>0</v>
      </c>
      <c r="D9">
        <v>0</v>
      </c>
      <c r="E9">
        <v>0.29899999999999999</v>
      </c>
      <c r="F9">
        <v>0.379</v>
      </c>
      <c r="G9">
        <v>0.52500000000000002</v>
      </c>
      <c r="H9">
        <v>0.75600000000000001</v>
      </c>
      <c r="I9">
        <v>0.96699999999999997</v>
      </c>
      <c r="J9">
        <v>1.206</v>
      </c>
      <c r="K9">
        <v>1.341</v>
      </c>
      <c r="L9">
        <v>1.5109999999999999</v>
      </c>
      <c r="M9">
        <v>1.6970000000000001</v>
      </c>
      <c r="N9">
        <v>1.857</v>
      </c>
      <c r="O9">
        <v>2.0680000000000001</v>
      </c>
      <c r="P9">
        <v>2.3199999999999998</v>
      </c>
      <c r="Q9">
        <v>2.6280000000000001</v>
      </c>
      <c r="R9">
        <v>2.903</v>
      </c>
      <c r="S9">
        <v>3.2149999999999999</v>
      </c>
      <c r="T9">
        <v>3.4950000000000001</v>
      </c>
      <c r="U9">
        <v>3.8170000000000002</v>
      </c>
      <c r="V9">
        <v>4.157</v>
      </c>
      <c r="W9">
        <v>4.5049999999999999</v>
      </c>
      <c r="X9">
        <v>4.8319999999999999</v>
      </c>
      <c r="Y9">
        <v>5.22</v>
      </c>
      <c r="Z9">
        <v>5.5620000000000003</v>
      </c>
      <c r="AA9">
        <v>5.883</v>
      </c>
      <c r="AB9">
        <v>6.2149999999999999</v>
      </c>
      <c r="AC9">
        <v>6.5640000000000001</v>
      </c>
      <c r="AD9">
        <v>6.9779999999999998</v>
      </c>
      <c r="AE9">
        <v>7.3310000000000004</v>
      </c>
      <c r="AF9">
        <v>7.7140000000000004</v>
      </c>
      <c r="AG9">
        <v>8.0570000000000004</v>
      </c>
      <c r="AH9">
        <v>8.407</v>
      </c>
      <c r="AI9">
        <v>8.7420000000000009</v>
      </c>
      <c r="AJ9">
        <v>9.1050000000000004</v>
      </c>
      <c r="AK9">
        <v>9.4019999999999992</v>
      </c>
      <c r="AL9">
        <v>9.7449999999999992</v>
      </c>
      <c r="AM9">
        <v>10.066000000000001</v>
      </c>
      <c r="AN9">
        <v>10.41</v>
      </c>
      <c r="AO9">
        <v>10.727</v>
      </c>
      <c r="AP9">
        <v>11.092000000000001</v>
      </c>
      <c r="AQ9">
        <v>11.443</v>
      </c>
      <c r="AR9">
        <v>11.77</v>
      </c>
      <c r="AS9">
        <v>12.144</v>
      </c>
      <c r="AT9">
        <v>12.449</v>
      </c>
      <c r="AU9">
        <v>12.808</v>
      </c>
      <c r="AV9">
        <v>13.21</v>
      </c>
      <c r="AW9">
        <v>13.589</v>
      </c>
      <c r="AX9">
        <v>13.992000000000001</v>
      </c>
      <c r="AY9">
        <v>14.396000000000001</v>
      </c>
      <c r="AZ9">
        <v>14.818</v>
      </c>
      <c r="BA9">
        <v>15.179</v>
      </c>
      <c r="BB9">
        <v>15.609</v>
      </c>
      <c r="BC9">
        <v>16.137</v>
      </c>
      <c r="BD9">
        <v>16.53</v>
      </c>
      <c r="BE9">
        <v>16.98</v>
      </c>
      <c r="BF9">
        <v>17.341000000000001</v>
      </c>
      <c r="BG9">
        <v>17.815999999999999</v>
      </c>
      <c r="BH9">
        <v>18.375</v>
      </c>
      <c r="BI9">
        <v>18.692</v>
      </c>
      <c r="BJ9">
        <v>19.219000000000001</v>
      </c>
      <c r="BK9">
        <v>19.622</v>
      </c>
      <c r="BL9">
        <v>20.073</v>
      </c>
      <c r="BM9">
        <v>20.614000000000001</v>
      </c>
      <c r="BN9">
        <v>21.012</v>
      </c>
      <c r="BO9">
        <v>21.521000000000001</v>
      </c>
      <c r="BP9">
        <v>21.815999999999999</v>
      </c>
      <c r="BQ9">
        <v>22.317</v>
      </c>
      <c r="BR9">
        <v>22.756</v>
      </c>
      <c r="BS9">
        <v>23.109000000000002</v>
      </c>
      <c r="BT9">
        <v>23.645</v>
      </c>
      <c r="BU9">
        <v>23.88</v>
      </c>
      <c r="BV9">
        <v>24.376000000000001</v>
      </c>
      <c r="BW9">
        <v>24.71</v>
      </c>
      <c r="BX9">
        <v>25.129000000000001</v>
      </c>
      <c r="BY9">
        <v>25.576000000000001</v>
      </c>
      <c r="BZ9">
        <v>25.937000000000001</v>
      </c>
      <c r="CA9">
        <v>26.475999999999999</v>
      </c>
      <c r="CB9">
        <v>26.969000000000001</v>
      </c>
      <c r="CC9">
        <v>27.414000000000001</v>
      </c>
      <c r="CD9">
        <v>27.881</v>
      </c>
      <c r="CE9">
        <v>28.283000000000001</v>
      </c>
      <c r="CF9">
        <v>28.817</v>
      </c>
      <c r="CG9">
        <v>29.428999999999998</v>
      </c>
      <c r="CH9">
        <v>29.786000000000001</v>
      </c>
      <c r="CI9">
        <v>30.364999999999998</v>
      </c>
      <c r="CJ9">
        <v>30.812000000000001</v>
      </c>
      <c r="CK9">
        <v>31.305</v>
      </c>
      <c r="CL9">
        <v>31.972000000000001</v>
      </c>
      <c r="CM9">
        <v>32.302</v>
      </c>
      <c r="CN9">
        <v>32.883000000000003</v>
      </c>
      <c r="CO9">
        <v>33.289000000000001</v>
      </c>
      <c r="CP9">
        <v>33.756</v>
      </c>
      <c r="CQ9">
        <v>34.354999999999997</v>
      </c>
      <c r="CR9">
        <v>34.753999999999998</v>
      </c>
      <c r="CS9">
        <v>35.216999999999999</v>
      </c>
      <c r="CT9">
        <v>35.587000000000003</v>
      </c>
      <c r="CU9">
        <v>36.002000000000002</v>
      </c>
      <c r="CV9">
        <v>36.527000000000001</v>
      </c>
      <c r="CW9">
        <v>36.909999999999997</v>
      </c>
      <c r="CX9">
        <v>37.301000000000002</v>
      </c>
      <c r="CY9">
        <v>37.665999999999997</v>
      </c>
      <c r="CZ9">
        <v>38.186999999999998</v>
      </c>
      <c r="DA9">
        <v>38.665999999999997</v>
      </c>
      <c r="DB9">
        <v>39.081000000000003</v>
      </c>
      <c r="DC9">
        <v>39.533000000000001</v>
      </c>
      <c r="DD9">
        <v>39.93</v>
      </c>
      <c r="DE9">
        <v>40.465000000000003</v>
      </c>
      <c r="DF9">
        <v>40.924999999999997</v>
      </c>
      <c r="DG9">
        <v>41.417000000000002</v>
      </c>
      <c r="DH9">
        <v>42.011000000000003</v>
      </c>
      <c r="DI9">
        <v>42.402999999999999</v>
      </c>
      <c r="DJ9">
        <v>42.984000000000002</v>
      </c>
      <c r="DK9">
        <v>43.447000000000003</v>
      </c>
      <c r="DL9">
        <v>44.012</v>
      </c>
      <c r="DM9">
        <v>44.636000000000003</v>
      </c>
      <c r="DN9">
        <v>45.076000000000001</v>
      </c>
      <c r="DO9">
        <v>45.716000000000001</v>
      </c>
      <c r="DP9">
        <v>46.393000000000001</v>
      </c>
      <c r="DQ9">
        <v>46.872999999999998</v>
      </c>
      <c r="DR9">
        <v>47.509</v>
      </c>
      <c r="DS9">
        <v>47.978000000000002</v>
      </c>
      <c r="DT9">
        <v>48.587000000000003</v>
      </c>
      <c r="DU9">
        <v>49.311999999999998</v>
      </c>
      <c r="DV9">
        <v>49.807000000000002</v>
      </c>
      <c r="DW9">
        <v>50.454000000000001</v>
      </c>
      <c r="DX9">
        <v>51.128999999999998</v>
      </c>
      <c r="DY9">
        <v>51.612000000000002</v>
      </c>
      <c r="DZ9">
        <v>52.253999999999998</v>
      </c>
      <c r="EA9">
        <v>52.667999999999999</v>
      </c>
      <c r="EB9">
        <v>53.307000000000002</v>
      </c>
      <c r="EC9">
        <v>53.941000000000003</v>
      </c>
      <c r="ED9">
        <v>54.372999999999998</v>
      </c>
      <c r="EE9">
        <v>54.99</v>
      </c>
      <c r="EF9">
        <v>55.613</v>
      </c>
      <c r="EG9">
        <v>56.09</v>
      </c>
      <c r="EH9">
        <v>56.662999999999997</v>
      </c>
      <c r="EI9">
        <v>57.067</v>
      </c>
      <c r="EJ9">
        <v>57.664000000000001</v>
      </c>
      <c r="EK9">
        <v>58.287999999999997</v>
      </c>
      <c r="EL9">
        <v>58.668999999999997</v>
      </c>
      <c r="EM9">
        <v>59.207000000000001</v>
      </c>
      <c r="EN9">
        <v>59.820999999999998</v>
      </c>
      <c r="EO9">
        <v>60.203000000000003</v>
      </c>
      <c r="EP9">
        <v>60.743000000000002</v>
      </c>
      <c r="EQ9">
        <v>61.154000000000003</v>
      </c>
      <c r="ER9">
        <v>61.628</v>
      </c>
      <c r="ES9">
        <v>62.174999999999997</v>
      </c>
      <c r="ET9">
        <v>62.591999999999999</v>
      </c>
      <c r="EU9">
        <v>63.073999999999998</v>
      </c>
      <c r="EV9">
        <v>63.616999999999997</v>
      </c>
      <c r="EW9">
        <v>64.036000000000001</v>
      </c>
      <c r="EX9">
        <v>64.521000000000001</v>
      </c>
      <c r="EY9">
        <v>64.947000000000003</v>
      </c>
      <c r="EZ9">
        <v>65.427999999999997</v>
      </c>
      <c r="FA9">
        <v>65.912999999999997</v>
      </c>
      <c r="FB9">
        <v>66.331000000000003</v>
      </c>
      <c r="FC9">
        <v>66.838999999999999</v>
      </c>
      <c r="FD9">
        <v>67.340999999999994</v>
      </c>
      <c r="FE9">
        <v>67.757000000000005</v>
      </c>
      <c r="FF9">
        <v>68.242000000000004</v>
      </c>
      <c r="FG9">
        <v>68.606999999999999</v>
      </c>
      <c r="FH9">
        <v>69.078000000000003</v>
      </c>
      <c r="FI9">
        <v>69.614999999999995</v>
      </c>
      <c r="FJ9">
        <v>70.022999999999996</v>
      </c>
      <c r="FK9">
        <v>70.521000000000001</v>
      </c>
      <c r="FL9">
        <v>71.025999999999996</v>
      </c>
      <c r="FM9">
        <v>71.477999999999994</v>
      </c>
      <c r="FN9">
        <v>72.016999999999996</v>
      </c>
      <c r="FO9">
        <v>72.513000000000005</v>
      </c>
      <c r="FP9">
        <v>73.043000000000006</v>
      </c>
      <c r="FQ9">
        <v>73.552999999999997</v>
      </c>
      <c r="FR9">
        <v>74.099000000000004</v>
      </c>
      <c r="FS9">
        <v>74.64</v>
      </c>
      <c r="FT9">
        <v>75.174000000000007</v>
      </c>
      <c r="FU9">
        <v>75.754999999999995</v>
      </c>
      <c r="FV9">
        <v>76.242000000000004</v>
      </c>
      <c r="FW9">
        <v>76.802000000000007</v>
      </c>
      <c r="FX9">
        <v>77.444999999999993</v>
      </c>
      <c r="FY9">
        <v>77.981999999999999</v>
      </c>
      <c r="FZ9">
        <v>78.596000000000004</v>
      </c>
      <c r="GA9">
        <v>79.176000000000002</v>
      </c>
      <c r="GB9">
        <v>79.751000000000005</v>
      </c>
      <c r="GC9">
        <v>80.396000000000001</v>
      </c>
      <c r="GD9">
        <v>81.025999999999996</v>
      </c>
      <c r="GE9">
        <v>81.646000000000001</v>
      </c>
      <c r="GF9">
        <v>82.263999999999996</v>
      </c>
      <c r="GG9">
        <v>82.930999999999997</v>
      </c>
      <c r="GH9">
        <v>83.576999999999998</v>
      </c>
      <c r="GI9">
        <v>84.215000000000003</v>
      </c>
      <c r="GJ9">
        <v>84.912000000000006</v>
      </c>
      <c r="GK9">
        <v>85.486000000000004</v>
      </c>
      <c r="GL9">
        <v>86.174000000000007</v>
      </c>
      <c r="GM9">
        <v>86.905000000000001</v>
      </c>
      <c r="GN9">
        <v>87.507999999999996</v>
      </c>
      <c r="GO9">
        <v>88.200999999999993</v>
      </c>
      <c r="GP9">
        <v>88.879000000000005</v>
      </c>
      <c r="GQ9">
        <v>89.495000000000005</v>
      </c>
      <c r="GR9">
        <v>90.197999999999993</v>
      </c>
      <c r="GS9">
        <v>90.867000000000004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"/>
  <sheetViews>
    <sheetView workbookViewId="0">
      <selection activeCell="B9" sqref="B9:GS9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3</v>
      </c>
      <c r="B1">
        <v>0.13300000000000001</v>
      </c>
      <c r="C1">
        <v>0.437</v>
      </c>
      <c r="D1">
        <v>0.78900000000000003</v>
      </c>
      <c r="E1">
        <v>1.149</v>
      </c>
      <c r="F1">
        <v>1.512</v>
      </c>
      <c r="G1">
        <v>1.883</v>
      </c>
      <c r="H1">
        <v>2.254</v>
      </c>
      <c r="I1">
        <v>2.6560000000000001</v>
      </c>
      <c r="J1">
        <v>3.0910000000000002</v>
      </c>
      <c r="K1">
        <v>3.4940000000000002</v>
      </c>
      <c r="L1">
        <v>3.9319999999999999</v>
      </c>
      <c r="M1">
        <v>4.4130000000000003</v>
      </c>
      <c r="N1">
        <v>4.8760000000000003</v>
      </c>
      <c r="O1">
        <v>5.3470000000000004</v>
      </c>
      <c r="P1">
        <v>5.8310000000000004</v>
      </c>
      <c r="Q1">
        <v>6.3040000000000003</v>
      </c>
      <c r="R1">
        <v>6.8250000000000002</v>
      </c>
      <c r="S1">
        <v>7.34</v>
      </c>
      <c r="T1">
        <v>7.8449999999999998</v>
      </c>
      <c r="U1">
        <v>8.3450000000000006</v>
      </c>
      <c r="V1">
        <v>8.8610000000000007</v>
      </c>
      <c r="W1">
        <v>9.4160000000000004</v>
      </c>
      <c r="X1">
        <v>9.9009999999999998</v>
      </c>
      <c r="Y1">
        <v>10.452</v>
      </c>
      <c r="Z1">
        <v>11.022</v>
      </c>
      <c r="AA1">
        <v>11.579000000000001</v>
      </c>
      <c r="AB1">
        <v>12.148</v>
      </c>
      <c r="AC1">
        <v>12.701000000000001</v>
      </c>
      <c r="AD1">
        <v>13.255000000000001</v>
      </c>
      <c r="AE1">
        <v>13.797000000000001</v>
      </c>
      <c r="AF1">
        <v>14.356</v>
      </c>
      <c r="AG1">
        <v>14.923</v>
      </c>
      <c r="AH1">
        <v>15.468999999999999</v>
      </c>
      <c r="AI1">
        <v>16.02</v>
      </c>
      <c r="AJ1">
        <v>16.603999999999999</v>
      </c>
      <c r="AK1">
        <v>17.164000000000001</v>
      </c>
      <c r="AL1">
        <v>17.728000000000002</v>
      </c>
      <c r="AM1">
        <v>18.280999999999999</v>
      </c>
      <c r="AN1">
        <v>18.853000000000002</v>
      </c>
      <c r="AO1">
        <v>19.425000000000001</v>
      </c>
      <c r="AP1">
        <v>19.974</v>
      </c>
      <c r="AQ1">
        <v>20.545999999999999</v>
      </c>
      <c r="AR1">
        <v>21.106999999999999</v>
      </c>
      <c r="AS1">
        <v>21.669</v>
      </c>
      <c r="AT1">
        <v>22.24</v>
      </c>
      <c r="AU1">
        <v>22.818000000000001</v>
      </c>
      <c r="AV1">
        <v>23.398</v>
      </c>
      <c r="AW1">
        <v>23.943000000000001</v>
      </c>
      <c r="AX1">
        <v>24.486000000000001</v>
      </c>
      <c r="AY1">
        <v>25.065000000000001</v>
      </c>
      <c r="AZ1">
        <v>25.623000000000001</v>
      </c>
      <c r="BA1">
        <v>26.145</v>
      </c>
      <c r="BB1">
        <v>26.693999999999999</v>
      </c>
      <c r="BC1">
        <v>27.277000000000001</v>
      </c>
      <c r="BD1">
        <v>27.835999999999999</v>
      </c>
      <c r="BE1">
        <v>28.364000000000001</v>
      </c>
      <c r="BF1">
        <v>28.91</v>
      </c>
      <c r="BG1">
        <v>29.457000000000001</v>
      </c>
      <c r="BH1">
        <v>30.012</v>
      </c>
      <c r="BI1">
        <v>30.556999999999999</v>
      </c>
      <c r="BJ1">
        <v>31.126000000000001</v>
      </c>
      <c r="BK1">
        <v>31.675999999999998</v>
      </c>
      <c r="BL1">
        <v>32.203000000000003</v>
      </c>
      <c r="BM1">
        <v>32.72</v>
      </c>
      <c r="BN1">
        <v>33.265999999999998</v>
      </c>
      <c r="BO1">
        <v>33.817</v>
      </c>
      <c r="BP1">
        <v>34.363999999999997</v>
      </c>
      <c r="BQ1">
        <v>34.895000000000003</v>
      </c>
      <c r="BR1">
        <v>35.442</v>
      </c>
      <c r="BS1">
        <v>35.982999999999997</v>
      </c>
      <c r="BT1">
        <v>36.514000000000003</v>
      </c>
      <c r="BU1">
        <v>37.061999999999998</v>
      </c>
      <c r="BV1">
        <v>37.564999999999998</v>
      </c>
      <c r="BW1">
        <v>38.122</v>
      </c>
      <c r="BX1">
        <v>38.613</v>
      </c>
      <c r="BY1">
        <v>39.156999999999996</v>
      </c>
      <c r="BZ1">
        <v>39.677999999999997</v>
      </c>
      <c r="CA1">
        <v>40.195999999999998</v>
      </c>
      <c r="CB1">
        <v>40.72</v>
      </c>
      <c r="CC1">
        <v>41.256</v>
      </c>
      <c r="CD1">
        <v>41.784999999999997</v>
      </c>
      <c r="CE1">
        <v>42.298000000000002</v>
      </c>
      <c r="CF1">
        <v>42.838999999999999</v>
      </c>
      <c r="CG1">
        <v>43.353999999999999</v>
      </c>
      <c r="CH1">
        <v>43.881999999999998</v>
      </c>
      <c r="CI1">
        <v>44.396000000000001</v>
      </c>
      <c r="CJ1">
        <v>44.878</v>
      </c>
      <c r="CK1">
        <v>45.405000000000001</v>
      </c>
      <c r="CL1">
        <v>45.892000000000003</v>
      </c>
      <c r="CM1">
        <v>46.378</v>
      </c>
      <c r="CN1">
        <v>46.884999999999998</v>
      </c>
      <c r="CO1">
        <v>47.39</v>
      </c>
      <c r="CP1">
        <v>47.887</v>
      </c>
      <c r="CQ1">
        <v>48.390999999999998</v>
      </c>
      <c r="CR1">
        <v>48.881999999999998</v>
      </c>
      <c r="CS1">
        <v>49.353000000000002</v>
      </c>
      <c r="CT1">
        <v>49.850999999999999</v>
      </c>
      <c r="CU1">
        <v>50.338000000000001</v>
      </c>
      <c r="CV1">
        <v>50.85</v>
      </c>
      <c r="CW1">
        <v>51.348999999999997</v>
      </c>
      <c r="CX1">
        <v>51.85</v>
      </c>
      <c r="CY1">
        <v>52.326000000000001</v>
      </c>
      <c r="CZ1">
        <v>52.823999999999998</v>
      </c>
      <c r="DA1">
        <v>53.32</v>
      </c>
      <c r="DB1">
        <v>53.811</v>
      </c>
      <c r="DC1">
        <v>54.265999999999998</v>
      </c>
      <c r="DD1">
        <v>54.76</v>
      </c>
      <c r="DE1">
        <v>55.256</v>
      </c>
      <c r="DF1">
        <v>55.722999999999999</v>
      </c>
      <c r="DG1">
        <v>56.198</v>
      </c>
      <c r="DH1">
        <v>56.686999999999998</v>
      </c>
      <c r="DI1">
        <v>57.152999999999999</v>
      </c>
      <c r="DJ1">
        <v>57.609000000000002</v>
      </c>
      <c r="DK1">
        <v>58.063000000000002</v>
      </c>
      <c r="DL1">
        <v>58.55</v>
      </c>
      <c r="DM1">
        <v>59.026000000000003</v>
      </c>
      <c r="DN1">
        <v>59.488</v>
      </c>
      <c r="DO1">
        <v>59.972000000000001</v>
      </c>
      <c r="DP1">
        <v>60.451000000000001</v>
      </c>
      <c r="DQ1">
        <v>60.927</v>
      </c>
      <c r="DR1">
        <v>61.396999999999998</v>
      </c>
      <c r="DS1">
        <v>61.848999999999997</v>
      </c>
      <c r="DT1">
        <v>62.328000000000003</v>
      </c>
      <c r="DU1">
        <v>62.802</v>
      </c>
      <c r="DV1">
        <v>63.22</v>
      </c>
      <c r="DW1">
        <v>63.688000000000002</v>
      </c>
      <c r="DX1">
        <v>64.165999999999997</v>
      </c>
      <c r="DY1">
        <v>64.623000000000005</v>
      </c>
      <c r="DZ1">
        <v>65.073999999999998</v>
      </c>
      <c r="EA1">
        <v>65.528000000000006</v>
      </c>
      <c r="EB1">
        <v>66.022000000000006</v>
      </c>
      <c r="EC1">
        <v>66.495000000000005</v>
      </c>
      <c r="ED1">
        <v>66.965999999999994</v>
      </c>
      <c r="EE1">
        <v>67.430000000000007</v>
      </c>
      <c r="EF1">
        <v>67.905000000000001</v>
      </c>
      <c r="EG1">
        <v>68.376000000000005</v>
      </c>
      <c r="EH1">
        <v>68.832999999999998</v>
      </c>
      <c r="EI1">
        <v>69.266000000000005</v>
      </c>
      <c r="EJ1">
        <v>69.695999999999998</v>
      </c>
      <c r="EK1">
        <v>70.168000000000006</v>
      </c>
      <c r="EL1">
        <v>70.605999999999995</v>
      </c>
      <c r="EM1">
        <v>71.069999999999993</v>
      </c>
      <c r="EN1">
        <v>71.555999999999997</v>
      </c>
      <c r="EO1">
        <v>71.971000000000004</v>
      </c>
      <c r="EP1">
        <v>72.409000000000006</v>
      </c>
      <c r="EQ1">
        <v>72.881</v>
      </c>
      <c r="ER1">
        <v>73.33</v>
      </c>
      <c r="ES1">
        <v>73.78</v>
      </c>
      <c r="ET1">
        <v>74.216999999999999</v>
      </c>
      <c r="EU1">
        <v>74.668000000000006</v>
      </c>
      <c r="EV1">
        <v>75.099999999999994</v>
      </c>
      <c r="EW1">
        <v>75.55</v>
      </c>
      <c r="EX1">
        <v>75.983999999999995</v>
      </c>
      <c r="EY1">
        <v>76.426000000000002</v>
      </c>
      <c r="EZ1">
        <v>76.849999999999994</v>
      </c>
      <c r="FA1">
        <v>77.284999999999997</v>
      </c>
      <c r="FB1">
        <v>77.728999999999999</v>
      </c>
      <c r="FC1">
        <v>78.180000000000007</v>
      </c>
      <c r="FD1">
        <v>78.608000000000004</v>
      </c>
      <c r="FE1">
        <v>79.022000000000006</v>
      </c>
      <c r="FF1">
        <v>79.483000000000004</v>
      </c>
      <c r="FG1">
        <v>79.912000000000006</v>
      </c>
      <c r="FH1">
        <v>80.363</v>
      </c>
      <c r="FI1">
        <v>80.813999999999993</v>
      </c>
      <c r="FJ1">
        <v>81.256</v>
      </c>
      <c r="FK1">
        <v>81.697000000000003</v>
      </c>
      <c r="FL1">
        <v>82.137</v>
      </c>
      <c r="FM1">
        <v>82.558999999999997</v>
      </c>
      <c r="FN1">
        <v>82.981999999999999</v>
      </c>
      <c r="FO1">
        <v>83.42</v>
      </c>
      <c r="FP1">
        <v>83.864000000000004</v>
      </c>
      <c r="FQ1">
        <v>84.287999999999997</v>
      </c>
      <c r="FR1">
        <v>84.724999999999994</v>
      </c>
      <c r="FS1">
        <v>85.176000000000002</v>
      </c>
      <c r="FT1">
        <v>85.619</v>
      </c>
      <c r="FU1">
        <v>86.066000000000003</v>
      </c>
      <c r="FV1">
        <v>86.495000000000005</v>
      </c>
      <c r="FW1">
        <v>86.944000000000003</v>
      </c>
      <c r="FX1">
        <v>87.393000000000001</v>
      </c>
      <c r="FY1">
        <v>87.864999999999995</v>
      </c>
      <c r="FZ1">
        <v>88.308999999999997</v>
      </c>
      <c r="GA1">
        <v>88.710999999999999</v>
      </c>
      <c r="GB1">
        <v>89.126999999999995</v>
      </c>
      <c r="GC1">
        <v>89.539000000000001</v>
      </c>
      <c r="GD1">
        <v>89.975999999999999</v>
      </c>
      <c r="GE1">
        <v>90.426000000000002</v>
      </c>
      <c r="GF1">
        <v>90.850999999999999</v>
      </c>
      <c r="GG1">
        <v>91.275000000000006</v>
      </c>
      <c r="GH1">
        <v>91.727000000000004</v>
      </c>
      <c r="GI1">
        <v>92.158000000000001</v>
      </c>
      <c r="GJ1">
        <v>92.585999999999999</v>
      </c>
      <c r="GK1">
        <v>92.983000000000004</v>
      </c>
      <c r="GL1">
        <v>93.424000000000007</v>
      </c>
      <c r="GM1">
        <v>93.858999999999995</v>
      </c>
      <c r="GN1">
        <v>94.271000000000001</v>
      </c>
      <c r="GO1">
        <v>94.691999999999993</v>
      </c>
      <c r="GP1">
        <v>95.126000000000005</v>
      </c>
      <c r="GQ1">
        <v>95.561999999999998</v>
      </c>
      <c r="GR1">
        <v>95.944999999999993</v>
      </c>
      <c r="GS1">
        <v>96.344999999999999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0.71399999999999997</v>
      </c>
      <c r="F2">
        <v>0.81</v>
      </c>
      <c r="G2">
        <v>0.93899999999999995</v>
      </c>
      <c r="H2">
        <v>1.5109999999999999</v>
      </c>
      <c r="I2">
        <v>1.6160000000000001</v>
      </c>
      <c r="J2">
        <v>2.218</v>
      </c>
      <c r="K2">
        <v>2.3969999999999998</v>
      </c>
      <c r="L2">
        <v>2.5569999999999999</v>
      </c>
      <c r="M2">
        <v>2.9689999999999999</v>
      </c>
      <c r="N2">
        <v>3.1949999999999998</v>
      </c>
      <c r="O2">
        <v>3.5449999999999999</v>
      </c>
      <c r="P2">
        <v>3.8650000000000002</v>
      </c>
      <c r="Q2">
        <v>4.3470000000000004</v>
      </c>
      <c r="R2">
        <v>4.6189999999999998</v>
      </c>
      <c r="S2">
        <v>4.9790000000000001</v>
      </c>
      <c r="T2">
        <v>5.3259999999999996</v>
      </c>
      <c r="U2">
        <v>5.6440000000000001</v>
      </c>
      <c r="V2">
        <v>6.0330000000000004</v>
      </c>
      <c r="W2">
        <v>6.5030000000000001</v>
      </c>
      <c r="X2">
        <v>6.9489999999999998</v>
      </c>
      <c r="Y2">
        <v>7.4320000000000004</v>
      </c>
      <c r="Z2">
        <v>7.9290000000000003</v>
      </c>
      <c r="AA2">
        <v>8.3360000000000003</v>
      </c>
      <c r="AB2">
        <v>8.7859999999999996</v>
      </c>
      <c r="AC2">
        <v>9.2249999999999996</v>
      </c>
      <c r="AD2">
        <v>9.6319999999999997</v>
      </c>
      <c r="AE2">
        <v>10.039</v>
      </c>
      <c r="AF2">
        <v>10.484</v>
      </c>
      <c r="AG2">
        <v>10.897</v>
      </c>
      <c r="AH2">
        <v>11.3</v>
      </c>
      <c r="AI2">
        <v>11.654</v>
      </c>
      <c r="AJ2">
        <v>12.11</v>
      </c>
      <c r="AK2">
        <v>12.519</v>
      </c>
      <c r="AL2">
        <v>12.978999999999999</v>
      </c>
      <c r="AM2">
        <v>13.337999999999999</v>
      </c>
      <c r="AN2">
        <v>13.754</v>
      </c>
      <c r="AO2">
        <v>14.16</v>
      </c>
      <c r="AP2">
        <v>14.561</v>
      </c>
      <c r="AQ2">
        <v>15.009</v>
      </c>
      <c r="AR2">
        <v>15.401</v>
      </c>
      <c r="AS2">
        <v>15.868</v>
      </c>
      <c r="AT2">
        <v>16.276</v>
      </c>
      <c r="AU2">
        <v>16.802</v>
      </c>
      <c r="AV2">
        <v>17.212</v>
      </c>
      <c r="AW2">
        <v>17.678000000000001</v>
      </c>
      <c r="AX2">
        <v>18.141999999999999</v>
      </c>
      <c r="AY2">
        <v>18.57</v>
      </c>
      <c r="AZ2">
        <v>19.123999999999999</v>
      </c>
      <c r="BA2">
        <v>19.568999999999999</v>
      </c>
      <c r="BB2">
        <v>20.053000000000001</v>
      </c>
      <c r="BC2">
        <v>20.532</v>
      </c>
      <c r="BD2">
        <v>21.015000000000001</v>
      </c>
      <c r="BE2">
        <v>21.469000000000001</v>
      </c>
      <c r="BF2">
        <v>22.006</v>
      </c>
      <c r="BG2">
        <v>22.478999999999999</v>
      </c>
      <c r="BH2">
        <v>22.983000000000001</v>
      </c>
      <c r="BI2">
        <v>23.457000000000001</v>
      </c>
      <c r="BJ2">
        <v>23.908000000000001</v>
      </c>
      <c r="BK2">
        <v>24.361000000000001</v>
      </c>
      <c r="BL2">
        <v>24.821999999999999</v>
      </c>
      <c r="BM2">
        <v>25.279</v>
      </c>
      <c r="BN2">
        <v>25.713000000000001</v>
      </c>
      <c r="BO2">
        <v>26.172999999999998</v>
      </c>
      <c r="BP2">
        <v>26.567</v>
      </c>
      <c r="BQ2">
        <v>27.06</v>
      </c>
      <c r="BR2">
        <v>27.439</v>
      </c>
      <c r="BS2">
        <v>27.917999999999999</v>
      </c>
      <c r="BT2">
        <v>28.297999999999998</v>
      </c>
      <c r="BU2">
        <v>28.763999999999999</v>
      </c>
      <c r="BV2">
        <v>29.164999999999999</v>
      </c>
      <c r="BW2">
        <v>29.509</v>
      </c>
      <c r="BX2">
        <v>29.977</v>
      </c>
      <c r="BY2">
        <v>30.35</v>
      </c>
      <c r="BZ2">
        <v>30.824000000000002</v>
      </c>
      <c r="CA2">
        <v>31.219000000000001</v>
      </c>
      <c r="CB2">
        <v>31.675999999999998</v>
      </c>
      <c r="CC2">
        <v>32.106000000000002</v>
      </c>
      <c r="CD2">
        <v>32.581000000000003</v>
      </c>
      <c r="CE2">
        <v>33.023000000000003</v>
      </c>
      <c r="CF2">
        <v>33.488999999999997</v>
      </c>
      <c r="CG2">
        <v>33.963000000000001</v>
      </c>
      <c r="CH2">
        <v>34.427</v>
      </c>
      <c r="CI2">
        <v>34.878999999999998</v>
      </c>
      <c r="CJ2">
        <v>35.347999999999999</v>
      </c>
      <c r="CK2">
        <v>35.851999999999997</v>
      </c>
      <c r="CL2">
        <v>36.274999999999999</v>
      </c>
      <c r="CM2">
        <v>36.716000000000001</v>
      </c>
      <c r="CN2">
        <v>37.188000000000002</v>
      </c>
      <c r="CO2">
        <v>37.628999999999998</v>
      </c>
      <c r="CP2">
        <v>38.107999999999997</v>
      </c>
      <c r="CQ2">
        <v>38.573999999999998</v>
      </c>
      <c r="CR2">
        <v>39.069000000000003</v>
      </c>
      <c r="CS2">
        <v>39.503999999999998</v>
      </c>
      <c r="CT2">
        <v>39.962000000000003</v>
      </c>
      <c r="CU2">
        <v>40.393000000000001</v>
      </c>
      <c r="CV2">
        <v>40.85</v>
      </c>
      <c r="CW2">
        <v>41.314</v>
      </c>
      <c r="CX2">
        <v>41.767000000000003</v>
      </c>
      <c r="CY2">
        <v>42.197000000000003</v>
      </c>
      <c r="CZ2">
        <v>42.665999999999997</v>
      </c>
      <c r="DA2">
        <v>43.112000000000002</v>
      </c>
      <c r="DB2">
        <v>43.558999999999997</v>
      </c>
      <c r="DC2">
        <v>43.972999999999999</v>
      </c>
      <c r="DD2">
        <v>44.438000000000002</v>
      </c>
      <c r="DE2">
        <v>44.863</v>
      </c>
      <c r="DF2">
        <v>45.314</v>
      </c>
      <c r="DG2">
        <v>45.762</v>
      </c>
      <c r="DH2">
        <v>46.209000000000003</v>
      </c>
      <c r="DI2">
        <v>46.65</v>
      </c>
      <c r="DJ2">
        <v>47.125</v>
      </c>
      <c r="DK2">
        <v>47.6</v>
      </c>
      <c r="DL2">
        <v>48.100999999999999</v>
      </c>
      <c r="DM2">
        <v>48.564999999999998</v>
      </c>
      <c r="DN2">
        <v>49.024999999999999</v>
      </c>
      <c r="DO2">
        <v>49.512</v>
      </c>
      <c r="DP2">
        <v>49.98</v>
      </c>
      <c r="DQ2">
        <v>50.442</v>
      </c>
      <c r="DR2">
        <v>50.926000000000002</v>
      </c>
      <c r="DS2">
        <v>51.408000000000001</v>
      </c>
      <c r="DT2">
        <v>51.898000000000003</v>
      </c>
      <c r="DU2">
        <v>52.387999999999998</v>
      </c>
      <c r="DV2">
        <v>52.898000000000003</v>
      </c>
      <c r="DW2">
        <v>53.4</v>
      </c>
      <c r="DX2">
        <v>53.901000000000003</v>
      </c>
      <c r="DY2">
        <v>54.395000000000003</v>
      </c>
      <c r="DZ2">
        <v>54.904000000000003</v>
      </c>
      <c r="EA2">
        <v>55.39</v>
      </c>
      <c r="EB2">
        <v>55.878</v>
      </c>
      <c r="EC2">
        <v>56.38</v>
      </c>
      <c r="ED2">
        <v>56.886000000000003</v>
      </c>
      <c r="EE2">
        <v>57.363999999999997</v>
      </c>
      <c r="EF2">
        <v>57.86</v>
      </c>
      <c r="EG2">
        <v>58.344999999999999</v>
      </c>
      <c r="EH2">
        <v>58.84</v>
      </c>
      <c r="EI2">
        <v>59.314999999999998</v>
      </c>
      <c r="EJ2">
        <v>59.792000000000002</v>
      </c>
      <c r="EK2">
        <v>60.241</v>
      </c>
      <c r="EL2">
        <v>60.689</v>
      </c>
      <c r="EM2">
        <v>61.116999999999997</v>
      </c>
      <c r="EN2">
        <v>61.584000000000003</v>
      </c>
      <c r="EO2">
        <v>62.024999999999999</v>
      </c>
      <c r="EP2">
        <v>62.506999999999998</v>
      </c>
      <c r="EQ2">
        <v>62.933</v>
      </c>
      <c r="ER2">
        <v>63.366</v>
      </c>
      <c r="ES2">
        <v>63.826000000000001</v>
      </c>
      <c r="ET2">
        <v>64.278000000000006</v>
      </c>
      <c r="EU2">
        <v>64.713999999999999</v>
      </c>
      <c r="EV2">
        <v>65.150000000000006</v>
      </c>
      <c r="EW2">
        <v>65.555999999999997</v>
      </c>
      <c r="EX2">
        <v>65.986999999999995</v>
      </c>
      <c r="EY2">
        <v>66.373999999999995</v>
      </c>
      <c r="EZ2">
        <v>66.802000000000007</v>
      </c>
      <c r="FA2">
        <v>67.218000000000004</v>
      </c>
      <c r="FB2">
        <v>67.680999999999997</v>
      </c>
      <c r="FC2">
        <v>68.075000000000003</v>
      </c>
      <c r="FD2">
        <v>68.52</v>
      </c>
      <c r="FE2">
        <v>68.936000000000007</v>
      </c>
      <c r="FF2">
        <v>69.375</v>
      </c>
      <c r="FG2">
        <v>69.822999999999993</v>
      </c>
      <c r="FH2">
        <v>70.277000000000001</v>
      </c>
      <c r="FI2">
        <v>70.706999999999994</v>
      </c>
      <c r="FJ2">
        <v>71.141999999999996</v>
      </c>
      <c r="FK2">
        <v>71.603999999999999</v>
      </c>
      <c r="FL2">
        <v>72.064999999999998</v>
      </c>
      <c r="FM2">
        <v>72.522000000000006</v>
      </c>
      <c r="FN2">
        <v>72.986000000000004</v>
      </c>
      <c r="FO2">
        <v>73.430999999999997</v>
      </c>
      <c r="FP2">
        <v>73.894999999999996</v>
      </c>
      <c r="FQ2">
        <v>74.319999999999993</v>
      </c>
      <c r="FR2">
        <v>74.766999999999996</v>
      </c>
      <c r="FS2">
        <v>75.218999999999994</v>
      </c>
      <c r="FT2">
        <v>75.677000000000007</v>
      </c>
      <c r="FU2">
        <v>76.090999999999994</v>
      </c>
      <c r="FV2">
        <v>76.569000000000003</v>
      </c>
      <c r="FW2">
        <v>76.994</v>
      </c>
      <c r="FX2">
        <v>77.447000000000003</v>
      </c>
      <c r="FY2">
        <v>77.897000000000006</v>
      </c>
      <c r="FZ2">
        <v>78.37</v>
      </c>
      <c r="GA2">
        <v>78.796000000000006</v>
      </c>
      <c r="GB2">
        <v>79.263000000000005</v>
      </c>
      <c r="GC2">
        <v>79.709999999999994</v>
      </c>
      <c r="GD2">
        <v>80.198999999999998</v>
      </c>
      <c r="GE2">
        <v>80.662999999999997</v>
      </c>
      <c r="GF2">
        <v>81.128</v>
      </c>
      <c r="GG2">
        <v>81.558999999999997</v>
      </c>
      <c r="GH2">
        <v>82.037999999999997</v>
      </c>
      <c r="GI2">
        <v>82.513000000000005</v>
      </c>
      <c r="GJ2">
        <v>83.006</v>
      </c>
      <c r="GK2">
        <v>83.453999999999994</v>
      </c>
      <c r="GL2">
        <v>83.927000000000007</v>
      </c>
      <c r="GM2">
        <v>84.388999999999996</v>
      </c>
      <c r="GN2">
        <v>84.849000000000004</v>
      </c>
      <c r="GO2">
        <v>85.322999999999993</v>
      </c>
      <c r="GP2">
        <v>85.789000000000001</v>
      </c>
      <c r="GQ2">
        <v>86.262</v>
      </c>
      <c r="GR2">
        <v>86.724000000000004</v>
      </c>
      <c r="GS2">
        <v>87.19</v>
      </c>
    </row>
    <row r="3" spans="1:201" x14ac:dyDescent="0.25">
      <c r="A3" t="s">
        <v>6</v>
      </c>
      <c r="B3">
        <v>0</v>
      </c>
      <c r="C3">
        <v>0</v>
      </c>
      <c r="D3">
        <v>0</v>
      </c>
      <c r="E3">
        <v>0.73699999999999999</v>
      </c>
      <c r="F3">
        <v>0.80100000000000005</v>
      </c>
      <c r="G3">
        <v>0.93</v>
      </c>
      <c r="H3">
        <v>1.522</v>
      </c>
      <c r="I3">
        <v>1.635</v>
      </c>
      <c r="J3">
        <v>2.2450000000000001</v>
      </c>
      <c r="K3">
        <v>2.407</v>
      </c>
      <c r="L3">
        <v>2.5720000000000001</v>
      </c>
      <c r="M3">
        <v>2.9689999999999999</v>
      </c>
      <c r="N3">
        <v>3.1970000000000001</v>
      </c>
      <c r="O3">
        <v>3.5249999999999999</v>
      </c>
      <c r="P3">
        <v>3.8490000000000002</v>
      </c>
      <c r="Q3">
        <v>4.29</v>
      </c>
      <c r="R3">
        <v>4.5979999999999999</v>
      </c>
      <c r="S3">
        <v>4.9569999999999999</v>
      </c>
      <c r="T3">
        <v>5.2869999999999999</v>
      </c>
      <c r="U3">
        <v>5.66</v>
      </c>
      <c r="V3">
        <v>6.0339999999999998</v>
      </c>
      <c r="W3">
        <v>6.4989999999999997</v>
      </c>
      <c r="X3">
        <v>6.94</v>
      </c>
      <c r="Y3">
        <v>7.4020000000000001</v>
      </c>
      <c r="Z3">
        <v>7.9180000000000001</v>
      </c>
      <c r="AA3">
        <v>8.3149999999999995</v>
      </c>
      <c r="AB3">
        <v>8.7560000000000002</v>
      </c>
      <c r="AC3">
        <v>9.1910000000000007</v>
      </c>
      <c r="AD3">
        <v>9.6150000000000002</v>
      </c>
      <c r="AE3">
        <v>10.048</v>
      </c>
      <c r="AF3">
        <v>10.52</v>
      </c>
      <c r="AG3">
        <v>10.941000000000001</v>
      </c>
      <c r="AH3">
        <v>11.349</v>
      </c>
      <c r="AI3">
        <v>11.756</v>
      </c>
      <c r="AJ3">
        <v>12.177</v>
      </c>
      <c r="AK3">
        <v>12.6</v>
      </c>
      <c r="AL3">
        <v>13.053000000000001</v>
      </c>
      <c r="AM3">
        <v>13.42</v>
      </c>
      <c r="AN3">
        <v>13.835000000000001</v>
      </c>
      <c r="AO3">
        <v>14.236000000000001</v>
      </c>
      <c r="AP3">
        <v>14.582000000000001</v>
      </c>
      <c r="AQ3">
        <v>15.029</v>
      </c>
      <c r="AR3">
        <v>15.387</v>
      </c>
      <c r="AS3">
        <v>15.837999999999999</v>
      </c>
      <c r="AT3">
        <v>16.221</v>
      </c>
      <c r="AU3">
        <v>16.768000000000001</v>
      </c>
      <c r="AV3">
        <v>17.201000000000001</v>
      </c>
      <c r="AW3">
        <v>17.670000000000002</v>
      </c>
      <c r="AX3">
        <v>18.138000000000002</v>
      </c>
      <c r="AY3">
        <v>18.559000000000001</v>
      </c>
      <c r="AZ3">
        <v>19.059000000000001</v>
      </c>
      <c r="BA3">
        <v>19.512</v>
      </c>
      <c r="BB3">
        <v>20.001999999999999</v>
      </c>
      <c r="BC3">
        <v>20.466000000000001</v>
      </c>
      <c r="BD3">
        <v>20.98</v>
      </c>
      <c r="BE3">
        <v>21.443000000000001</v>
      </c>
      <c r="BF3">
        <v>21.97</v>
      </c>
      <c r="BG3">
        <v>22.443000000000001</v>
      </c>
      <c r="BH3">
        <v>22.937000000000001</v>
      </c>
      <c r="BI3">
        <v>23.431999999999999</v>
      </c>
      <c r="BJ3">
        <v>23.898</v>
      </c>
      <c r="BK3">
        <v>24.326000000000001</v>
      </c>
      <c r="BL3">
        <v>24.774000000000001</v>
      </c>
      <c r="BM3">
        <v>25.241</v>
      </c>
      <c r="BN3">
        <v>25.67</v>
      </c>
      <c r="BO3">
        <v>26.132000000000001</v>
      </c>
      <c r="BP3">
        <v>26.521000000000001</v>
      </c>
      <c r="BQ3">
        <v>26.997</v>
      </c>
      <c r="BR3">
        <v>27.414000000000001</v>
      </c>
      <c r="BS3">
        <v>27.878</v>
      </c>
      <c r="BT3">
        <v>28.248000000000001</v>
      </c>
      <c r="BU3">
        <v>28.710999999999999</v>
      </c>
      <c r="BV3">
        <v>29.1</v>
      </c>
      <c r="BW3">
        <v>29.465</v>
      </c>
      <c r="BX3">
        <v>29.931000000000001</v>
      </c>
      <c r="BY3">
        <v>30.317</v>
      </c>
      <c r="BZ3">
        <v>30.744</v>
      </c>
      <c r="CA3">
        <v>31.17</v>
      </c>
      <c r="CB3">
        <v>31.635999999999999</v>
      </c>
      <c r="CC3">
        <v>32.078000000000003</v>
      </c>
      <c r="CD3">
        <v>32.552999999999997</v>
      </c>
      <c r="CE3">
        <v>33.003999999999998</v>
      </c>
      <c r="CF3">
        <v>33.445</v>
      </c>
      <c r="CG3">
        <v>33.906999999999996</v>
      </c>
      <c r="CH3">
        <v>34.305</v>
      </c>
      <c r="CI3">
        <v>34.743000000000002</v>
      </c>
      <c r="CJ3">
        <v>35.207000000000001</v>
      </c>
      <c r="CK3">
        <v>35.697000000000003</v>
      </c>
      <c r="CL3">
        <v>36.152000000000001</v>
      </c>
      <c r="CM3">
        <v>36.551000000000002</v>
      </c>
      <c r="CN3">
        <v>37.006999999999998</v>
      </c>
      <c r="CO3">
        <v>37.418999999999997</v>
      </c>
      <c r="CP3">
        <v>37.887999999999998</v>
      </c>
      <c r="CQ3">
        <v>38.329000000000001</v>
      </c>
      <c r="CR3">
        <v>38.787999999999997</v>
      </c>
      <c r="CS3">
        <v>39.243000000000002</v>
      </c>
      <c r="CT3">
        <v>39.695999999999998</v>
      </c>
      <c r="CU3">
        <v>40.11</v>
      </c>
      <c r="CV3">
        <v>40.585000000000001</v>
      </c>
      <c r="CW3">
        <v>41.006</v>
      </c>
      <c r="CX3">
        <v>41.478000000000002</v>
      </c>
      <c r="CY3">
        <v>41.920999999999999</v>
      </c>
      <c r="CZ3">
        <v>42.389000000000003</v>
      </c>
      <c r="DA3">
        <v>42.862000000000002</v>
      </c>
      <c r="DB3">
        <v>43.326000000000001</v>
      </c>
      <c r="DC3">
        <v>43.819000000000003</v>
      </c>
      <c r="DD3">
        <v>44.279000000000003</v>
      </c>
      <c r="DE3">
        <v>44.716999999999999</v>
      </c>
      <c r="DF3">
        <v>45.176000000000002</v>
      </c>
      <c r="DG3">
        <v>45.624000000000002</v>
      </c>
      <c r="DH3">
        <v>46.045000000000002</v>
      </c>
      <c r="DI3">
        <v>46.521000000000001</v>
      </c>
      <c r="DJ3">
        <v>47.006</v>
      </c>
      <c r="DK3">
        <v>47.465000000000003</v>
      </c>
      <c r="DL3">
        <v>47.939</v>
      </c>
      <c r="DM3">
        <v>48.402999999999999</v>
      </c>
      <c r="DN3">
        <v>48.887999999999998</v>
      </c>
      <c r="DO3">
        <v>49.375</v>
      </c>
      <c r="DP3">
        <v>49.884</v>
      </c>
      <c r="DQ3">
        <v>50.372999999999998</v>
      </c>
      <c r="DR3">
        <v>50.863</v>
      </c>
      <c r="DS3">
        <v>51.328000000000003</v>
      </c>
      <c r="DT3">
        <v>51.813000000000002</v>
      </c>
      <c r="DU3">
        <v>52.302999999999997</v>
      </c>
      <c r="DV3">
        <v>52.807000000000002</v>
      </c>
      <c r="DW3">
        <v>53.305</v>
      </c>
      <c r="DX3">
        <v>53.798000000000002</v>
      </c>
      <c r="DY3">
        <v>54.284999999999997</v>
      </c>
      <c r="DZ3">
        <v>54.786999999999999</v>
      </c>
      <c r="EA3">
        <v>55.259</v>
      </c>
      <c r="EB3">
        <v>55.753</v>
      </c>
      <c r="EC3">
        <v>56.225000000000001</v>
      </c>
      <c r="ED3">
        <v>56.716000000000001</v>
      </c>
      <c r="EE3">
        <v>57.209000000000003</v>
      </c>
      <c r="EF3">
        <v>57.69</v>
      </c>
      <c r="EG3">
        <v>58.145000000000003</v>
      </c>
      <c r="EH3">
        <v>58.613999999999997</v>
      </c>
      <c r="EI3">
        <v>59.069000000000003</v>
      </c>
      <c r="EJ3">
        <v>59.548000000000002</v>
      </c>
      <c r="EK3">
        <v>60.000999999999998</v>
      </c>
      <c r="EL3">
        <v>60.47</v>
      </c>
      <c r="EM3">
        <v>60.924999999999997</v>
      </c>
      <c r="EN3">
        <v>61.390999999999998</v>
      </c>
      <c r="EO3">
        <v>61.805</v>
      </c>
      <c r="EP3">
        <v>62.246000000000002</v>
      </c>
      <c r="EQ3">
        <v>62.661999999999999</v>
      </c>
      <c r="ER3">
        <v>63.094999999999999</v>
      </c>
      <c r="ES3">
        <v>63.548999999999999</v>
      </c>
      <c r="ET3">
        <v>63.997</v>
      </c>
      <c r="EU3">
        <v>64.45</v>
      </c>
      <c r="EV3">
        <v>64.905000000000001</v>
      </c>
      <c r="EW3">
        <v>65.296999999999997</v>
      </c>
      <c r="EX3">
        <v>65.742000000000004</v>
      </c>
      <c r="EY3">
        <v>66.165000000000006</v>
      </c>
      <c r="EZ3">
        <v>66.626000000000005</v>
      </c>
      <c r="FA3">
        <v>67.066000000000003</v>
      </c>
      <c r="FB3">
        <v>67.494</v>
      </c>
      <c r="FC3">
        <v>67.932000000000002</v>
      </c>
      <c r="FD3">
        <v>68.364999999999995</v>
      </c>
      <c r="FE3">
        <v>68.792000000000002</v>
      </c>
      <c r="FF3">
        <v>69.231999999999999</v>
      </c>
      <c r="FG3">
        <v>69.626000000000005</v>
      </c>
      <c r="FH3">
        <v>70.088999999999999</v>
      </c>
      <c r="FI3">
        <v>70.525000000000006</v>
      </c>
      <c r="FJ3">
        <v>70.965000000000003</v>
      </c>
      <c r="FK3">
        <v>71.393000000000001</v>
      </c>
      <c r="FL3">
        <v>71.831999999999994</v>
      </c>
      <c r="FM3">
        <v>72.275000000000006</v>
      </c>
      <c r="FN3">
        <v>72.718999999999994</v>
      </c>
      <c r="FO3">
        <v>73.179000000000002</v>
      </c>
      <c r="FP3">
        <v>73.638999999999996</v>
      </c>
      <c r="FQ3">
        <v>74.093000000000004</v>
      </c>
      <c r="FR3">
        <v>74.569000000000003</v>
      </c>
      <c r="FS3">
        <v>75.051000000000002</v>
      </c>
      <c r="FT3">
        <v>75.515000000000001</v>
      </c>
      <c r="FU3">
        <v>75.960999999999999</v>
      </c>
      <c r="FV3">
        <v>76.415000000000006</v>
      </c>
      <c r="FW3">
        <v>76.863</v>
      </c>
      <c r="FX3">
        <v>77.344999999999999</v>
      </c>
      <c r="FY3">
        <v>77.804000000000002</v>
      </c>
      <c r="FZ3">
        <v>78.263000000000005</v>
      </c>
      <c r="GA3">
        <v>78.704999999999998</v>
      </c>
      <c r="GB3">
        <v>79.14</v>
      </c>
      <c r="GC3">
        <v>79.613</v>
      </c>
      <c r="GD3">
        <v>80.072999999999993</v>
      </c>
      <c r="GE3">
        <v>80.528999999999996</v>
      </c>
      <c r="GF3">
        <v>80.980999999999995</v>
      </c>
      <c r="GG3">
        <v>81.444999999999993</v>
      </c>
      <c r="GH3">
        <v>81.926000000000002</v>
      </c>
      <c r="GI3">
        <v>82.38</v>
      </c>
      <c r="GJ3">
        <v>82.852000000000004</v>
      </c>
      <c r="GK3">
        <v>83.32</v>
      </c>
      <c r="GL3">
        <v>83.790999999999997</v>
      </c>
      <c r="GM3">
        <v>84.254000000000005</v>
      </c>
      <c r="GN3">
        <v>84.753</v>
      </c>
      <c r="GO3">
        <v>85.191999999999993</v>
      </c>
      <c r="GP3">
        <v>85.662000000000006</v>
      </c>
      <c r="GQ3">
        <v>86.132999999999996</v>
      </c>
      <c r="GR3">
        <v>86.588999999999999</v>
      </c>
      <c r="GS3">
        <v>87.067999999999998</v>
      </c>
    </row>
    <row r="4" spans="1:201" x14ac:dyDescent="0.25">
      <c r="A4" t="s">
        <v>7</v>
      </c>
      <c r="B4">
        <v>0</v>
      </c>
      <c r="C4">
        <v>0</v>
      </c>
      <c r="D4">
        <v>0</v>
      </c>
      <c r="E4">
        <v>0.69399999999999995</v>
      </c>
      <c r="F4">
        <v>0.79200000000000004</v>
      </c>
      <c r="G4">
        <v>0.93700000000000006</v>
      </c>
      <c r="H4">
        <v>1.4790000000000001</v>
      </c>
      <c r="I4">
        <v>1.6020000000000001</v>
      </c>
      <c r="J4">
        <v>2.181</v>
      </c>
      <c r="K4">
        <v>2.3730000000000002</v>
      </c>
      <c r="L4">
        <v>2.5470000000000002</v>
      </c>
      <c r="M4">
        <v>2.9670000000000001</v>
      </c>
      <c r="N4">
        <v>3.2029999999999998</v>
      </c>
      <c r="O4">
        <v>3.536</v>
      </c>
      <c r="P4">
        <v>3.839</v>
      </c>
      <c r="Q4">
        <v>4.2990000000000004</v>
      </c>
      <c r="R4">
        <v>4.5819999999999999</v>
      </c>
      <c r="S4">
        <v>4.899</v>
      </c>
      <c r="T4">
        <v>5.2439999999999998</v>
      </c>
      <c r="U4">
        <v>5.6120000000000001</v>
      </c>
      <c r="V4">
        <v>5.9950000000000001</v>
      </c>
      <c r="W4">
        <v>6.4409999999999998</v>
      </c>
      <c r="X4">
        <v>6.915</v>
      </c>
      <c r="Y4">
        <v>7.3550000000000004</v>
      </c>
      <c r="Z4">
        <v>7.8479999999999999</v>
      </c>
      <c r="AA4">
        <v>8.2829999999999995</v>
      </c>
      <c r="AB4">
        <v>8.7140000000000004</v>
      </c>
      <c r="AC4">
        <v>9.1219999999999999</v>
      </c>
      <c r="AD4">
        <v>9.5709999999999997</v>
      </c>
      <c r="AE4">
        <v>9.9670000000000005</v>
      </c>
      <c r="AF4">
        <v>10.430999999999999</v>
      </c>
      <c r="AG4">
        <v>10.831</v>
      </c>
      <c r="AH4">
        <v>11.254</v>
      </c>
      <c r="AI4">
        <v>11.616</v>
      </c>
      <c r="AJ4">
        <v>12.055999999999999</v>
      </c>
      <c r="AK4">
        <v>12.500999999999999</v>
      </c>
      <c r="AL4">
        <v>12.927</v>
      </c>
      <c r="AM4">
        <v>13.273999999999999</v>
      </c>
      <c r="AN4">
        <v>13.699</v>
      </c>
      <c r="AO4">
        <v>14.113</v>
      </c>
      <c r="AP4">
        <v>14.522</v>
      </c>
      <c r="AQ4">
        <v>14.984</v>
      </c>
      <c r="AR4">
        <v>15.342000000000001</v>
      </c>
      <c r="AS4">
        <v>15.814</v>
      </c>
      <c r="AT4">
        <v>16.242000000000001</v>
      </c>
      <c r="AU4">
        <v>16.765999999999998</v>
      </c>
      <c r="AV4">
        <v>17.202999999999999</v>
      </c>
      <c r="AW4">
        <v>17.68</v>
      </c>
      <c r="AX4">
        <v>18.13</v>
      </c>
      <c r="AY4">
        <v>18.535</v>
      </c>
      <c r="AZ4">
        <v>19.050999999999998</v>
      </c>
      <c r="BA4">
        <v>19.510999999999999</v>
      </c>
      <c r="BB4">
        <v>20.004999999999999</v>
      </c>
      <c r="BC4">
        <v>20.501000000000001</v>
      </c>
      <c r="BD4">
        <v>21.013000000000002</v>
      </c>
      <c r="BE4">
        <v>21.484000000000002</v>
      </c>
      <c r="BF4">
        <v>21.988</v>
      </c>
      <c r="BG4">
        <v>22.478000000000002</v>
      </c>
      <c r="BH4">
        <v>22.959</v>
      </c>
      <c r="BI4">
        <v>23.448</v>
      </c>
      <c r="BJ4">
        <v>23.916</v>
      </c>
      <c r="BK4">
        <v>24.382000000000001</v>
      </c>
      <c r="BL4">
        <v>24.81</v>
      </c>
      <c r="BM4">
        <v>25.248000000000001</v>
      </c>
      <c r="BN4">
        <v>25.7</v>
      </c>
      <c r="BO4">
        <v>26.163</v>
      </c>
      <c r="BP4">
        <v>26.526</v>
      </c>
      <c r="BQ4">
        <v>27.004000000000001</v>
      </c>
      <c r="BR4">
        <v>27.373000000000001</v>
      </c>
      <c r="BS4">
        <v>27.835000000000001</v>
      </c>
      <c r="BT4">
        <v>28.199000000000002</v>
      </c>
      <c r="BU4">
        <v>28.681000000000001</v>
      </c>
      <c r="BV4">
        <v>29.062000000000001</v>
      </c>
      <c r="BW4">
        <v>29.427</v>
      </c>
      <c r="BX4">
        <v>29.856999999999999</v>
      </c>
      <c r="BY4">
        <v>30.244</v>
      </c>
      <c r="BZ4">
        <v>30.684999999999999</v>
      </c>
      <c r="CA4">
        <v>31.108000000000001</v>
      </c>
      <c r="CB4">
        <v>31.556999999999999</v>
      </c>
      <c r="CC4">
        <v>31.974</v>
      </c>
      <c r="CD4">
        <v>32.432000000000002</v>
      </c>
      <c r="CE4">
        <v>32.917000000000002</v>
      </c>
      <c r="CF4">
        <v>33.398000000000003</v>
      </c>
      <c r="CG4">
        <v>33.866</v>
      </c>
      <c r="CH4">
        <v>34.33</v>
      </c>
      <c r="CI4">
        <v>34.807000000000002</v>
      </c>
      <c r="CJ4">
        <v>35.244999999999997</v>
      </c>
      <c r="CK4">
        <v>35.719000000000001</v>
      </c>
      <c r="CL4">
        <v>36.174999999999997</v>
      </c>
      <c r="CM4">
        <v>36.604999999999997</v>
      </c>
      <c r="CN4">
        <v>37.052999999999997</v>
      </c>
      <c r="CO4">
        <v>37.518000000000001</v>
      </c>
      <c r="CP4">
        <v>38.01</v>
      </c>
      <c r="CQ4">
        <v>38.463000000000001</v>
      </c>
      <c r="CR4">
        <v>38.927</v>
      </c>
      <c r="CS4">
        <v>39.353000000000002</v>
      </c>
      <c r="CT4">
        <v>39.814</v>
      </c>
      <c r="CU4">
        <v>40.253</v>
      </c>
      <c r="CV4">
        <v>40.713999999999999</v>
      </c>
      <c r="CW4">
        <v>41.145000000000003</v>
      </c>
      <c r="CX4">
        <v>41.612000000000002</v>
      </c>
      <c r="CY4">
        <v>42.037999999999997</v>
      </c>
      <c r="CZ4">
        <v>42.51</v>
      </c>
      <c r="DA4">
        <v>42.930999999999997</v>
      </c>
      <c r="DB4">
        <v>43.417999999999999</v>
      </c>
      <c r="DC4">
        <v>43.866</v>
      </c>
      <c r="DD4">
        <v>44.363999999999997</v>
      </c>
      <c r="DE4">
        <v>44.84</v>
      </c>
      <c r="DF4">
        <v>45.280999999999999</v>
      </c>
      <c r="DG4">
        <v>45.737000000000002</v>
      </c>
      <c r="DH4">
        <v>46.231000000000002</v>
      </c>
      <c r="DI4">
        <v>46.686</v>
      </c>
      <c r="DJ4">
        <v>47.122999999999998</v>
      </c>
      <c r="DK4">
        <v>47.585999999999999</v>
      </c>
      <c r="DL4">
        <v>48.070999999999998</v>
      </c>
      <c r="DM4">
        <v>48.552999999999997</v>
      </c>
      <c r="DN4">
        <v>49.006</v>
      </c>
      <c r="DO4">
        <v>49.49</v>
      </c>
      <c r="DP4">
        <v>49.957999999999998</v>
      </c>
      <c r="DQ4">
        <v>50.399000000000001</v>
      </c>
      <c r="DR4">
        <v>50.88</v>
      </c>
      <c r="DS4">
        <v>51.34</v>
      </c>
      <c r="DT4">
        <v>51.847999999999999</v>
      </c>
      <c r="DU4">
        <v>52.329000000000001</v>
      </c>
      <c r="DV4">
        <v>52.83</v>
      </c>
      <c r="DW4">
        <v>53.331000000000003</v>
      </c>
      <c r="DX4">
        <v>53.832999999999998</v>
      </c>
      <c r="DY4">
        <v>54.313000000000002</v>
      </c>
      <c r="DZ4">
        <v>54.805999999999997</v>
      </c>
      <c r="EA4">
        <v>55.302999999999997</v>
      </c>
      <c r="EB4">
        <v>55.783999999999999</v>
      </c>
      <c r="EC4">
        <v>56.289000000000001</v>
      </c>
      <c r="ED4">
        <v>56.78</v>
      </c>
      <c r="EE4">
        <v>57.283999999999999</v>
      </c>
      <c r="EF4">
        <v>57.787999999999997</v>
      </c>
      <c r="EG4">
        <v>58.256999999999998</v>
      </c>
      <c r="EH4">
        <v>58.725000000000001</v>
      </c>
      <c r="EI4">
        <v>59.192</v>
      </c>
      <c r="EJ4">
        <v>59.68</v>
      </c>
      <c r="EK4">
        <v>60.106999999999999</v>
      </c>
      <c r="EL4">
        <v>60.564999999999998</v>
      </c>
      <c r="EM4">
        <v>61.036999999999999</v>
      </c>
      <c r="EN4">
        <v>61.485999999999997</v>
      </c>
      <c r="EO4">
        <v>61.923000000000002</v>
      </c>
      <c r="EP4">
        <v>62.375999999999998</v>
      </c>
      <c r="EQ4">
        <v>62.802999999999997</v>
      </c>
      <c r="ER4">
        <v>63.238</v>
      </c>
      <c r="ES4">
        <v>63.668999999999997</v>
      </c>
      <c r="ET4">
        <v>64.126999999999995</v>
      </c>
      <c r="EU4">
        <v>64.561999999999998</v>
      </c>
      <c r="EV4">
        <v>64.971999999999994</v>
      </c>
      <c r="EW4">
        <v>65.388000000000005</v>
      </c>
      <c r="EX4">
        <v>65.805999999999997</v>
      </c>
      <c r="EY4">
        <v>66.204999999999998</v>
      </c>
      <c r="EZ4">
        <v>66.635999999999996</v>
      </c>
      <c r="FA4">
        <v>67.067999999999998</v>
      </c>
      <c r="FB4">
        <v>67.501000000000005</v>
      </c>
      <c r="FC4">
        <v>67.924000000000007</v>
      </c>
      <c r="FD4">
        <v>68.355999999999995</v>
      </c>
      <c r="FE4">
        <v>68.768000000000001</v>
      </c>
      <c r="FF4">
        <v>69.212999999999994</v>
      </c>
      <c r="FG4">
        <v>69.646000000000001</v>
      </c>
      <c r="FH4">
        <v>70.099999999999994</v>
      </c>
      <c r="FI4">
        <v>70.506</v>
      </c>
      <c r="FJ4">
        <v>70.956999999999994</v>
      </c>
      <c r="FK4">
        <v>71.367999999999995</v>
      </c>
      <c r="FL4">
        <v>71.808999999999997</v>
      </c>
      <c r="FM4">
        <v>72.233999999999995</v>
      </c>
      <c r="FN4">
        <v>72.716999999999999</v>
      </c>
      <c r="FO4">
        <v>73.150000000000006</v>
      </c>
      <c r="FP4">
        <v>73.632999999999996</v>
      </c>
      <c r="FQ4">
        <v>74.093999999999994</v>
      </c>
      <c r="FR4">
        <v>74.566999999999993</v>
      </c>
      <c r="FS4">
        <v>75.007999999999996</v>
      </c>
      <c r="FT4">
        <v>75.468000000000004</v>
      </c>
      <c r="FU4">
        <v>75.918000000000006</v>
      </c>
      <c r="FV4">
        <v>76.350999999999999</v>
      </c>
      <c r="FW4">
        <v>76.831000000000003</v>
      </c>
      <c r="FX4">
        <v>77.3</v>
      </c>
      <c r="FY4">
        <v>77.745999999999995</v>
      </c>
      <c r="FZ4">
        <v>78.23</v>
      </c>
      <c r="GA4">
        <v>78.680999999999997</v>
      </c>
      <c r="GB4">
        <v>79.120999999999995</v>
      </c>
      <c r="GC4">
        <v>79.572999999999993</v>
      </c>
      <c r="GD4">
        <v>80.057000000000002</v>
      </c>
      <c r="GE4">
        <v>80.516000000000005</v>
      </c>
      <c r="GF4">
        <v>80.974000000000004</v>
      </c>
      <c r="GG4">
        <v>81.414000000000001</v>
      </c>
      <c r="GH4">
        <v>81.863</v>
      </c>
      <c r="GI4">
        <v>82.347999999999999</v>
      </c>
      <c r="GJ4">
        <v>82.81</v>
      </c>
      <c r="GK4">
        <v>83.27</v>
      </c>
      <c r="GL4">
        <v>83.727000000000004</v>
      </c>
      <c r="GM4">
        <v>84.176000000000002</v>
      </c>
      <c r="GN4">
        <v>84.638000000000005</v>
      </c>
      <c r="GO4">
        <v>85.09</v>
      </c>
      <c r="GP4">
        <v>85.55</v>
      </c>
      <c r="GQ4">
        <v>86.013999999999996</v>
      </c>
      <c r="GR4">
        <v>86.459000000000003</v>
      </c>
      <c r="GS4">
        <v>86.930999999999997</v>
      </c>
    </row>
    <row r="5" spans="1:201" x14ac:dyDescent="0.25">
      <c r="A5" t="s">
        <v>1</v>
      </c>
      <c r="B5">
        <v>0</v>
      </c>
      <c r="C5">
        <v>0</v>
      </c>
      <c r="D5">
        <v>0</v>
      </c>
      <c r="E5">
        <v>0.72</v>
      </c>
      <c r="F5">
        <v>0.80700000000000005</v>
      </c>
      <c r="G5">
        <v>0.92900000000000005</v>
      </c>
      <c r="H5">
        <v>1.496</v>
      </c>
      <c r="I5">
        <v>1.605</v>
      </c>
      <c r="J5">
        <v>2.214</v>
      </c>
      <c r="K5">
        <v>2.3860000000000001</v>
      </c>
      <c r="L5">
        <v>2.5630000000000002</v>
      </c>
      <c r="M5">
        <v>2.992</v>
      </c>
      <c r="N5">
        <v>3.2109999999999999</v>
      </c>
      <c r="O5">
        <v>3.5449999999999999</v>
      </c>
      <c r="P5">
        <v>3.8679999999999999</v>
      </c>
      <c r="Q5">
        <v>4.3280000000000003</v>
      </c>
      <c r="R5">
        <v>4.625</v>
      </c>
      <c r="S5">
        <v>4.9640000000000004</v>
      </c>
      <c r="T5">
        <v>5.306</v>
      </c>
      <c r="U5">
        <v>5.6760000000000002</v>
      </c>
      <c r="V5">
        <v>6.0540000000000003</v>
      </c>
      <c r="W5">
        <v>6.49</v>
      </c>
      <c r="X5">
        <v>6.944</v>
      </c>
      <c r="Y5">
        <v>7.4290000000000003</v>
      </c>
      <c r="Z5">
        <v>7.9240000000000004</v>
      </c>
      <c r="AA5">
        <v>8.3320000000000007</v>
      </c>
      <c r="AB5">
        <v>8.7889999999999997</v>
      </c>
      <c r="AC5">
        <v>9.2080000000000002</v>
      </c>
      <c r="AD5">
        <v>9.6449999999999996</v>
      </c>
      <c r="AE5">
        <v>10.050000000000001</v>
      </c>
      <c r="AF5">
        <v>10.536</v>
      </c>
      <c r="AG5">
        <v>10.946999999999999</v>
      </c>
      <c r="AH5">
        <v>11.332000000000001</v>
      </c>
      <c r="AI5">
        <v>11.738</v>
      </c>
      <c r="AJ5">
        <v>12.176</v>
      </c>
      <c r="AK5">
        <v>12.6</v>
      </c>
      <c r="AL5">
        <v>13.018000000000001</v>
      </c>
      <c r="AM5">
        <v>13.384</v>
      </c>
      <c r="AN5">
        <v>13.808</v>
      </c>
      <c r="AO5">
        <v>14.206</v>
      </c>
      <c r="AP5">
        <v>14.625999999999999</v>
      </c>
      <c r="AQ5">
        <v>15.087</v>
      </c>
      <c r="AR5">
        <v>15.493</v>
      </c>
      <c r="AS5">
        <v>15.951000000000001</v>
      </c>
      <c r="AT5">
        <v>16.359000000000002</v>
      </c>
      <c r="AU5">
        <v>16.905000000000001</v>
      </c>
      <c r="AV5">
        <v>17.344000000000001</v>
      </c>
      <c r="AW5">
        <v>17.806999999999999</v>
      </c>
      <c r="AX5">
        <v>18.276</v>
      </c>
      <c r="AY5">
        <v>18.696000000000002</v>
      </c>
      <c r="AZ5">
        <v>19.239000000000001</v>
      </c>
      <c r="BA5">
        <v>19.68</v>
      </c>
      <c r="BB5">
        <v>20.140999999999998</v>
      </c>
      <c r="BC5">
        <v>20.638000000000002</v>
      </c>
      <c r="BD5">
        <v>21.135999999999999</v>
      </c>
      <c r="BE5">
        <v>21.608000000000001</v>
      </c>
      <c r="BF5">
        <v>22.126000000000001</v>
      </c>
      <c r="BG5">
        <v>22.611999999999998</v>
      </c>
      <c r="BH5">
        <v>23.085999999999999</v>
      </c>
      <c r="BI5">
        <v>23.562000000000001</v>
      </c>
      <c r="BJ5">
        <v>24.026</v>
      </c>
      <c r="BK5">
        <v>24.468</v>
      </c>
      <c r="BL5">
        <v>24.946000000000002</v>
      </c>
      <c r="BM5">
        <v>25.407</v>
      </c>
      <c r="BN5">
        <v>25.859000000000002</v>
      </c>
      <c r="BO5">
        <v>26.347000000000001</v>
      </c>
      <c r="BP5">
        <v>26.739000000000001</v>
      </c>
      <c r="BQ5">
        <v>27.216999999999999</v>
      </c>
      <c r="BR5">
        <v>27.582999999999998</v>
      </c>
      <c r="BS5">
        <v>28.056000000000001</v>
      </c>
      <c r="BT5">
        <v>28.414000000000001</v>
      </c>
      <c r="BU5">
        <v>28.855</v>
      </c>
      <c r="BV5">
        <v>29.274000000000001</v>
      </c>
      <c r="BW5">
        <v>29.637</v>
      </c>
      <c r="BX5">
        <v>30.106000000000002</v>
      </c>
      <c r="BY5">
        <v>30.495999999999999</v>
      </c>
      <c r="BZ5">
        <v>30.919</v>
      </c>
      <c r="CA5">
        <v>31.350999999999999</v>
      </c>
      <c r="CB5">
        <v>31.803000000000001</v>
      </c>
      <c r="CC5">
        <v>32.213999999999999</v>
      </c>
      <c r="CD5">
        <v>32.677</v>
      </c>
      <c r="CE5">
        <v>33.122999999999998</v>
      </c>
      <c r="CF5">
        <v>33.591000000000001</v>
      </c>
      <c r="CG5">
        <v>34.043999999999997</v>
      </c>
      <c r="CH5">
        <v>34.479999999999997</v>
      </c>
      <c r="CI5">
        <v>34.942999999999998</v>
      </c>
      <c r="CJ5">
        <v>35.380000000000003</v>
      </c>
      <c r="CK5">
        <v>35.848999999999997</v>
      </c>
      <c r="CL5">
        <v>36.262999999999998</v>
      </c>
      <c r="CM5">
        <v>36.683</v>
      </c>
      <c r="CN5">
        <v>37.170999999999999</v>
      </c>
      <c r="CO5">
        <v>37.631999999999998</v>
      </c>
      <c r="CP5">
        <v>38.103999999999999</v>
      </c>
      <c r="CQ5">
        <v>38.548999999999999</v>
      </c>
      <c r="CR5">
        <v>39.031999999999996</v>
      </c>
      <c r="CS5">
        <v>39.488999999999997</v>
      </c>
      <c r="CT5">
        <v>39.951000000000001</v>
      </c>
      <c r="CU5">
        <v>40.415999999999997</v>
      </c>
      <c r="CV5">
        <v>40.914000000000001</v>
      </c>
      <c r="CW5">
        <v>41.353999999999999</v>
      </c>
      <c r="CX5">
        <v>41.835000000000001</v>
      </c>
      <c r="CY5">
        <v>42.268000000000001</v>
      </c>
      <c r="CZ5">
        <v>42.709000000000003</v>
      </c>
      <c r="DA5">
        <v>43.155000000000001</v>
      </c>
      <c r="DB5">
        <v>43.627000000000002</v>
      </c>
      <c r="DC5">
        <v>44.094000000000001</v>
      </c>
      <c r="DD5">
        <v>44.56</v>
      </c>
      <c r="DE5">
        <v>44.982999999999997</v>
      </c>
      <c r="DF5">
        <v>45.448999999999998</v>
      </c>
      <c r="DG5">
        <v>45.881</v>
      </c>
      <c r="DH5">
        <v>46.33</v>
      </c>
      <c r="DI5">
        <v>46.783999999999999</v>
      </c>
      <c r="DJ5">
        <v>47.26</v>
      </c>
      <c r="DK5">
        <v>47.703000000000003</v>
      </c>
      <c r="DL5">
        <v>48.195</v>
      </c>
      <c r="DM5">
        <v>48.634</v>
      </c>
      <c r="DN5">
        <v>49.115000000000002</v>
      </c>
      <c r="DO5">
        <v>49.572000000000003</v>
      </c>
      <c r="DP5">
        <v>50.058</v>
      </c>
      <c r="DQ5">
        <v>50.503999999999998</v>
      </c>
      <c r="DR5">
        <v>51.012999999999998</v>
      </c>
      <c r="DS5">
        <v>51.484999999999999</v>
      </c>
      <c r="DT5">
        <v>51.972999999999999</v>
      </c>
      <c r="DU5">
        <v>52.478000000000002</v>
      </c>
      <c r="DV5">
        <v>52.966000000000001</v>
      </c>
      <c r="DW5">
        <v>53.433999999999997</v>
      </c>
      <c r="DX5">
        <v>53.944000000000003</v>
      </c>
      <c r="DY5">
        <v>54.414000000000001</v>
      </c>
      <c r="DZ5">
        <v>54.896000000000001</v>
      </c>
      <c r="EA5">
        <v>55.35</v>
      </c>
      <c r="EB5">
        <v>55.853000000000002</v>
      </c>
      <c r="EC5">
        <v>56.319000000000003</v>
      </c>
      <c r="ED5">
        <v>56.811</v>
      </c>
      <c r="EE5">
        <v>57.273000000000003</v>
      </c>
      <c r="EF5">
        <v>57.762</v>
      </c>
      <c r="EG5">
        <v>58.241</v>
      </c>
      <c r="EH5">
        <v>58.725999999999999</v>
      </c>
      <c r="EI5">
        <v>59.180999999999997</v>
      </c>
      <c r="EJ5">
        <v>59.664999999999999</v>
      </c>
      <c r="EK5">
        <v>60.139000000000003</v>
      </c>
      <c r="EL5">
        <v>60.609000000000002</v>
      </c>
      <c r="EM5">
        <v>61.058</v>
      </c>
      <c r="EN5">
        <v>61.514000000000003</v>
      </c>
      <c r="EO5">
        <v>61.962000000000003</v>
      </c>
      <c r="EP5">
        <v>62.404000000000003</v>
      </c>
      <c r="EQ5">
        <v>62.834000000000003</v>
      </c>
      <c r="ER5">
        <v>63.313000000000002</v>
      </c>
      <c r="ES5">
        <v>63.744</v>
      </c>
      <c r="ET5">
        <v>64.198999999999998</v>
      </c>
      <c r="EU5">
        <v>64.62</v>
      </c>
      <c r="EV5">
        <v>65.051000000000002</v>
      </c>
      <c r="EW5">
        <v>65.501999999999995</v>
      </c>
      <c r="EX5">
        <v>65.927999999999997</v>
      </c>
      <c r="EY5">
        <v>66.375</v>
      </c>
      <c r="EZ5">
        <v>66.816999999999993</v>
      </c>
      <c r="FA5">
        <v>67.227000000000004</v>
      </c>
      <c r="FB5">
        <v>67.662999999999997</v>
      </c>
      <c r="FC5">
        <v>68.094999999999999</v>
      </c>
      <c r="FD5">
        <v>68.513999999999996</v>
      </c>
      <c r="FE5">
        <v>68.95</v>
      </c>
      <c r="FF5">
        <v>69.385999999999996</v>
      </c>
      <c r="FG5">
        <v>69.805000000000007</v>
      </c>
      <c r="FH5">
        <v>70.247</v>
      </c>
      <c r="FI5">
        <v>70.676000000000002</v>
      </c>
      <c r="FJ5">
        <v>71.117000000000004</v>
      </c>
      <c r="FK5">
        <v>71.543000000000006</v>
      </c>
      <c r="FL5">
        <v>71.994</v>
      </c>
      <c r="FM5">
        <v>72.427999999999997</v>
      </c>
      <c r="FN5">
        <v>72.888000000000005</v>
      </c>
      <c r="FO5">
        <v>73.353999999999999</v>
      </c>
      <c r="FP5">
        <v>73.813999999999993</v>
      </c>
      <c r="FQ5">
        <v>74.233000000000004</v>
      </c>
      <c r="FR5">
        <v>74.694000000000003</v>
      </c>
      <c r="FS5">
        <v>75.12</v>
      </c>
      <c r="FT5">
        <v>75.570999999999998</v>
      </c>
      <c r="FU5">
        <v>76.010999999999996</v>
      </c>
      <c r="FV5">
        <v>76.478999999999999</v>
      </c>
      <c r="FW5">
        <v>76.930999999999997</v>
      </c>
      <c r="FX5">
        <v>77.373999999999995</v>
      </c>
      <c r="FY5">
        <v>77.843000000000004</v>
      </c>
      <c r="FZ5">
        <v>78.290999999999997</v>
      </c>
      <c r="GA5">
        <v>78.738</v>
      </c>
      <c r="GB5">
        <v>79.180999999999997</v>
      </c>
      <c r="GC5">
        <v>79.664000000000001</v>
      </c>
      <c r="GD5">
        <v>80.138999999999996</v>
      </c>
      <c r="GE5">
        <v>80.614999999999995</v>
      </c>
      <c r="GF5">
        <v>81.063000000000002</v>
      </c>
      <c r="GG5">
        <v>81.528000000000006</v>
      </c>
      <c r="GH5">
        <v>81.971000000000004</v>
      </c>
      <c r="GI5">
        <v>82.423000000000002</v>
      </c>
      <c r="GJ5">
        <v>82.867999999999995</v>
      </c>
      <c r="GK5">
        <v>83.307000000000002</v>
      </c>
      <c r="GL5">
        <v>83.763999999999996</v>
      </c>
      <c r="GM5">
        <v>84.200999999999993</v>
      </c>
      <c r="GN5">
        <v>84.667000000000002</v>
      </c>
      <c r="GO5">
        <v>85.111000000000004</v>
      </c>
      <c r="GP5">
        <v>85.603999999999999</v>
      </c>
      <c r="GQ5">
        <v>86.049000000000007</v>
      </c>
      <c r="GR5">
        <v>86.501000000000005</v>
      </c>
      <c r="GS5">
        <v>86.938999999999993</v>
      </c>
    </row>
    <row r="6" spans="1:201" x14ac:dyDescent="0.25">
      <c r="A6" t="s">
        <v>5</v>
      </c>
      <c r="B6">
        <v>0</v>
      </c>
      <c r="C6">
        <v>0</v>
      </c>
      <c r="D6">
        <v>0</v>
      </c>
      <c r="E6">
        <v>0.68700000000000006</v>
      </c>
      <c r="F6">
        <v>0.76700000000000002</v>
      </c>
      <c r="G6">
        <v>0.90400000000000003</v>
      </c>
      <c r="H6">
        <v>1.4590000000000001</v>
      </c>
      <c r="I6">
        <v>1.571</v>
      </c>
      <c r="J6">
        <v>2.1760000000000002</v>
      </c>
      <c r="K6">
        <v>2.359</v>
      </c>
      <c r="L6">
        <v>2.5339999999999998</v>
      </c>
      <c r="M6">
        <v>2.9329999999999998</v>
      </c>
      <c r="N6">
        <v>3.15</v>
      </c>
      <c r="O6">
        <v>3.52</v>
      </c>
      <c r="P6">
        <v>3.8170000000000002</v>
      </c>
      <c r="Q6">
        <v>4.274</v>
      </c>
      <c r="R6">
        <v>4.58</v>
      </c>
      <c r="S6">
        <v>4.9210000000000003</v>
      </c>
      <c r="T6">
        <v>5.2539999999999996</v>
      </c>
      <c r="U6">
        <v>5.6050000000000004</v>
      </c>
      <c r="V6">
        <v>5.976</v>
      </c>
      <c r="W6">
        <v>6.4530000000000003</v>
      </c>
      <c r="X6">
        <v>6.859</v>
      </c>
      <c r="Y6">
        <v>7.3380000000000001</v>
      </c>
      <c r="Z6">
        <v>7.8490000000000002</v>
      </c>
      <c r="AA6">
        <v>8.2569999999999997</v>
      </c>
      <c r="AB6">
        <v>8.7230000000000008</v>
      </c>
      <c r="AC6">
        <v>9.1709999999999994</v>
      </c>
      <c r="AD6">
        <v>9.5660000000000007</v>
      </c>
      <c r="AE6">
        <v>9.9670000000000005</v>
      </c>
      <c r="AF6">
        <v>10.442</v>
      </c>
      <c r="AG6">
        <v>10.846</v>
      </c>
      <c r="AH6">
        <v>11.265000000000001</v>
      </c>
      <c r="AI6">
        <v>11.645</v>
      </c>
      <c r="AJ6">
        <v>12.065</v>
      </c>
      <c r="AK6">
        <v>12.513999999999999</v>
      </c>
      <c r="AL6">
        <v>12.945</v>
      </c>
      <c r="AM6">
        <v>13.308</v>
      </c>
      <c r="AN6">
        <v>13.731999999999999</v>
      </c>
      <c r="AO6">
        <v>14.163</v>
      </c>
      <c r="AP6">
        <v>14.535</v>
      </c>
      <c r="AQ6">
        <v>15.000999999999999</v>
      </c>
      <c r="AR6">
        <v>15.398</v>
      </c>
      <c r="AS6">
        <v>15.885999999999999</v>
      </c>
      <c r="AT6">
        <v>16.303000000000001</v>
      </c>
      <c r="AU6">
        <v>16.794</v>
      </c>
      <c r="AV6">
        <v>17.215</v>
      </c>
      <c r="AW6">
        <v>17.713000000000001</v>
      </c>
      <c r="AX6">
        <v>18.2</v>
      </c>
      <c r="AY6">
        <v>18.613</v>
      </c>
      <c r="AZ6">
        <v>19.137</v>
      </c>
      <c r="BA6">
        <v>19.571000000000002</v>
      </c>
      <c r="BB6">
        <v>20.045999999999999</v>
      </c>
      <c r="BC6">
        <v>20.507999999999999</v>
      </c>
      <c r="BD6">
        <v>21.018999999999998</v>
      </c>
      <c r="BE6">
        <v>21.486000000000001</v>
      </c>
      <c r="BF6">
        <v>21.998000000000001</v>
      </c>
      <c r="BG6">
        <v>22.440999999999999</v>
      </c>
      <c r="BH6">
        <v>22.905999999999999</v>
      </c>
      <c r="BI6">
        <v>23.401</v>
      </c>
      <c r="BJ6">
        <v>23.87</v>
      </c>
      <c r="BK6">
        <v>24.323</v>
      </c>
      <c r="BL6">
        <v>24.786999999999999</v>
      </c>
      <c r="BM6">
        <v>25.228000000000002</v>
      </c>
      <c r="BN6">
        <v>25.648</v>
      </c>
      <c r="BO6">
        <v>26.102</v>
      </c>
      <c r="BP6">
        <v>26.474</v>
      </c>
      <c r="BQ6">
        <v>26.946999999999999</v>
      </c>
      <c r="BR6">
        <v>27.341999999999999</v>
      </c>
      <c r="BS6">
        <v>27.85</v>
      </c>
      <c r="BT6">
        <v>28.23</v>
      </c>
      <c r="BU6">
        <v>28.690999999999999</v>
      </c>
      <c r="BV6">
        <v>29.061</v>
      </c>
      <c r="BW6">
        <v>29.405000000000001</v>
      </c>
      <c r="BX6">
        <v>29.875</v>
      </c>
      <c r="BY6">
        <v>30.236999999999998</v>
      </c>
      <c r="BZ6">
        <v>30.683</v>
      </c>
      <c r="CA6">
        <v>31.096</v>
      </c>
      <c r="CB6">
        <v>31.545999999999999</v>
      </c>
      <c r="CC6">
        <v>31.984999999999999</v>
      </c>
      <c r="CD6">
        <v>32.423999999999999</v>
      </c>
      <c r="CE6">
        <v>32.902000000000001</v>
      </c>
      <c r="CF6">
        <v>33.362000000000002</v>
      </c>
      <c r="CG6">
        <v>33.816000000000003</v>
      </c>
      <c r="CH6">
        <v>34.268000000000001</v>
      </c>
      <c r="CI6">
        <v>34.734999999999999</v>
      </c>
      <c r="CJ6">
        <v>35.162999999999997</v>
      </c>
      <c r="CK6">
        <v>35.636000000000003</v>
      </c>
      <c r="CL6">
        <v>36.058</v>
      </c>
      <c r="CM6">
        <v>36.487000000000002</v>
      </c>
      <c r="CN6">
        <v>36.929000000000002</v>
      </c>
      <c r="CO6">
        <v>37.340000000000003</v>
      </c>
      <c r="CP6">
        <v>37.826999999999998</v>
      </c>
      <c r="CQ6">
        <v>38.247999999999998</v>
      </c>
      <c r="CR6">
        <v>38.716999999999999</v>
      </c>
      <c r="CS6">
        <v>39.174999999999997</v>
      </c>
      <c r="CT6">
        <v>39.652000000000001</v>
      </c>
      <c r="CU6">
        <v>40.106000000000002</v>
      </c>
      <c r="CV6">
        <v>40.578000000000003</v>
      </c>
      <c r="CW6">
        <v>41</v>
      </c>
      <c r="CX6">
        <v>41.47</v>
      </c>
      <c r="CY6">
        <v>41.911999999999999</v>
      </c>
      <c r="CZ6">
        <v>42.35</v>
      </c>
      <c r="DA6">
        <v>42.787999999999997</v>
      </c>
      <c r="DB6">
        <v>43.264000000000003</v>
      </c>
      <c r="DC6">
        <v>43.707000000000001</v>
      </c>
      <c r="DD6">
        <v>44.161999999999999</v>
      </c>
      <c r="DE6">
        <v>44.639000000000003</v>
      </c>
      <c r="DF6">
        <v>45.1</v>
      </c>
      <c r="DG6">
        <v>45.566000000000003</v>
      </c>
      <c r="DH6">
        <v>46.024999999999999</v>
      </c>
      <c r="DI6">
        <v>46.481000000000002</v>
      </c>
      <c r="DJ6">
        <v>46.942999999999998</v>
      </c>
      <c r="DK6">
        <v>47.398000000000003</v>
      </c>
      <c r="DL6">
        <v>47.85</v>
      </c>
      <c r="DM6">
        <v>48.316000000000003</v>
      </c>
      <c r="DN6">
        <v>48.807000000000002</v>
      </c>
      <c r="DO6">
        <v>49.287999999999997</v>
      </c>
      <c r="DP6">
        <v>49.732999999999997</v>
      </c>
      <c r="DQ6">
        <v>50.207000000000001</v>
      </c>
      <c r="DR6">
        <v>50.704000000000001</v>
      </c>
      <c r="DS6">
        <v>51.195999999999998</v>
      </c>
      <c r="DT6">
        <v>51.689</v>
      </c>
      <c r="DU6">
        <v>52.142000000000003</v>
      </c>
      <c r="DV6">
        <v>52.654000000000003</v>
      </c>
      <c r="DW6">
        <v>53.143999999999998</v>
      </c>
      <c r="DX6">
        <v>53.652000000000001</v>
      </c>
      <c r="DY6">
        <v>54.136000000000003</v>
      </c>
      <c r="DZ6">
        <v>54.651000000000003</v>
      </c>
      <c r="EA6">
        <v>55.122999999999998</v>
      </c>
      <c r="EB6">
        <v>55.601999999999997</v>
      </c>
      <c r="EC6">
        <v>56.087000000000003</v>
      </c>
      <c r="ED6">
        <v>56.548000000000002</v>
      </c>
      <c r="EE6">
        <v>57.04</v>
      </c>
      <c r="EF6">
        <v>57.521000000000001</v>
      </c>
      <c r="EG6">
        <v>57.984999999999999</v>
      </c>
      <c r="EH6">
        <v>58.478000000000002</v>
      </c>
      <c r="EI6">
        <v>58.933</v>
      </c>
      <c r="EJ6">
        <v>59.402999999999999</v>
      </c>
      <c r="EK6">
        <v>59.850999999999999</v>
      </c>
      <c r="EL6">
        <v>60.295999999999999</v>
      </c>
      <c r="EM6">
        <v>60.741999999999997</v>
      </c>
      <c r="EN6">
        <v>61.216999999999999</v>
      </c>
      <c r="EO6">
        <v>61.66</v>
      </c>
      <c r="EP6">
        <v>62.122</v>
      </c>
      <c r="EQ6">
        <v>62.567</v>
      </c>
      <c r="ER6">
        <v>63.017000000000003</v>
      </c>
      <c r="ES6">
        <v>63.457000000000001</v>
      </c>
      <c r="ET6">
        <v>63.923999999999999</v>
      </c>
      <c r="EU6">
        <v>64.343000000000004</v>
      </c>
      <c r="EV6">
        <v>64.790999999999997</v>
      </c>
      <c r="EW6">
        <v>65.238</v>
      </c>
      <c r="EX6">
        <v>65.676000000000002</v>
      </c>
      <c r="EY6">
        <v>66.13</v>
      </c>
      <c r="EZ6">
        <v>66.594999999999999</v>
      </c>
      <c r="FA6">
        <v>67.024000000000001</v>
      </c>
      <c r="FB6">
        <v>67.460999999999999</v>
      </c>
      <c r="FC6">
        <v>67.864000000000004</v>
      </c>
      <c r="FD6">
        <v>68.305999999999997</v>
      </c>
      <c r="FE6">
        <v>68.727999999999994</v>
      </c>
      <c r="FF6">
        <v>69.171999999999997</v>
      </c>
      <c r="FG6">
        <v>69.576999999999998</v>
      </c>
      <c r="FH6">
        <v>70.034999999999997</v>
      </c>
      <c r="FI6">
        <v>70.472999999999999</v>
      </c>
      <c r="FJ6">
        <v>70.915000000000006</v>
      </c>
      <c r="FK6">
        <v>71.340999999999994</v>
      </c>
      <c r="FL6">
        <v>71.798000000000002</v>
      </c>
      <c r="FM6">
        <v>72.22</v>
      </c>
      <c r="FN6">
        <v>72.664000000000001</v>
      </c>
      <c r="FO6">
        <v>73.116</v>
      </c>
      <c r="FP6">
        <v>73.581000000000003</v>
      </c>
      <c r="FQ6">
        <v>74.009</v>
      </c>
      <c r="FR6">
        <v>74.484999999999999</v>
      </c>
      <c r="FS6">
        <v>74.935000000000002</v>
      </c>
      <c r="FT6">
        <v>75.397000000000006</v>
      </c>
      <c r="FU6">
        <v>75.87</v>
      </c>
      <c r="FV6">
        <v>76.331000000000003</v>
      </c>
      <c r="FW6">
        <v>76.795000000000002</v>
      </c>
      <c r="FX6">
        <v>77.266000000000005</v>
      </c>
      <c r="FY6">
        <v>77.707999999999998</v>
      </c>
      <c r="FZ6">
        <v>78.179000000000002</v>
      </c>
      <c r="GA6">
        <v>78.617000000000004</v>
      </c>
      <c r="GB6">
        <v>79.091999999999999</v>
      </c>
      <c r="GC6">
        <v>79.525000000000006</v>
      </c>
      <c r="GD6">
        <v>80.001000000000005</v>
      </c>
      <c r="GE6">
        <v>80.454999999999998</v>
      </c>
      <c r="GF6">
        <v>80.912000000000006</v>
      </c>
      <c r="GG6">
        <v>81.343999999999994</v>
      </c>
      <c r="GH6">
        <v>81.834999999999994</v>
      </c>
      <c r="GI6">
        <v>82.260999999999996</v>
      </c>
      <c r="GJ6">
        <v>82.747</v>
      </c>
      <c r="GK6">
        <v>83.207999999999998</v>
      </c>
      <c r="GL6">
        <v>83.7</v>
      </c>
      <c r="GM6">
        <v>84.177000000000007</v>
      </c>
      <c r="GN6">
        <v>84.652000000000001</v>
      </c>
      <c r="GO6">
        <v>85.11</v>
      </c>
      <c r="GP6">
        <v>85.558999999999997</v>
      </c>
      <c r="GQ6">
        <v>86.034999999999997</v>
      </c>
      <c r="GR6">
        <v>86.492000000000004</v>
      </c>
      <c r="GS6">
        <v>86.936999999999998</v>
      </c>
    </row>
    <row r="7" spans="1:201" x14ac:dyDescent="0.25">
      <c r="A7" t="s">
        <v>4</v>
      </c>
      <c r="B7">
        <v>0</v>
      </c>
      <c r="C7">
        <v>0</v>
      </c>
      <c r="D7">
        <v>0</v>
      </c>
      <c r="E7">
        <v>0.68200000000000005</v>
      </c>
      <c r="F7">
        <v>0.77300000000000002</v>
      </c>
      <c r="G7">
        <v>0.91900000000000004</v>
      </c>
      <c r="H7">
        <v>1.466</v>
      </c>
      <c r="I7">
        <v>1.58</v>
      </c>
      <c r="J7">
        <v>2.1760000000000002</v>
      </c>
      <c r="K7">
        <v>2.3660000000000001</v>
      </c>
      <c r="L7">
        <v>2.5459999999999998</v>
      </c>
      <c r="M7">
        <v>2.9849999999999999</v>
      </c>
      <c r="N7">
        <v>3.2370000000000001</v>
      </c>
      <c r="O7">
        <v>3.5470000000000002</v>
      </c>
      <c r="P7">
        <v>3.8719999999999999</v>
      </c>
      <c r="Q7">
        <v>4.3049999999999997</v>
      </c>
      <c r="R7">
        <v>4.6079999999999997</v>
      </c>
      <c r="S7">
        <v>4.9580000000000002</v>
      </c>
      <c r="T7">
        <v>5.2939999999999996</v>
      </c>
      <c r="U7">
        <v>5.6589999999999998</v>
      </c>
      <c r="V7">
        <v>6.0419999999999998</v>
      </c>
      <c r="W7">
        <v>6.4859999999999998</v>
      </c>
      <c r="X7">
        <v>6.9279999999999999</v>
      </c>
      <c r="Y7">
        <v>7.38</v>
      </c>
      <c r="Z7">
        <v>7.883</v>
      </c>
      <c r="AA7">
        <v>8.2810000000000006</v>
      </c>
      <c r="AB7">
        <v>8.76</v>
      </c>
      <c r="AC7">
        <v>9.1709999999999994</v>
      </c>
      <c r="AD7">
        <v>9.6010000000000009</v>
      </c>
      <c r="AE7">
        <v>10.007999999999999</v>
      </c>
      <c r="AF7">
        <v>10.472</v>
      </c>
      <c r="AG7">
        <v>10.898</v>
      </c>
      <c r="AH7">
        <v>11.286</v>
      </c>
      <c r="AI7">
        <v>11.675000000000001</v>
      </c>
      <c r="AJ7">
        <v>12.114000000000001</v>
      </c>
      <c r="AK7">
        <v>12.557</v>
      </c>
      <c r="AL7">
        <v>12.972</v>
      </c>
      <c r="AM7">
        <v>13.337999999999999</v>
      </c>
      <c r="AN7">
        <v>13.776999999999999</v>
      </c>
      <c r="AO7">
        <v>14.166</v>
      </c>
      <c r="AP7">
        <v>14.538</v>
      </c>
      <c r="AQ7">
        <v>14.988</v>
      </c>
      <c r="AR7">
        <v>15.381</v>
      </c>
      <c r="AS7">
        <v>15.856999999999999</v>
      </c>
      <c r="AT7">
        <v>16.245999999999999</v>
      </c>
      <c r="AU7">
        <v>16.742000000000001</v>
      </c>
      <c r="AV7">
        <v>17.196000000000002</v>
      </c>
      <c r="AW7">
        <v>17.684000000000001</v>
      </c>
      <c r="AX7">
        <v>18.187999999999999</v>
      </c>
      <c r="AY7">
        <v>18.577000000000002</v>
      </c>
      <c r="AZ7">
        <v>19.082000000000001</v>
      </c>
      <c r="BA7">
        <v>19.536999999999999</v>
      </c>
      <c r="BB7">
        <v>20.004999999999999</v>
      </c>
      <c r="BC7">
        <v>20.492999999999999</v>
      </c>
      <c r="BD7">
        <v>20.992999999999999</v>
      </c>
      <c r="BE7">
        <v>21.463000000000001</v>
      </c>
      <c r="BF7">
        <v>21.988</v>
      </c>
      <c r="BG7">
        <v>22.471</v>
      </c>
      <c r="BH7">
        <v>22.927</v>
      </c>
      <c r="BI7">
        <v>23.417000000000002</v>
      </c>
      <c r="BJ7">
        <v>23.887</v>
      </c>
      <c r="BK7">
        <v>24.355</v>
      </c>
      <c r="BL7">
        <v>24.817</v>
      </c>
      <c r="BM7">
        <v>25.292999999999999</v>
      </c>
      <c r="BN7">
        <v>25.739000000000001</v>
      </c>
      <c r="BO7">
        <v>26.198</v>
      </c>
      <c r="BP7">
        <v>26.567</v>
      </c>
      <c r="BQ7">
        <v>27.042000000000002</v>
      </c>
      <c r="BR7">
        <v>27.446999999999999</v>
      </c>
      <c r="BS7">
        <v>27.884</v>
      </c>
      <c r="BT7">
        <v>28.247</v>
      </c>
      <c r="BU7">
        <v>28.722999999999999</v>
      </c>
      <c r="BV7">
        <v>29.082999999999998</v>
      </c>
      <c r="BW7">
        <v>29.419</v>
      </c>
      <c r="BX7">
        <v>29.890999999999998</v>
      </c>
      <c r="BY7">
        <v>30.291</v>
      </c>
      <c r="BZ7">
        <v>30.788</v>
      </c>
      <c r="CA7">
        <v>31.196000000000002</v>
      </c>
      <c r="CB7">
        <v>31.672999999999998</v>
      </c>
      <c r="CC7">
        <v>32.085000000000001</v>
      </c>
      <c r="CD7">
        <v>32.557000000000002</v>
      </c>
      <c r="CE7">
        <v>33.026000000000003</v>
      </c>
      <c r="CF7">
        <v>33.484000000000002</v>
      </c>
      <c r="CG7">
        <v>33.953000000000003</v>
      </c>
      <c r="CH7">
        <v>34.427</v>
      </c>
      <c r="CI7">
        <v>34.874000000000002</v>
      </c>
      <c r="CJ7">
        <v>35.317999999999998</v>
      </c>
      <c r="CK7">
        <v>35.781999999999996</v>
      </c>
      <c r="CL7">
        <v>36.197000000000003</v>
      </c>
      <c r="CM7">
        <v>36.630000000000003</v>
      </c>
      <c r="CN7">
        <v>37.103000000000002</v>
      </c>
      <c r="CO7">
        <v>37.529000000000003</v>
      </c>
      <c r="CP7">
        <v>37.984999999999999</v>
      </c>
      <c r="CQ7">
        <v>38.421999999999997</v>
      </c>
      <c r="CR7">
        <v>38.906999999999996</v>
      </c>
      <c r="CS7">
        <v>39.384999999999998</v>
      </c>
      <c r="CT7">
        <v>39.847999999999999</v>
      </c>
      <c r="CU7">
        <v>40.268000000000001</v>
      </c>
      <c r="CV7">
        <v>40.749000000000002</v>
      </c>
      <c r="CW7">
        <v>41.171999999999997</v>
      </c>
      <c r="CX7">
        <v>41.634</v>
      </c>
      <c r="CY7">
        <v>42.076000000000001</v>
      </c>
      <c r="CZ7">
        <v>42.534999999999997</v>
      </c>
      <c r="DA7">
        <v>42.97</v>
      </c>
      <c r="DB7">
        <v>43.432000000000002</v>
      </c>
      <c r="DC7">
        <v>43.853000000000002</v>
      </c>
      <c r="DD7">
        <v>44.338999999999999</v>
      </c>
      <c r="DE7">
        <v>44.779000000000003</v>
      </c>
      <c r="DF7">
        <v>45.241</v>
      </c>
      <c r="DG7">
        <v>45.707999999999998</v>
      </c>
      <c r="DH7">
        <v>46.177999999999997</v>
      </c>
      <c r="DI7">
        <v>46.63</v>
      </c>
      <c r="DJ7">
        <v>47.097000000000001</v>
      </c>
      <c r="DK7">
        <v>47.573</v>
      </c>
      <c r="DL7">
        <v>48.046999999999997</v>
      </c>
      <c r="DM7">
        <v>48.494999999999997</v>
      </c>
      <c r="DN7">
        <v>48.951999999999998</v>
      </c>
      <c r="DO7">
        <v>49.414000000000001</v>
      </c>
      <c r="DP7">
        <v>49.89</v>
      </c>
      <c r="DQ7">
        <v>50.35</v>
      </c>
      <c r="DR7">
        <v>50.848999999999997</v>
      </c>
      <c r="DS7">
        <v>51.320999999999998</v>
      </c>
      <c r="DT7">
        <v>51.81</v>
      </c>
      <c r="DU7">
        <v>52.308999999999997</v>
      </c>
      <c r="DV7">
        <v>52.811999999999998</v>
      </c>
      <c r="DW7">
        <v>53.287999999999997</v>
      </c>
      <c r="DX7">
        <v>53.802999999999997</v>
      </c>
      <c r="DY7">
        <v>54.290999999999997</v>
      </c>
      <c r="DZ7">
        <v>54.787999999999997</v>
      </c>
      <c r="EA7">
        <v>55.268999999999998</v>
      </c>
      <c r="EB7">
        <v>55.75</v>
      </c>
      <c r="EC7">
        <v>56.232999999999997</v>
      </c>
      <c r="ED7">
        <v>56.725000000000001</v>
      </c>
      <c r="EE7">
        <v>57.198999999999998</v>
      </c>
      <c r="EF7">
        <v>57.691000000000003</v>
      </c>
      <c r="EG7">
        <v>58.162999999999997</v>
      </c>
      <c r="EH7">
        <v>58.652000000000001</v>
      </c>
      <c r="EI7">
        <v>59.104999999999997</v>
      </c>
      <c r="EJ7">
        <v>59.598999999999997</v>
      </c>
      <c r="EK7">
        <v>60.055999999999997</v>
      </c>
      <c r="EL7">
        <v>60.530999999999999</v>
      </c>
      <c r="EM7">
        <v>60.966000000000001</v>
      </c>
      <c r="EN7">
        <v>61.415999999999997</v>
      </c>
      <c r="EO7">
        <v>61.848999999999997</v>
      </c>
      <c r="EP7">
        <v>62.301000000000002</v>
      </c>
      <c r="EQ7">
        <v>62.725000000000001</v>
      </c>
      <c r="ER7">
        <v>63.180999999999997</v>
      </c>
      <c r="ES7">
        <v>63.62</v>
      </c>
      <c r="ET7">
        <v>64.084000000000003</v>
      </c>
      <c r="EU7">
        <v>64.495999999999995</v>
      </c>
      <c r="EV7">
        <v>64.930999999999997</v>
      </c>
      <c r="EW7">
        <v>65.364999999999995</v>
      </c>
      <c r="EX7">
        <v>65.811999999999998</v>
      </c>
      <c r="EY7">
        <v>66.254000000000005</v>
      </c>
      <c r="EZ7">
        <v>66.706999999999994</v>
      </c>
      <c r="FA7">
        <v>67.135000000000005</v>
      </c>
      <c r="FB7">
        <v>67.552000000000007</v>
      </c>
      <c r="FC7">
        <v>67.972999999999999</v>
      </c>
      <c r="FD7">
        <v>68.397000000000006</v>
      </c>
      <c r="FE7">
        <v>68.805999999999997</v>
      </c>
      <c r="FF7">
        <v>69.224999999999994</v>
      </c>
      <c r="FG7">
        <v>69.668999999999997</v>
      </c>
      <c r="FH7">
        <v>70.103999999999999</v>
      </c>
      <c r="FI7">
        <v>70.495000000000005</v>
      </c>
      <c r="FJ7">
        <v>70.956000000000003</v>
      </c>
      <c r="FK7">
        <v>71.356999999999999</v>
      </c>
      <c r="FL7">
        <v>71.796999999999997</v>
      </c>
      <c r="FM7">
        <v>72.233000000000004</v>
      </c>
      <c r="FN7">
        <v>72.688000000000002</v>
      </c>
      <c r="FO7">
        <v>73.161000000000001</v>
      </c>
      <c r="FP7">
        <v>73.600999999999999</v>
      </c>
      <c r="FQ7">
        <v>74.034999999999997</v>
      </c>
      <c r="FR7">
        <v>74.494</v>
      </c>
      <c r="FS7">
        <v>74.956000000000003</v>
      </c>
      <c r="FT7">
        <v>75.427000000000007</v>
      </c>
      <c r="FU7">
        <v>75.891000000000005</v>
      </c>
      <c r="FV7">
        <v>76.340999999999994</v>
      </c>
      <c r="FW7">
        <v>76.778999999999996</v>
      </c>
      <c r="FX7">
        <v>77.228999999999999</v>
      </c>
      <c r="FY7">
        <v>77.697000000000003</v>
      </c>
      <c r="FZ7">
        <v>78.141999999999996</v>
      </c>
      <c r="GA7">
        <v>78.614000000000004</v>
      </c>
      <c r="GB7">
        <v>79.099999999999994</v>
      </c>
      <c r="GC7">
        <v>79.555999999999997</v>
      </c>
      <c r="GD7">
        <v>80.037000000000006</v>
      </c>
      <c r="GE7">
        <v>80.489999999999995</v>
      </c>
      <c r="GF7">
        <v>80.966999999999999</v>
      </c>
      <c r="GG7">
        <v>81.423000000000002</v>
      </c>
      <c r="GH7">
        <v>81.914000000000001</v>
      </c>
      <c r="GI7">
        <v>82.378</v>
      </c>
      <c r="GJ7">
        <v>82.852000000000004</v>
      </c>
      <c r="GK7">
        <v>83.298000000000002</v>
      </c>
      <c r="GL7">
        <v>83.769000000000005</v>
      </c>
      <c r="GM7">
        <v>84.24</v>
      </c>
      <c r="GN7">
        <v>84.697000000000003</v>
      </c>
      <c r="GO7">
        <v>85.152000000000001</v>
      </c>
      <c r="GP7">
        <v>85.587000000000003</v>
      </c>
      <c r="GQ7">
        <v>86.045000000000002</v>
      </c>
      <c r="GR7">
        <v>86.507999999999996</v>
      </c>
      <c r="GS7">
        <v>86.968000000000004</v>
      </c>
    </row>
    <row r="8" spans="1:201" x14ac:dyDescent="0.25">
      <c r="A8" t="s">
        <v>8</v>
      </c>
      <c r="B8">
        <v>0</v>
      </c>
      <c r="C8">
        <v>0</v>
      </c>
      <c r="D8">
        <v>0</v>
      </c>
      <c r="E8">
        <v>0.70499999999999996</v>
      </c>
      <c r="F8">
        <v>0.79800000000000004</v>
      </c>
      <c r="G8">
        <v>0.92400000000000004</v>
      </c>
      <c r="H8">
        <v>1.4930000000000001</v>
      </c>
      <c r="I8">
        <v>1.5940000000000001</v>
      </c>
      <c r="J8">
        <v>2.2050000000000001</v>
      </c>
      <c r="K8">
        <v>2.3889999999999998</v>
      </c>
      <c r="L8">
        <v>2.5819999999999999</v>
      </c>
      <c r="M8">
        <v>2.9849999999999999</v>
      </c>
      <c r="N8">
        <v>3.2120000000000002</v>
      </c>
      <c r="O8">
        <v>3.55</v>
      </c>
      <c r="P8">
        <v>3.8530000000000002</v>
      </c>
      <c r="Q8">
        <v>4.3179999999999996</v>
      </c>
      <c r="R8">
        <v>4.6260000000000003</v>
      </c>
      <c r="S8">
        <v>4.9349999999999996</v>
      </c>
      <c r="T8">
        <v>5.2949999999999999</v>
      </c>
      <c r="U8">
        <v>5.6630000000000003</v>
      </c>
      <c r="V8">
        <v>6.0289999999999999</v>
      </c>
      <c r="W8">
        <v>6.5010000000000003</v>
      </c>
      <c r="X8">
        <v>6.9550000000000001</v>
      </c>
      <c r="Y8">
        <v>7.431</v>
      </c>
      <c r="Z8">
        <v>7.9219999999999997</v>
      </c>
      <c r="AA8">
        <v>8.3629999999999995</v>
      </c>
      <c r="AB8">
        <v>8.7829999999999995</v>
      </c>
      <c r="AC8">
        <v>9.2129999999999992</v>
      </c>
      <c r="AD8">
        <v>9.6379999999999999</v>
      </c>
      <c r="AE8">
        <v>10.079000000000001</v>
      </c>
      <c r="AF8">
        <v>10.521000000000001</v>
      </c>
      <c r="AG8">
        <v>10.938000000000001</v>
      </c>
      <c r="AH8">
        <v>11.298999999999999</v>
      </c>
      <c r="AI8">
        <v>11.72</v>
      </c>
      <c r="AJ8">
        <v>12.14</v>
      </c>
      <c r="AK8">
        <v>12.553000000000001</v>
      </c>
      <c r="AL8">
        <v>12.962999999999999</v>
      </c>
      <c r="AM8">
        <v>13.333</v>
      </c>
      <c r="AN8">
        <v>13.778</v>
      </c>
      <c r="AO8">
        <v>14.209</v>
      </c>
      <c r="AP8">
        <v>14.603999999999999</v>
      </c>
      <c r="AQ8">
        <v>15.093999999999999</v>
      </c>
      <c r="AR8">
        <v>15.46</v>
      </c>
      <c r="AS8">
        <v>15.917</v>
      </c>
      <c r="AT8">
        <v>16.321999999999999</v>
      </c>
      <c r="AU8">
        <v>16.856999999999999</v>
      </c>
      <c r="AV8">
        <v>17.248999999999999</v>
      </c>
      <c r="AW8">
        <v>17.72</v>
      </c>
      <c r="AX8">
        <v>18.186</v>
      </c>
      <c r="AY8">
        <v>18.602</v>
      </c>
      <c r="AZ8">
        <v>19.138000000000002</v>
      </c>
      <c r="BA8">
        <v>19.591999999999999</v>
      </c>
      <c r="BB8">
        <v>20.100000000000001</v>
      </c>
      <c r="BC8">
        <v>20.597999999999999</v>
      </c>
      <c r="BD8">
        <v>21.071999999999999</v>
      </c>
      <c r="BE8">
        <v>21.523</v>
      </c>
      <c r="BF8">
        <v>22.042999999999999</v>
      </c>
      <c r="BG8">
        <v>22.526</v>
      </c>
      <c r="BH8">
        <v>23.003</v>
      </c>
      <c r="BI8">
        <v>23.483000000000001</v>
      </c>
      <c r="BJ8">
        <v>23.954999999999998</v>
      </c>
      <c r="BK8">
        <v>24.382000000000001</v>
      </c>
      <c r="BL8">
        <v>24.844000000000001</v>
      </c>
      <c r="BM8">
        <v>25.302</v>
      </c>
      <c r="BN8">
        <v>25.722000000000001</v>
      </c>
      <c r="BO8">
        <v>26.192</v>
      </c>
      <c r="BP8">
        <v>26.565999999999999</v>
      </c>
      <c r="BQ8">
        <v>27.058</v>
      </c>
      <c r="BR8">
        <v>27.452000000000002</v>
      </c>
      <c r="BS8">
        <v>27.928000000000001</v>
      </c>
      <c r="BT8">
        <v>28.265000000000001</v>
      </c>
      <c r="BU8">
        <v>28.734999999999999</v>
      </c>
      <c r="BV8">
        <v>29.1</v>
      </c>
      <c r="BW8">
        <v>29.474</v>
      </c>
      <c r="BX8">
        <v>29.957000000000001</v>
      </c>
      <c r="BY8">
        <v>30.349</v>
      </c>
      <c r="BZ8">
        <v>30.81</v>
      </c>
      <c r="CA8">
        <v>31.222999999999999</v>
      </c>
      <c r="CB8">
        <v>31.696000000000002</v>
      </c>
      <c r="CC8">
        <v>32.142000000000003</v>
      </c>
      <c r="CD8">
        <v>32.624000000000002</v>
      </c>
      <c r="CE8">
        <v>33.067999999999998</v>
      </c>
      <c r="CF8">
        <v>33.548999999999999</v>
      </c>
      <c r="CG8">
        <v>33.994</v>
      </c>
      <c r="CH8">
        <v>34.44</v>
      </c>
      <c r="CI8">
        <v>34.926000000000002</v>
      </c>
      <c r="CJ8">
        <v>35.368000000000002</v>
      </c>
      <c r="CK8">
        <v>35.828000000000003</v>
      </c>
      <c r="CL8">
        <v>36.262</v>
      </c>
      <c r="CM8">
        <v>36.707000000000001</v>
      </c>
      <c r="CN8">
        <v>37.161999999999999</v>
      </c>
      <c r="CO8">
        <v>37.593000000000004</v>
      </c>
      <c r="CP8">
        <v>38.072000000000003</v>
      </c>
      <c r="CQ8">
        <v>38.530999999999999</v>
      </c>
      <c r="CR8">
        <v>38.994</v>
      </c>
      <c r="CS8">
        <v>39.421999999999997</v>
      </c>
      <c r="CT8">
        <v>39.869999999999997</v>
      </c>
      <c r="CU8">
        <v>40.33</v>
      </c>
      <c r="CV8">
        <v>40.807000000000002</v>
      </c>
      <c r="CW8">
        <v>41.250999999999998</v>
      </c>
      <c r="CX8">
        <v>41.72</v>
      </c>
      <c r="CY8">
        <v>42.161000000000001</v>
      </c>
      <c r="CZ8">
        <v>42.637999999999998</v>
      </c>
      <c r="DA8">
        <v>43.097000000000001</v>
      </c>
      <c r="DB8">
        <v>43.551000000000002</v>
      </c>
      <c r="DC8">
        <v>43.968000000000004</v>
      </c>
      <c r="DD8">
        <v>44.405999999999999</v>
      </c>
      <c r="DE8">
        <v>44.856999999999999</v>
      </c>
      <c r="DF8">
        <v>45.302999999999997</v>
      </c>
      <c r="DG8">
        <v>45.728999999999999</v>
      </c>
      <c r="DH8">
        <v>46.180999999999997</v>
      </c>
      <c r="DI8">
        <v>46.655999999999999</v>
      </c>
      <c r="DJ8">
        <v>47.134999999999998</v>
      </c>
      <c r="DK8">
        <v>47.594000000000001</v>
      </c>
      <c r="DL8">
        <v>48.064</v>
      </c>
      <c r="DM8">
        <v>48.52</v>
      </c>
      <c r="DN8">
        <v>49.011000000000003</v>
      </c>
      <c r="DO8">
        <v>49.475000000000001</v>
      </c>
      <c r="DP8">
        <v>49.978000000000002</v>
      </c>
      <c r="DQ8">
        <v>50.459000000000003</v>
      </c>
      <c r="DR8">
        <v>50.936999999999998</v>
      </c>
      <c r="DS8">
        <v>51.423000000000002</v>
      </c>
      <c r="DT8">
        <v>51.933</v>
      </c>
      <c r="DU8">
        <v>52.411000000000001</v>
      </c>
      <c r="DV8">
        <v>52.920999999999999</v>
      </c>
      <c r="DW8">
        <v>53.406999999999996</v>
      </c>
      <c r="DX8">
        <v>53.914000000000001</v>
      </c>
      <c r="DY8">
        <v>54.415999999999997</v>
      </c>
      <c r="DZ8">
        <v>54.918999999999997</v>
      </c>
      <c r="EA8">
        <v>55.389000000000003</v>
      </c>
      <c r="EB8">
        <v>55.890999999999998</v>
      </c>
      <c r="EC8">
        <v>56.372999999999998</v>
      </c>
      <c r="ED8">
        <v>56.859000000000002</v>
      </c>
      <c r="EE8">
        <v>57.348999999999997</v>
      </c>
      <c r="EF8">
        <v>57.851999999999997</v>
      </c>
      <c r="EG8">
        <v>58.326000000000001</v>
      </c>
      <c r="EH8">
        <v>58.787999999999997</v>
      </c>
      <c r="EI8">
        <v>59.258000000000003</v>
      </c>
      <c r="EJ8">
        <v>59.716999999999999</v>
      </c>
      <c r="EK8">
        <v>60.2</v>
      </c>
      <c r="EL8">
        <v>60.701000000000001</v>
      </c>
      <c r="EM8">
        <v>61.143999999999998</v>
      </c>
      <c r="EN8">
        <v>61.63</v>
      </c>
      <c r="EO8">
        <v>62.066000000000003</v>
      </c>
      <c r="EP8">
        <v>62.530999999999999</v>
      </c>
      <c r="EQ8">
        <v>62.981000000000002</v>
      </c>
      <c r="ER8">
        <v>63.445</v>
      </c>
      <c r="ES8">
        <v>63.872999999999998</v>
      </c>
      <c r="ET8">
        <v>64.311000000000007</v>
      </c>
      <c r="EU8">
        <v>64.734999999999999</v>
      </c>
      <c r="EV8">
        <v>65.141000000000005</v>
      </c>
      <c r="EW8">
        <v>65.564999999999998</v>
      </c>
      <c r="EX8">
        <v>66.013000000000005</v>
      </c>
      <c r="EY8">
        <v>66.433000000000007</v>
      </c>
      <c r="EZ8">
        <v>66.847999999999999</v>
      </c>
      <c r="FA8">
        <v>67.266999999999996</v>
      </c>
      <c r="FB8">
        <v>67.700999999999993</v>
      </c>
      <c r="FC8">
        <v>68.126999999999995</v>
      </c>
      <c r="FD8">
        <v>68.578000000000003</v>
      </c>
      <c r="FE8">
        <v>69.016000000000005</v>
      </c>
      <c r="FF8">
        <v>69.453000000000003</v>
      </c>
      <c r="FG8">
        <v>69.876999999999995</v>
      </c>
      <c r="FH8">
        <v>70.337999999999994</v>
      </c>
      <c r="FI8">
        <v>70.754999999999995</v>
      </c>
      <c r="FJ8">
        <v>71.215999999999994</v>
      </c>
      <c r="FK8">
        <v>71.638000000000005</v>
      </c>
      <c r="FL8">
        <v>72.08</v>
      </c>
      <c r="FM8">
        <v>72.498000000000005</v>
      </c>
      <c r="FN8">
        <v>72.944999999999993</v>
      </c>
      <c r="FO8">
        <v>73.375</v>
      </c>
      <c r="FP8">
        <v>73.823999999999998</v>
      </c>
      <c r="FQ8">
        <v>74.239000000000004</v>
      </c>
      <c r="FR8">
        <v>74.692999999999998</v>
      </c>
      <c r="FS8">
        <v>75.123999999999995</v>
      </c>
      <c r="FT8">
        <v>75.573999999999998</v>
      </c>
      <c r="FU8">
        <v>76.033000000000001</v>
      </c>
      <c r="FV8">
        <v>76.510000000000005</v>
      </c>
      <c r="FW8">
        <v>76.947000000000003</v>
      </c>
      <c r="FX8">
        <v>77.415000000000006</v>
      </c>
      <c r="FY8">
        <v>77.873000000000005</v>
      </c>
      <c r="FZ8">
        <v>78.346999999999994</v>
      </c>
      <c r="GA8">
        <v>78.837000000000003</v>
      </c>
      <c r="GB8">
        <v>79.305000000000007</v>
      </c>
      <c r="GC8">
        <v>79.742000000000004</v>
      </c>
      <c r="GD8">
        <v>80.204999999999998</v>
      </c>
      <c r="GE8">
        <v>80.683000000000007</v>
      </c>
      <c r="GF8">
        <v>81.141999999999996</v>
      </c>
      <c r="GG8">
        <v>81.611999999999995</v>
      </c>
      <c r="GH8">
        <v>82.078999999999994</v>
      </c>
      <c r="GI8">
        <v>82.540999999999997</v>
      </c>
      <c r="GJ8">
        <v>82.998999999999995</v>
      </c>
      <c r="GK8">
        <v>83.457999999999998</v>
      </c>
      <c r="GL8">
        <v>83.917000000000002</v>
      </c>
      <c r="GM8">
        <v>84.356999999999999</v>
      </c>
      <c r="GN8">
        <v>84.822999999999993</v>
      </c>
      <c r="GO8">
        <v>85.277000000000001</v>
      </c>
      <c r="GP8">
        <v>85.704999999999998</v>
      </c>
      <c r="GQ8">
        <v>86.183999999999997</v>
      </c>
      <c r="GR8">
        <v>86.63</v>
      </c>
      <c r="GS8">
        <v>87.094999999999999</v>
      </c>
    </row>
    <row r="9" spans="1:201" x14ac:dyDescent="0.25">
      <c r="A9" t="s">
        <v>2</v>
      </c>
      <c r="B9">
        <v>0</v>
      </c>
      <c r="C9">
        <v>0</v>
      </c>
      <c r="D9">
        <v>0</v>
      </c>
      <c r="E9">
        <v>0.69899999999999995</v>
      </c>
      <c r="F9">
        <v>0.78600000000000003</v>
      </c>
      <c r="G9">
        <v>0.92</v>
      </c>
      <c r="H9">
        <v>1.494</v>
      </c>
      <c r="I9">
        <v>1.595</v>
      </c>
      <c r="J9">
        <v>2.2069999999999999</v>
      </c>
      <c r="K9">
        <v>2.3959999999999999</v>
      </c>
      <c r="L9">
        <v>2.5840000000000001</v>
      </c>
      <c r="M9">
        <v>2.988</v>
      </c>
      <c r="N9">
        <v>3.2130000000000001</v>
      </c>
      <c r="O9">
        <v>3.532</v>
      </c>
      <c r="P9">
        <v>3.8319999999999999</v>
      </c>
      <c r="Q9">
        <v>4.2930000000000001</v>
      </c>
      <c r="R9">
        <v>4.58</v>
      </c>
      <c r="S9">
        <v>4.9039999999999999</v>
      </c>
      <c r="T9">
        <v>5.2709999999999999</v>
      </c>
      <c r="U9">
        <v>5.63</v>
      </c>
      <c r="V9">
        <v>6.0140000000000002</v>
      </c>
      <c r="W9">
        <v>6.4930000000000003</v>
      </c>
      <c r="X9">
        <v>6.9059999999999997</v>
      </c>
      <c r="Y9">
        <v>7.3769999999999998</v>
      </c>
      <c r="Z9">
        <v>7.86</v>
      </c>
      <c r="AA9">
        <v>8.2789999999999999</v>
      </c>
      <c r="AB9">
        <v>8.7430000000000003</v>
      </c>
      <c r="AC9">
        <v>9.1660000000000004</v>
      </c>
      <c r="AD9">
        <v>9.6</v>
      </c>
      <c r="AE9">
        <v>10.009</v>
      </c>
      <c r="AF9">
        <v>10.471</v>
      </c>
      <c r="AG9">
        <v>10.868</v>
      </c>
      <c r="AH9">
        <v>11.273999999999999</v>
      </c>
      <c r="AI9">
        <v>11.675000000000001</v>
      </c>
      <c r="AJ9">
        <v>12.11</v>
      </c>
      <c r="AK9">
        <v>12.553000000000001</v>
      </c>
      <c r="AL9">
        <v>12.981999999999999</v>
      </c>
      <c r="AM9">
        <v>13.345000000000001</v>
      </c>
      <c r="AN9">
        <v>13.749000000000001</v>
      </c>
      <c r="AO9">
        <v>14.164</v>
      </c>
      <c r="AP9">
        <v>14.539</v>
      </c>
      <c r="AQ9">
        <v>15.013999999999999</v>
      </c>
      <c r="AR9">
        <v>15.391</v>
      </c>
      <c r="AS9">
        <v>15.863</v>
      </c>
      <c r="AT9">
        <v>16.298999999999999</v>
      </c>
      <c r="AU9">
        <v>16.795000000000002</v>
      </c>
      <c r="AV9">
        <v>17.262</v>
      </c>
      <c r="AW9">
        <v>17.741</v>
      </c>
      <c r="AX9">
        <v>18.21</v>
      </c>
      <c r="AY9">
        <v>18.635000000000002</v>
      </c>
      <c r="AZ9">
        <v>19.148</v>
      </c>
      <c r="BA9">
        <v>19.605</v>
      </c>
      <c r="BB9">
        <v>20.065999999999999</v>
      </c>
      <c r="BC9">
        <v>20.564</v>
      </c>
      <c r="BD9">
        <v>21.048999999999999</v>
      </c>
      <c r="BE9">
        <v>21.52</v>
      </c>
      <c r="BF9">
        <v>22.027000000000001</v>
      </c>
      <c r="BG9">
        <v>22.527000000000001</v>
      </c>
      <c r="BH9">
        <v>22.994</v>
      </c>
      <c r="BI9">
        <v>23.466000000000001</v>
      </c>
      <c r="BJ9">
        <v>23.934999999999999</v>
      </c>
      <c r="BK9">
        <v>24.363</v>
      </c>
      <c r="BL9">
        <v>24.814</v>
      </c>
      <c r="BM9">
        <v>25.271000000000001</v>
      </c>
      <c r="BN9">
        <v>25.722000000000001</v>
      </c>
      <c r="BO9">
        <v>26.161000000000001</v>
      </c>
      <c r="BP9">
        <v>26.564</v>
      </c>
      <c r="BQ9">
        <v>27.036000000000001</v>
      </c>
      <c r="BR9">
        <v>27.417000000000002</v>
      </c>
      <c r="BS9">
        <v>27.885999999999999</v>
      </c>
      <c r="BT9">
        <v>28.288</v>
      </c>
      <c r="BU9">
        <v>28.771000000000001</v>
      </c>
      <c r="BV9">
        <v>29.187999999999999</v>
      </c>
      <c r="BW9">
        <v>29.559000000000001</v>
      </c>
      <c r="BX9">
        <v>30.007999999999999</v>
      </c>
      <c r="BY9">
        <v>30.425000000000001</v>
      </c>
      <c r="BZ9">
        <v>30.885999999999999</v>
      </c>
      <c r="CA9">
        <v>31.317</v>
      </c>
      <c r="CB9">
        <v>31.771999999999998</v>
      </c>
      <c r="CC9">
        <v>32.218000000000004</v>
      </c>
      <c r="CD9">
        <v>32.698</v>
      </c>
      <c r="CE9">
        <v>33.154000000000003</v>
      </c>
      <c r="CF9">
        <v>33.58</v>
      </c>
      <c r="CG9">
        <v>34.021000000000001</v>
      </c>
      <c r="CH9">
        <v>34.479999999999997</v>
      </c>
      <c r="CI9">
        <v>34.979999999999997</v>
      </c>
      <c r="CJ9">
        <v>35.393000000000001</v>
      </c>
      <c r="CK9">
        <v>35.847999999999999</v>
      </c>
      <c r="CL9">
        <v>36.292999999999999</v>
      </c>
      <c r="CM9">
        <v>36.753</v>
      </c>
      <c r="CN9">
        <v>37.218000000000004</v>
      </c>
      <c r="CO9">
        <v>37.689</v>
      </c>
      <c r="CP9">
        <v>38.155000000000001</v>
      </c>
      <c r="CQ9">
        <v>38.606000000000002</v>
      </c>
      <c r="CR9">
        <v>39.103000000000002</v>
      </c>
      <c r="CS9">
        <v>39.545999999999999</v>
      </c>
      <c r="CT9">
        <v>40.000999999999998</v>
      </c>
      <c r="CU9">
        <v>40.450000000000003</v>
      </c>
      <c r="CV9">
        <v>40.902999999999999</v>
      </c>
      <c r="CW9">
        <v>41.337000000000003</v>
      </c>
      <c r="CX9">
        <v>41.776000000000003</v>
      </c>
      <c r="CY9">
        <v>42.225000000000001</v>
      </c>
      <c r="CZ9">
        <v>42.686</v>
      </c>
      <c r="DA9">
        <v>43.103999999999999</v>
      </c>
      <c r="DB9">
        <v>43.554000000000002</v>
      </c>
      <c r="DC9">
        <v>43.98</v>
      </c>
      <c r="DD9">
        <v>44.451000000000001</v>
      </c>
      <c r="DE9">
        <v>44.859000000000002</v>
      </c>
      <c r="DF9">
        <v>45.298000000000002</v>
      </c>
      <c r="DG9">
        <v>45.753</v>
      </c>
      <c r="DH9">
        <v>46.232999999999997</v>
      </c>
      <c r="DI9">
        <v>46.67</v>
      </c>
      <c r="DJ9">
        <v>47.155000000000001</v>
      </c>
      <c r="DK9">
        <v>47.603999999999999</v>
      </c>
      <c r="DL9">
        <v>48.109000000000002</v>
      </c>
      <c r="DM9">
        <v>48.564</v>
      </c>
      <c r="DN9">
        <v>49.072000000000003</v>
      </c>
      <c r="DO9">
        <v>49.53</v>
      </c>
      <c r="DP9">
        <v>50.027999999999999</v>
      </c>
      <c r="DQ9">
        <v>50.505000000000003</v>
      </c>
      <c r="DR9">
        <v>51.024999999999999</v>
      </c>
      <c r="DS9">
        <v>51.493000000000002</v>
      </c>
      <c r="DT9">
        <v>51.997999999999998</v>
      </c>
      <c r="DU9">
        <v>52.488</v>
      </c>
      <c r="DV9">
        <v>52.993000000000002</v>
      </c>
      <c r="DW9">
        <v>53.460999999999999</v>
      </c>
      <c r="DX9">
        <v>53.969000000000001</v>
      </c>
      <c r="DY9">
        <v>54.451000000000001</v>
      </c>
      <c r="DZ9">
        <v>54.923999999999999</v>
      </c>
      <c r="EA9">
        <v>55.387999999999998</v>
      </c>
      <c r="EB9">
        <v>55.896999999999998</v>
      </c>
      <c r="EC9">
        <v>56.383000000000003</v>
      </c>
      <c r="ED9">
        <v>56.872999999999998</v>
      </c>
      <c r="EE9">
        <v>57.347999999999999</v>
      </c>
      <c r="EF9">
        <v>57.86</v>
      </c>
      <c r="EG9">
        <v>58.338999999999999</v>
      </c>
      <c r="EH9">
        <v>58.789000000000001</v>
      </c>
      <c r="EI9">
        <v>59.253</v>
      </c>
      <c r="EJ9">
        <v>59.718000000000004</v>
      </c>
      <c r="EK9">
        <v>60.179000000000002</v>
      </c>
      <c r="EL9">
        <v>60.628</v>
      </c>
      <c r="EM9">
        <v>61.07</v>
      </c>
      <c r="EN9">
        <v>61.542999999999999</v>
      </c>
      <c r="EO9">
        <v>61.99</v>
      </c>
      <c r="EP9">
        <v>62.465000000000003</v>
      </c>
      <c r="EQ9">
        <v>62.896999999999998</v>
      </c>
      <c r="ER9">
        <v>63.347999999999999</v>
      </c>
      <c r="ES9">
        <v>63.786000000000001</v>
      </c>
      <c r="ET9">
        <v>64.218999999999994</v>
      </c>
      <c r="EU9">
        <v>64.644000000000005</v>
      </c>
      <c r="EV9">
        <v>65.061000000000007</v>
      </c>
      <c r="EW9">
        <v>65.491</v>
      </c>
      <c r="EX9">
        <v>65.900999999999996</v>
      </c>
      <c r="EY9">
        <v>66.331999999999994</v>
      </c>
      <c r="EZ9">
        <v>66.778999999999996</v>
      </c>
      <c r="FA9">
        <v>67.173000000000002</v>
      </c>
      <c r="FB9">
        <v>67.594999999999999</v>
      </c>
      <c r="FC9">
        <v>68.019000000000005</v>
      </c>
      <c r="FD9">
        <v>68.466999999999999</v>
      </c>
      <c r="FE9">
        <v>68.89</v>
      </c>
      <c r="FF9">
        <v>69.317999999999998</v>
      </c>
      <c r="FG9">
        <v>69.736000000000004</v>
      </c>
      <c r="FH9">
        <v>70.165999999999997</v>
      </c>
      <c r="FI9">
        <v>70.584999999999994</v>
      </c>
      <c r="FJ9">
        <v>71.016999999999996</v>
      </c>
      <c r="FK9">
        <v>71.459999999999994</v>
      </c>
      <c r="FL9">
        <v>71.903999999999996</v>
      </c>
      <c r="FM9">
        <v>72.375</v>
      </c>
      <c r="FN9">
        <v>72.846000000000004</v>
      </c>
      <c r="FO9">
        <v>73.28</v>
      </c>
      <c r="FP9">
        <v>73.722999999999999</v>
      </c>
      <c r="FQ9">
        <v>74.167000000000002</v>
      </c>
      <c r="FR9">
        <v>74.623000000000005</v>
      </c>
      <c r="FS9">
        <v>75.070999999999998</v>
      </c>
      <c r="FT9">
        <v>75.513000000000005</v>
      </c>
      <c r="FU9">
        <v>75.954999999999998</v>
      </c>
      <c r="FV9">
        <v>76.411000000000001</v>
      </c>
      <c r="FW9">
        <v>76.864999999999995</v>
      </c>
      <c r="FX9">
        <v>77.302999999999997</v>
      </c>
      <c r="FY9">
        <v>77.751000000000005</v>
      </c>
      <c r="FZ9">
        <v>78.197999999999993</v>
      </c>
      <c r="GA9">
        <v>78.658000000000001</v>
      </c>
      <c r="GB9">
        <v>79.111999999999995</v>
      </c>
      <c r="GC9">
        <v>79.584000000000003</v>
      </c>
      <c r="GD9">
        <v>80.043999999999997</v>
      </c>
      <c r="GE9">
        <v>80.506</v>
      </c>
      <c r="GF9">
        <v>80.995000000000005</v>
      </c>
      <c r="GG9">
        <v>81.474000000000004</v>
      </c>
      <c r="GH9">
        <v>81.944000000000003</v>
      </c>
      <c r="GI9">
        <v>82.402000000000001</v>
      </c>
      <c r="GJ9">
        <v>82.870999999999995</v>
      </c>
      <c r="GK9">
        <v>83.341999999999999</v>
      </c>
      <c r="GL9">
        <v>83.808999999999997</v>
      </c>
      <c r="GM9">
        <v>84.257999999999996</v>
      </c>
      <c r="GN9">
        <v>84.725999999999999</v>
      </c>
      <c r="GO9">
        <v>85.207999999999998</v>
      </c>
      <c r="GP9">
        <v>85.652000000000001</v>
      </c>
      <c r="GQ9">
        <v>86.100999999999999</v>
      </c>
      <c r="GR9">
        <v>86.558000000000007</v>
      </c>
      <c r="GS9">
        <v>86.965000000000003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9"/>
  <sheetViews>
    <sheetView tabSelected="1" workbookViewId="0">
      <selection activeCell="N12" sqref="N12"/>
    </sheetView>
  </sheetViews>
  <sheetFormatPr defaultRowHeight="13.8" x14ac:dyDescent="0.25"/>
  <cols>
    <col min="1" max="1" width="31.33203125" customWidth="1"/>
  </cols>
  <sheetData>
    <row r="1" spans="1:201" x14ac:dyDescent="0.25">
      <c r="A1" t="s">
        <v>3</v>
      </c>
      <c r="B1">
        <v>3.2000000000000001E-2</v>
      </c>
      <c r="C1">
        <v>0.113</v>
      </c>
      <c r="D1">
        <v>0.20899999999999999</v>
      </c>
      <c r="E1">
        <v>0.33</v>
      </c>
      <c r="F1">
        <v>0.45800000000000002</v>
      </c>
      <c r="G1">
        <v>0.60799999999999998</v>
      </c>
      <c r="H1">
        <v>0.754</v>
      </c>
      <c r="I1">
        <v>0.91600000000000004</v>
      </c>
      <c r="J1">
        <v>1.091</v>
      </c>
      <c r="K1">
        <v>1.2889999999999999</v>
      </c>
      <c r="L1">
        <v>1.4750000000000001</v>
      </c>
      <c r="M1">
        <v>1.6890000000000001</v>
      </c>
      <c r="N1">
        <v>1.9039999999999999</v>
      </c>
      <c r="O1">
        <v>2.0840000000000001</v>
      </c>
      <c r="P1">
        <v>2.2799999999999998</v>
      </c>
      <c r="Q1">
        <v>2.496</v>
      </c>
      <c r="R1">
        <v>2.698</v>
      </c>
      <c r="S1">
        <v>2.911</v>
      </c>
      <c r="T1">
        <v>3.145</v>
      </c>
      <c r="U1">
        <v>3.35</v>
      </c>
      <c r="V1">
        <v>3.55</v>
      </c>
      <c r="W1">
        <v>3.7650000000000001</v>
      </c>
      <c r="X1">
        <v>3.9660000000000002</v>
      </c>
      <c r="Y1">
        <v>4.2039999999999997</v>
      </c>
      <c r="Z1">
        <v>4.3959999999999999</v>
      </c>
      <c r="AA1">
        <v>4.6219999999999999</v>
      </c>
      <c r="AB1">
        <v>4.8179999999999996</v>
      </c>
      <c r="AC1">
        <v>5.0199999999999996</v>
      </c>
      <c r="AD1">
        <v>5.2249999999999996</v>
      </c>
      <c r="AE1">
        <v>5.431</v>
      </c>
      <c r="AF1">
        <v>5.6470000000000002</v>
      </c>
      <c r="AG1">
        <v>5.859</v>
      </c>
      <c r="AH1">
        <v>6.0410000000000004</v>
      </c>
      <c r="AI1">
        <v>6.2380000000000004</v>
      </c>
      <c r="AJ1">
        <v>6.43</v>
      </c>
      <c r="AK1">
        <v>6.6109999999999998</v>
      </c>
      <c r="AL1">
        <v>6.798</v>
      </c>
      <c r="AM1">
        <v>6.9989999999999997</v>
      </c>
      <c r="AN1">
        <v>7.1790000000000003</v>
      </c>
      <c r="AO1">
        <v>7.3730000000000002</v>
      </c>
      <c r="AP1">
        <v>7.5289999999999999</v>
      </c>
      <c r="AQ1">
        <v>7.7270000000000003</v>
      </c>
      <c r="AR1">
        <v>7.9169999999999998</v>
      </c>
      <c r="AS1">
        <v>8.1180000000000003</v>
      </c>
      <c r="AT1">
        <v>8.2989999999999995</v>
      </c>
      <c r="AU1">
        <v>8.4540000000000006</v>
      </c>
      <c r="AV1">
        <v>8.6310000000000002</v>
      </c>
      <c r="AW1">
        <v>8.8019999999999996</v>
      </c>
      <c r="AX1">
        <v>8.9629999999999992</v>
      </c>
      <c r="AY1">
        <v>9.1319999999999997</v>
      </c>
      <c r="AZ1">
        <v>9.3089999999999993</v>
      </c>
      <c r="BA1">
        <v>9.4860000000000007</v>
      </c>
      <c r="BB1">
        <v>9.6859999999999999</v>
      </c>
      <c r="BC1">
        <v>9.8640000000000008</v>
      </c>
      <c r="BD1">
        <v>10.022</v>
      </c>
      <c r="BE1">
        <v>10.182</v>
      </c>
      <c r="BF1">
        <v>10.371</v>
      </c>
      <c r="BG1">
        <v>10.55</v>
      </c>
      <c r="BH1">
        <v>10.712</v>
      </c>
      <c r="BI1">
        <v>10.879</v>
      </c>
      <c r="BJ1">
        <v>11.053000000000001</v>
      </c>
      <c r="BK1">
        <v>11.218</v>
      </c>
      <c r="BL1">
        <v>11.371</v>
      </c>
      <c r="BM1">
        <v>11.523</v>
      </c>
      <c r="BN1">
        <v>11.696</v>
      </c>
      <c r="BO1">
        <v>11.847</v>
      </c>
      <c r="BP1">
        <v>12.013999999999999</v>
      </c>
      <c r="BQ1">
        <v>12.164999999999999</v>
      </c>
      <c r="BR1">
        <v>12.326000000000001</v>
      </c>
      <c r="BS1">
        <v>12.484</v>
      </c>
      <c r="BT1">
        <v>12.643000000000001</v>
      </c>
      <c r="BU1">
        <v>12.798</v>
      </c>
      <c r="BV1">
        <v>12.946</v>
      </c>
      <c r="BW1">
        <v>13.084</v>
      </c>
      <c r="BX1">
        <v>13.266</v>
      </c>
      <c r="BY1">
        <v>13.412000000000001</v>
      </c>
      <c r="BZ1">
        <v>13.579000000000001</v>
      </c>
      <c r="CA1">
        <v>13.727</v>
      </c>
      <c r="CB1">
        <v>13.888</v>
      </c>
      <c r="CC1">
        <v>14.032999999999999</v>
      </c>
      <c r="CD1">
        <v>14.22</v>
      </c>
      <c r="CE1">
        <v>14.371</v>
      </c>
      <c r="CF1">
        <v>14.526999999999999</v>
      </c>
      <c r="CG1">
        <v>14.689</v>
      </c>
      <c r="CH1">
        <v>14.827999999999999</v>
      </c>
      <c r="CI1">
        <v>14.99</v>
      </c>
      <c r="CJ1">
        <v>15.115</v>
      </c>
      <c r="CK1">
        <v>15.263999999999999</v>
      </c>
      <c r="CL1">
        <v>15.404999999999999</v>
      </c>
      <c r="CM1">
        <v>15.547000000000001</v>
      </c>
      <c r="CN1">
        <v>15.689</v>
      </c>
      <c r="CO1">
        <v>15.832000000000001</v>
      </c>
      <c r="CP1">
        <v>15.987</v>
      </c>
      <c r="CQ1">
        <v>16.132999999999999</v>
      </c>
      <c r="CR1">
        <v>16.276</v>
      </c>
      <c r="CS1">
        <v>16.411999999999999</v>
      </c>
      <c r="CT1">
        <v>16.553000000000001</v>
      </c>
      <c r="CU1">
        <v>16.681999999999999</v>
      </c>
      <c r="CV1">
        <v>16.809000000000001</v>
      </c>
      <c r="CW1">
        <v>16.948</v>
      </c>
      <c r="CX1">
        <v>17.096</v>
      </c>
      <c r="CY1">
        <v>17.236999999999998</v>
      </c>
      <c r="CZ1">
        <v>17.356999999999999</v>
      </c>
      <c r="DA1">
        <v>17.492999999999999</v>
      </c>
      <c r="DB1">
        <v>17.613</v>
      </c>
      <c r="DC1">
        <v>17.760000000000002</v>
      </c>
      <c r="DD1">
        <v>17.893000000000001</v>
      </c>
      <c r="DE1">
        <v>18.030999999999999</v>
      </c>
      <c r="DF1">
        <v>18.158000000000001</v>
      </c>
      <c r="DG1">
        <v>18.303000000000001</v>
      </c>
      <c r="DH1">
        <v>18.442</v>
      </c>
      <c r="DI1">
        <v>18.588000000000001</v>
      </c>
      <c r="DJ1">
        <v>18.715</v>
      </c>
      <c r="DK1">
        <v>18.881</v>
      </c>
      <c r="DL1">
        <v>19.013999999999999</v>
      </c>
      <c r="DM1">
        <v>19.158000000000001</v>
      </c>
      <c r="DN1">
        <v>19.292999999999999</v>
      </c>
      <c r="DO1">
        <v>19.434000000000001</v>
      </c>
      <c r="DP1">
        <v>19.545000000000002</v>
      </c>
      <c r="DQ1">
        <v>19.707000000000001</v>
      </c>
      <c r="DR1">
        <v>19.844000000000001</v>
      </c>
      <c r="DS1">
        <v>19.975000000000001</v>
      </c>
      <c r="DT1">
        <v>20.108000000000001</v>
      </c>
      <c r="DU1">
        <v>20.245000000000001</v>
      </c>
      <c r="DV1">
        <v>20.379000000000001</v>
      </c>
      <c r="DW1">
        <v>20.513000000000002</v>
      </c>
      <c r="DX1">
        <v>20.651</v>
      </c>
      <c r="DY1">
        <v>20.774999999999999</v>
      </c>
      <c r="DZ1">
        <v>20.885999999999999</v>
      </c>
      <c r="EA1">
        <v>21.007999999999999</v>
      </c>
      <c r="EB1">
        <v>21.145</v>
      </c>
      <c r="EC1">
        <v>21.285</v>
      </c>
      <c r="ED1">
        <v>21.41</v>
      </c>
      <c r="EE1">
        <v>21.535</v>
      </c>
      <c r="EF1">
        <v>21.661000000000001</v>
      </c>
      <c r="EG1">
        <v>21.792999999999999</v>
      </c>
      <c r="EH1">
        <v>21.928999999999998</v>
      </c>
      <c r="EI1">
        <v>22.047999999999998</v>
      </c>
      <c r="EJ1">
        <v>22.157</v>
      </c>
      <c r="EK1">
        <v>22.29</v>
      </c>
      <c r="EL1">
        <v>22.401</v>
      </c>
      <c r="EM1">
        <v>22.521000000000001</v>
      </c>
      <c r="EN1">
        <v>22.652000000000001</v>
      </c>
      <c r="EO1">
        <v>22.77</v>
      </c>
      <c r="EP1">
        <v>22.891999999999999</v>
      </c>
      <c r="EQ1">
        <v>23.013999999999999</v>
      </c>
      <c r="ER1">
        <v>23.126000000000001</v>
      </c>
      <c r="ES1">
        <v>23.239000000000001</v>
      </c>
      <c r="ET1">
        <v>23.367000000000001</v>
      </c>
      <c r="EU1">
        <v>23.466000000000001</v>
      </c>
      <c r="EV1">
        <v>23.57</v>
      </c>
      <c r="EW1">
        <v>23.670999999999999</v>
      </c>
      <c r="EX1">
        <v>23.797999999999998</v>
      </c>
      <c r="EY1">
        <v>23.917000000000002</v>
      </c>
      <c r="EZ1">
        <v>24.015999999999998</v>
      </c>
      <c r="FA1">
        <v>24.135999999999999</v>
      </c>
      <c r="FB1">
        <v>24.241</v>
      </c>
      <c r="FC1">
        <v>24.343</v>
      </c>
      <c r="FD1">
        <v>24.431999999999999</v>
      </c>
      <c r="FE1">
        <v>24.533999999999999</v>
      </c>
      <c r="FF1">
        <v>24.632999999999999</v>
      </c>
      <c r="FG1">
        <v>24.733000000000001</v>
      </c>
      <c r="FH1">
        <v>24.864999999999998</v>
      </c>
      <c r="FI1">
        <v>24.98</v>
      </c>
      <c r="FJ1">
        <v>25.099</v>
      </c>
      <c r="FK1">
        <v>25.196000000000002</v>
      </c>
      <c r="FL1">
        <v>25.280999999999999</v>
      </c>
      <c r="FM1">
        <v>25.384</v>
      </c>
      <c r="FN1">
        <v>25.481000000000002</v>
      </c>
      <c r="FO1">
        <v>25.588999999999999</v>
      </c>
      <c r="FP1">
        <v>25.677</v>
      </c>
      <c r="FQ1">
        <v>25.788</v>
      </c>
      <c r="FR1">
        <v>25.888999999999999</v>
      </c>
      <c r="FS1">
        <v>25.972000000000001</v>
      </c>
      <c r="FT1">
        <v>26.088999999999999</v>
      </c>
      <c r="FU1">
        <v>26.181000000000001</v>
      </c>
      <c r="FV1">
        <v>26.292000000000002</v>
      </c>
      <c r="FW1">
        <v>26.396000000000001</v>
      </c>
      <c r="FX1">
        <v>26.481000000000002</v>
      </c>
      <c r="FY1">
        <v>26.587</v>
      </c>
      <c r="FZ1">
        <v>26.696000000000002</v>
      </c>
      <c r="GA1">
        <v>26.782</v>
      </c>
      <c r="GB1">
        <v>26.878</v>
      </c>
      <c r="GC1">
        <v>26.989000000000001</v>
      </c>
      <c r="GD1">
        <v>27.085000000000001</v>
      </c>
      <c r="GE1">
        <v>27.178999999999998</v>
      </c>
      <c r="GF1">
        <v>27.276</v>
      </c>
      <c r="GG1">
        <v>27.38</v>
      </c>
      <c r="GH1">
        <v>27.47</v>
      </c>
      <c r="GI1">
        <v>27.562999999999999</v>
      </c>
      <c r="GJ1">
        <v>27.661999999999999</v>
      </c>
      <c r="GK1">
        <v>27.779</v>
      </c>
      <c r="GL1">
        <v>27.872</v>
      </c>
      <c r="GM1">
        <v>27.975000000000001</v>
      </c>
      <c r="GN1">
        <v>28.082999999999998</v>
      </c>
      <c r="GO1">
        <v>28.166</v>
      </c>
      <c r="GP1">
        <v>28.265999999999998</v>
      </c>
      <c r="GQ1">
        <v>28.367000000000001</v>
      </c>
      <c r="GR1">
        <v>28.468</v>
      </c>
      <c r="GS1">
        <v>28.581</v>
      </c>
    </row>
    <row r="2" spans="1:201" x14ac:dyDescent="0.25">
      <c r="A2" t="s">
        <v>0</v>
      </c>
      <c r="B2">
        <v>0</v>
      </c>
      <c r="C2">
        <v>0</v>
      </c>
      <c r="D2">
        <v>0</v>
      </c>
      <c r="E2">
        <v>0.46100000000000002</v>
      </c>
      <c r="F2">
        <v>0.64</v>
      </c>
      <c r="G2">
        <v>0.77200000000000002</v>
      </c>
      <c r="H2">
        <v>1.1060000000000001</v>
      </c>
      <c r="I2">
        <v>1.25</v>
      </c>
      <c r="J2">
        <v>1.585</v>
      </c>
      <c r="K2">
        <v>1.867</v>
      </c>
      <c r="L2">
        <v>2.0950000000000002</v>
      </c>
      <c r="M2">
        <v>2.3319999999999999</v>
      </c>
      <c r="N2">
        <v>2.5739999999999998</v>
      </c>
      <c r="O2">
        <v>2.8029999999999999</v>
      </c>
      <c r="P2">
        <v>3.0329999999999999</v>
      </c>
      <c r="Q2">
        <v>3.274</v>
      </c>
      <c r="R2">
        <v>3.5179999999999998</v>
      </c>
      <c r="S2">
        <v>3.7490000000000001</v>
      </c>
      <c r="T2">
        <v>3.9609999999999999</v>
      </c>
      <c r="U2">
        <v>4.22</v>
      </c>
      <c r="V2">
        <v>4.4489999999999998</v>
      </c>
      <c r="W2">
        <v>4.681</v>
      </c>
      <c r="X2">
        <v>4.9269999999999996</v>
      </c>
      <c r="Y2">
        <v>5.1710000000000003</v>
      </c>
      <c r="Z2">
        <v>5.3659999999999997</v>
      </c>
      <c r="AA2">
        <v>5.6070000000000002</v>
      </c>
      <c r="AB2">
        <v>5.843</v>
      </c>
      <c r="AC2">
        <v>6.0810000000000004</v>
      </c>
      <c r="AD2">
        <v>6.306</v>
      </c>
      <c r="AE2">
        <v>6.55</v>
      </c>
      <c r="AF2">
        <v>6.7830000000000004</v>
      </c>
      <c r="AG2">
        <v>7.0049999999999999</v>
      </c>
      <c r="AH2">
        <v>7.2210000000000001</v>
      </c>
      <c r="AI2">
        <v>7.4349999999999996</v>
      </c>
      <c r="AJ2">
        <v>7.6509999999999998</v>
      </c>
      <c r="AK2">
        <v>7.8890000000000002</v>
      </c>
      <c r="AL2">
        <v>8.0950000000000006</v>
      </c>
      <c r="AM2">
        <v>8.3000000000000007</v>
      </c>
      <c r="AN2">
        <v>8.5050000000000008</v>
      </c>
      <c r="AO2">
        <v>8.7050000000000001</v>
      </c>
      <c r="AP2">
        <v>8.9</v>
      </c>
      <c r="AQ2">
        <v>9.1010000000000009</v>
      </c>
      <c r="AR2">
        <v>9.3079999999999998</v>
      </c>
      <c r="AS2">
        <v>9.49</v>
      </c>
      <c r="AT2">
        <v>9.6630000000000003</v>
      </c>
      <c r="AU2">
        <v>9.8689999999999998</v>
      </c>
      <c r="AV2">
        <v>10.071999999999999</v>
      </c>
      <c r="AW2">
        <v>10.297000000000001</v>
      </c>
      <c r="AX2">
        <v>10.503</v>
      </c>
      <c r="AY2">
        <v>10.689</v>
      </c>
      <c r="AZ2">
        <v>10.894</v>
      </c>
      <c r="BA2">
        <v>11.113</v>
      </c>
      <c r="BB2">
        <v>11.295</v>
      </c>
      <c r="BC2">
        <v>11.492000000000001</v>
      </c>
      <c r="BD2">
        <v>11.686</v>
      </c>
      <c r="BE2">
        <v>11.914</v>
      </c>
      <c r="BF2">
        <v>12.135</v>
      </c>
      <c r="BG2">
        <v>12.340999999999999</v>
      </c>
      <c r="BH2">
        <v>12.545</v>
      </c>
      <c r="BI2">
        <v>12.741</v>
      </c>
      <c r="BJ2">
        <v>12.945</v>
      </c>
      <c r="BK2">
        <v>13.157999999999999</v>
      </c>
      <c r="BL2">
        <v>13.355</v>
      </c>
      <c r="BM2">
        <v>13.567</v>
      </c>
      <c r="BN2">
        <v>13.778</v>
      </c>
      <c r="BO2">
        <v>13.981999999999999</v>
      </c>
      <c r="BP2">
        <v>14.161</v>
      </c>
      <c r="BQ2">
        <v>14.365</v>
      </c>
      <c r="BR2">
        <v>14.561999999999999</v>
      </c>
      <c r="BS2">
        <v>14.741</v>
      </c>
      <c r="BT2">
        <v>14.933999999999999</v>
      </c>
      <c r="BU2">
        <v>15.111000000000001</v>
      </c>
      <c r="BV2">
        <v>15.314</v>
      </c>
      <c r="BW2">
        <v>15.483000000000001</v>
      </c>
      <c r="BX2">
        <v>15.64</v>
      </c>
      <c r="BY2">
        <v>15.837999999999999</v>
      </c>
      <c r="BZ2">
        <v>15.988</v>
      </c>
      <c r="CA2">
        <v>16.146000000000001</v>
      </c>
      <c r="CB2">
        <v>16.344999999999999</v>
      </c>
      <c r="CC2">
        <v>16.516999999999999</v>
      </c>
      <c r="CD2">
        <v>16.675999999999998</v>
      </c>
      <c r="CE2">
        <v>16.841000000000001</v>
      </c>
      <c r="CF2">
        <v>17.001000000000001</v>
      </c>
      <c r="CG2">
        <v>17.178000000000001</v>
      </c>
      <c r="CH2">
        <v>17.334</v>
      </c>
      <c r="CI2">
        <v>17.501000000000001</v>
      </c>
      <c r="CJ2">
        <v>17.678999999999998</v>
      </c>
      <c r="CK2">
        <v>17.835000000000001</v>
      </c>
      <c r="CL2">
        <v>17.995999999999999</v>
      </c>
      <c r="CM2">
        <v>18.152000000000001</v>
      </c>
      <c r="CN2">
        <v>18.332000000000001</v>
      </c>
      <c r="CO2">
        <v>18.495000000000001</v>
      </c>
      <c r="CP2">
        <v>18.675000000000001</v>
      </c>
      <c r="CQ2">
        <v>18.827000000000002</v>
      </c>
      <c r="CR2">
        <v>19</v>
      </c>
      <c r="CS2">
        <v>19.161999999999999</v>
      </c>
      <c r="CT2">
        <v>19.315000000000001</v>
      </c>
      <c r="CU2">
        <v>19.478999999999999</v>
      </c>
      <c r="CV2">
        <v>19.658000000000001</v>
      </c>
      <c r="CW2">
        <v>19.808</v>
      </c>
      <c r="CX2">
        <v>19.957999999999998</v>
      </c>
      <c r="CY2">
        <v>20.132000000000001</v>
      </c>
      <c r="CZ2">
        <v>20.282</v>
      </c>
      <c r="DA2">
        <v>20.437000000000001</v>
      </c>
      <c r="DB2">
        <v>20.61</v>
      </c>
      <c r="DC2">
        <v>20.754999999999999</v>
      </c>
      <c r="DD2">
        <v>20.904</v>
      </c>
      <c r="DE2">
        <v>21.036999999999999</v>
      </c>
      <c r="DF2">
        <v>21.161000000000001</v>
      </c>
      <c r="DG2">
        <v>21.315000000000001</v>
      </c>
      <c r="DH2">
        <v>21.446999999999999</v>
      </c>
      <c r="DI2">
        <v>21.58</v>
      </c>
      <c r="DJ2">
        <v>21.725000000000001</v>
      </c>
      <c r="DK2">
        <v>21.858000000000001</v>
      </c>
      <c r="DL2">
        <v>21.97</v>
      </c>
      <c r="DM2">
        <v>22.125</v>
      </c>
      <c r="DN2">
        <v>22.262</v>
      </c>
      <c r="DO2">
        <v>22.393999999999998</v>
      </c>
      <c r="DP2">
        <v>22.530999999999999</v>
      </c>
      <c r="DQ2">
        <v>22.658999999999999</v>
      </c>
      <c r="DR2">
        <v>22.780999999999999</v>
      </c>
      <c r="DS2">
        <v>22.917999999999999</v>
      </c>
      <c r="DT2">
        <v>23.085999999999999</v>
      </c>
      <c r="DU2">
        <v>23.236000000000001</v>
      </c>
      <c r="DV2">
        <v>23.379000000000001</v>
      </c>
      <c r="DW2">
        <v>23.524000000000001</v>
      </c>
      <c r="DX2">
        <v>23.652000000000001</v>
      </c>
      <c r="DY2">
        <v>23.763000000000002</v>
      </c>
      <c r="DZ2">
        <v>23.913</v>
      </c>
      <c r="EA2">
        <v>24.04</v>
      </c>
      <c r="EB2">
        <v>24.175999999999998</v>
      </c>
      <c r="EC2">
        <v>24.302</v>
      </c>
      <c r="ED2">
        <v>24.442</v>
      </c>
      <c r="EE2">
        <v>24.571999999999999</v>
      </c>
      <c r="EF2">
        <v>24.702999999999999</v>
      </c>
      <c r="EG2">
        <v>24.849</v>
      </c>
      <c r="EH2">
        <v>25.007000000000001</v>
      </c>
      <c r="EI2">
        <v>25.157</v>
      </c>
      <c r="EJ2">
        <v>25.317</v>
      </c>
      <c r="EK2">
        <v>25.462</v>
      </c>
      <c r="EL2">
        <v>25.603999999999999</v>
      </c>
      <c r="EM2">
        <v>25.739000000000001</v>
      </c>
      <c r="EN2">
        <v>25.885000000000002</v>
      </c>
      <c r="EO2">
        <v>26.036000000000001</v>
      </c>
      <c r="EP2">
        <v>26.173999999999999</v>
      </c>
      <c r="EQ2">
        <v>26.302</v>
      </c>
      <c r="ER2">
        <v>26.451000000000001</v>
      </c>
      <c r="ES2">
        <v>26.59</v>
      </c>
      <c r="ET2">
        <v>26.716000000000001</v>
      </c>
      <c r="EU2">
        <v>26.844000000000001</v>
      </c>
      <c r="EV2">
        <v>27.004000000000001</v>
      </c>
      <c r="EW2">
        <v>27.138999999999999</v>
      </c>
      <c r="EX2">
        <v>27.286000000000001</v>
      </c>
      <c r="EY2">
        <v>27.428000000000001</v>
      </c>
      <c r="EZ2">
        <v>27.567</v>
      </c>
      <c r="FA2">
        <v>27.707000000000001</v>
      </c>
      <c r="FB2">
        <v>27.835999999999999</v>
      </c>
      <c r="FC2">
        <v>27.986999999999998</v>
      </c>
      <c r="FD2">
        <v>28.119</v>
      </c>
      <c r="FE2">
        <v>28.251000000000001</v>
      </c>
      <c r="FF2">
        <v>28.387</v>
      </c>
      <c r="FG2">
        <v>28.524000000000001</v>
      </c>
      <c r="FH2">
        <v>28.667999999999999</v>
      </c>
      <c r="FI2">
        <v>28.81</v>
      </c>
      <c r="FJ2">
        <v>28.933</v>
      </c>
      <c r="FK2">
        <v>29.065000000000001</v>
      </c>
      <c r="FL2">
        <v>29.222999999999999</v>
      </c>
      <c r="FM2">
        <v>29.341000000000001</v>
      </c>
      <c r="FN2">
        <v>29.481999999999999</v>
      </c>
      <c r="FO2">
        <v>29.626999999999999</v>
      </c>
      <c r="FP2">
        <v>29.777999999999999</v>
      </c>
      <c r="FQ2">
        <v>29.896999999999998</v>
      </c>
      <c r="FR2">
        <v>30.03</v>
      </c>
      <c r="FS2">
        <v>30.166</v>
      </c>
      <c r="FT2">
        <v>30.305</v>
      </c>
      <c r="FU2">
        <v>30.442</v>
      </c>
      <c r="FV2">
        <v>30.584</v>
      </c>
      <c r="FW2">
        <v>30.716999999999999</v>
      </c>
      <c r="FX2">
        <v>30.835000000000001</v>
      </c>
      <c r="FY2">
        <v>30.945</v>
      </c>
      <c r="FZ2">
        <v>31.065999999999999</v>
      </c>
      <c r="GA2">
        <v>31.169</v>
      </c>
      <c r="GB2">
        <v>31.292999999999999</v>
      </c>
      <c r="GC2">
        <v>31.393000000000001</v>
      </c>
      <c r="GD2">
        <v>31.504999999999999</v>
      </c>
      <c r="GE2">
        <v>31.61</v>
      </c>
      <c r="GF2">
        <v>31.734000000000002</v>
      </c>
      <c r="GG2">
        <v>31.841000000000001</v>
      </c>
      <c r="GH2">
        <v>31.954999999999998</v>
      </c>
      <c r="GI2">
        <v>32.058</v>
      </c>
      <c r="GJ2">
        <v>32.164000000000001</v>
      </c>
      <c r="GK2">
        <v>32.262</v>
      </c>
      <c r="GL2">
        <v>32.362000000000002</v>
      </c>
      <c r="GM2">
        <v>32.454000000000001</v>
      </c>
      <c r="GN2">
        <v>32.542999999999999</v>
      </c>
      <c r="GO2">
        <v>32.643000000000001</v>
      </c>
      <c r="GP2">
        <v>32.749000000000002</v>
      </c>
      <c r="GQ2">
        <v>32.838999999999999</v>
      </c>
      <c r="GR2">
        <v>32.929000000000002</v>
      </c>
      <c r="GS2">
        <v>33.033999999999999</v>
      </c>
    </row>
    <row r="3" spans="1:201" x14ac:dyDescent="0.25">
      <c r="A3" t="s">
        <v>6</v>
      </c>
      <c r="B3">
        <v>0</v>
      </c>
      <c r="C3">
        <v>0</v>
      </c>
      <c r="D3">
        <v>0</v>
      </c>
      <c r="E3">
        <v>0.42699999999999999</v>
      </c>
      <c r="F3">
        <v>0.66100000000000003</v>
      </c>
      <c r="G3">
        <v>0.79600000000000004</v>
      </c>
      <c r="H3">
        <v>1.141</v>
      </c>
      <c r="I3">
        <v>1.272</v>
      </c>
      <c r="J3">
        <v>1.601</v>
      </c>
      <c r="K3">
        <v>1.869</v>
      </c>
      <c r="L3">
        <v>2.085</v>
      </c>
      <c r="M3">
        <v>2.3239999999999998</v>
      </c>
      <c r="N3">
        <v>2.5630000000000002</v>
      </c>
      <c r="O3">
        <v>2.7970000000000002</v>
      </c>
      <c r="P3">
        <v>3.032</v>
      </c>
      <c r="Q3">
        <v>3.2349999999999999</v>
      </c>
      <c r="R3">
        <v>3.4940000000000002</v>
      </c>
      <c r="S3">
        <v>3.7290000000000001</v>
      </c>
      <c r="T3">
        <v>3.9660000000000002</v>
      </c>
      <c r="U3">
        <v>4.2130000000000001</v>
      </c>
      <c r="V3">
        <v>4.431</v>
      </c>
      <c r="W3">
        <v>4.6970000000000001</v>
      </c>
      <c r="X3">
        <v>4.9279999999999999</v>
      </c>
      <c r="Y3">
        <v>5.1790000000000003</v>
      </c>
      <c r="Z3">
        <v>5.4029999999999996</v>
      </c>
      <c r="AA3">
        <v>5.6550000000000002</v>
      </c>
      <c r="AB3">
        <v>5.899</v>
      </c>
      <c r="AC3">
        <v>6.1280000000000001</v>
      </c>
      <c r="AD3">
        <v>6.3609999999999998</v>
      </c>
      <c r="AE3">
        <v>6.6130000000000004</v>
      </c>
      <c r="AF3">
        <v>6.8360000000000003</v>
      </c>
      <c r="AG3">
        <v>7.0709999999999997</v>
      </c>
      <c r="AH3">
        <v>7.282</v>
      </c>
      <c r="AI3">
        <v>7.4880000000000004</v>
      </c>
      <c r="AJ3">
        <v>7.6970000000000001</v>
      </c>
      <c r="AK3">
        <v>7.9059999999999997</v>
      </c>
      <c r="AL3">
        <v>8.1270000000000007</v>
      </c>
      <c r="AM3">
        <v>8.3390000000000004</v>
      </c>
      <c r="AN3">
        <v>8.5440000000000005</v>
      </c>
      <c r="AO3">
        <v>8.74</v>
      </c>
      <c r="AP3">
        <v>8.9420000000000002</v>
      </c>
      <c r="AQ3">
        <v>9.1519999999999992</v>
      </c>
      <c r="AR3">
        <v>9.3469999999999995</v>
      </c>
      <c r="AS3">
        <v>9.5440000000000005</v>
      </c>
      <c r="AT3">
        <v>9.7420000000000009</v>
      </c>
      <c r="AU3">
        <v>9.9480000000000004</v>
      </c>
      <c r="AV3">
        <v>10.154999999999999</v>
      </c>
      <c r="AW3">
        <v>10.326000000000001</v>
      </c>
      <c r="AX3">
        <v>10.523</v>
      </c>
      <c r="AY3">
        <v>10.747</v>
      </c>
      <c r="AZ3">
        <v>10.955</v>
      </c>
      <c r="BA3">
        <v>11.151999999999999</v>
      </c>
      <c r="BB3">
        <v>11.345000000000001</v>
      </c>
      <c r="BC3">
        <v>11.526</v>
      </c>
      <c r="BD3">
        <v>11.712999999999999</v>
      </c>
      <c r="BE3">
        <v>11.920999999999999</v>
      </c>
      <c r="BF3">
        <v>12.115</v>
      </c>
      <c r="BG3">
        <v>12.305</v>
      </c>
      <c r="BH3">
        <v>12.515000000000001</v>
      </c>
      <c r="BI3">
        <v>12.701000000000001</v>
      </c>
      <c r="BJ3">
        <v>12.936</v>
      </c>
      <c r="BK3">
        <v>13.138999999999999</v>
      </c>
      <c r="BL3">
        <v>13.349</v>
      </c>
      <c r="BM3">
        <v>13.545999999999999</v>
      </c>
      <c r="BN3">
        <v>13.734</v>
      </c>
      <c r="BO3">
        <v>13.938000000000001</v>
      </c>
      <c r="BP3">
        <v>14.124000000000001</v>
      </c>
      <c r="BQ3">
        <v>14.321999999999999</v>
      </c>
      <c r="BR3">
        <v>14.531000000000001</v>
      </c>
      <c r="BS3">
        <v>14.734</v>
      </c>
      <c r="BT3">
        <v>14.935</v>
      </c>
      <c r="BU3">
        <v>15.112</v>
      </c>
      <c r="BV3">
        <v>15.297000000000001</v>
      </c>
      <c r="BW3">
        <v>15.468</v>
      </c>
      <c r="BX3">
        <v>15.651</v>
      </c>
      <c r="BY3">
        <v>15.821</v>
      </c>
      <c r="BZ3">
        <v>15.986000000000001</v>
      </c>
      <c r="CA3">
        <v>16.143999999999998</v>
      </c>
      <c r="CB3">
        <v>16.3</v>
      </c>
      <c r="CC3">
        <v>16.469000000000001</v>
      </c>
      <c r="CD3">
        <v>16.632999999999999</v>
      </c>
      <c r="CE3">
        <v>16.82</v>
      </c>
      <c r="CF3">
        <v>16.972999999999999</v>
      </c>
      <c r="CG3">
        <v>17.149000000000001</v>
      </c>
      <c r="CH3">
        <v>17.312000000000001</v>
      </c>
      <c r="CI3">
        <v>17.474</v>
      </c>
      <c r="CJ3">
        <v>17.635000000000002</v>
      </c>
      <c r="CK3">
        <v>17.817</v>
      </c>
      <c r="CL3">
        <v>17.997</v>
      </c>
      <c r="CM3">
        <v>18.190000000000001</v>
      </c>
      <c r="CN3">
        <v>18.353000000000002</v>
      </c>
      <c r="CO3">
        <v>18.547999999999998</v>
      </c>
      <c r="CP3">
        <v>18.722000000000001</v>
      </c>
      <c r="CQ3">
        <v>18.887</v>
      </c>
      <c r="CR3">
        <v>19.061</v>
      </c>
      <c r="CS3">
        <v>19.207000000000001</v>
      </c>
      <c r="CT3">
        <v>19.384</v>
      </c>
      <c r="CU3">
        <v>19.553999999999998</v>
      </c>
      <c r="CV3">
        <v>19.696999999999999</v>
      </c>
      <c r="CW3">
        <v>19.846</v>
      </c>
      <c r="CX3">
        <v>19.981000000000002</v>
      </c>
      <c r="CY3">
        <v>20.138000000000002</v>
      </c>
      <c r="CZ3">
        <v>20.3</v>
      </c>
      <c r="DA3">
        <v>20.443000000000001</v>
      </c>
      <c r="DB3">
        <v>20.587</v>
      </c>
      <c r="DC3">
        <v>20.74</v>
      </c>
      <c r="DD3">
        <v>20.89</v>
      </c>
      <c r="DE3">
        <v>21.016999999999999</v>
      </c>
      <c r="DF3">
        <v>21.161999999999999</v>
      </c>
      <c r="DG3">
        <v>21.315000000000001</v>
      </c>
      <c r="DH3">
        <v>21.442</v>
      </c>
      <c r="DI3">
        <v>21.596</v>
      </c>
      <c r="DJ3">
        <v>21.742000000000001</v>
      </c>
      <c r="DK3">
        <v>21.879000000000001</v>
      </c>
      <c r="DL3">
        <v>22.036999999999999</v>
      </c>
      <c r="DM3">
        <v>22.181999999999999</v>
      </c>
      <c r="DN3">
        <v>22.308</v>
      </c>
      <c r="DO3">
        <v>22.454999999999998</v>
      </c>
      <c r="DP3">
        <v>22.585999999999999</v>
      </c>
      <c r="DQ3">
        <v>22.722000000000001</v>
      </c>
      <c r="DR3">
        <v>22.843</v>
      </c>
      <c r="DS3">
        <v>22.998000000000001</v>
      </c>
      <c r="DT3">
        <v>23.149000000000001</v>
      </c>
      <c r="DU3">
        <v>23.312999999999999</v>
      </c>
      <c r="DV3">
        <v>23.448</v>
      </c>
      <c r="DW3">
        <v>23.581</v>
      </c>
      <c r="DX3">
        <v>23.713999999999999</v>
      </c>
      <c r="DY3">
        <v>23.867999999999999</v>
      </c>
      <c r="DZ3">
        <v>23.994</v>
      </c>
      <c r="EA3">
        <v>24.15</v>
      </c>
      <c r="EB3">
        <v>24.3</v>
      </c>
      <c r="EC3">
        <v>24.443000000000001</v>
      </c>
      <c r="ED3">
        <v>24.577999999999999</v>
      </c>
      <c r="EE3">
        <v>24.699000000000002</v>
      </c>
      <c r="EF3">
        <v>24.837</v>
      </c>
      <c r="EG3">
        <v>24.965</v>
      </c>
      <c r="EH3">
        <v>25.122</v>
      </c>
      <c r="EI3">
        <v>25.248000000000001</v>
      </c>
      <c r="EJ3">
        <v>25.375</v>
      </c>
      <c r="EK3">
        <v>25.507000000000001</v>
      </c>
      <c r="EL3">
        <v>25.63</v>
      </c>
      <c r="EM3">
        <v>25.8</v>
      </c>
      <c r="EN3">
        <v>25.939</v>
      </c>
      <c r="EO3">
        <v>26.064</v>
      </c>
      <c r="EP3">
        <v>26.193000000000001</v>
      </c>
      <c r="EQ3">
        <v>26.312000000000001</v>
      </c>
      <c r="ER3">
        <v>26.475999999999999</v>
      </c>
      <c r="ES3">
        <v>26.609000000000002</v>
      </c>
      <c r="ET3">
        <v>26.742999999999999</v>
      </c>
      <c r="EU3">
        <v>26.888000000000002</v>
      </c>
      <c r="EV3">
        <v>27.03</v>
      </c>
      <c r="EW3">
        <v>27.164999999999999</v>
      </c>
      <c r="EX3">
        <v>27.297000000000001</v>
      </c>
      <c r="EY3">
        <v>27.448</v>
      </c>
      <c r="EZ3">
        <v>27.579000000000001</v>
      </c>
      <c r="FA3">
        <v>27.716999999999999</v>
      </c>
      <c r="FB3">
        <v>27.876999999999999</v>
      </c>
      <c r="FC3">
        <v>28.035</v>
      </c>
      <c r="FD3">
        <v>28.186</v>
      </c>
      <c r="FE3">
        <v>28.317</v>
      </c>
      <c r="FF3">
        <v>28.465</v>
      </c>
      <c r="FG3">
        <v>28.606000000000002</v>
      </c>
      <c r="FH3">
        <v>28.747</v>
      </c>
      <c r="FI3">
        <v>28.873999999999999</v>
      </c>
      <c r="FJ3">
        <v>29.003</v>
      </c>
      <c r="FK3">
        <v>29.137</v>
      </c>
      <c r="FL3">
        <v>29.271999999999998</v>
      </c>
      <c r="FM3">
        <v>29.420999999999999</v>
      </c>
      <c r="FN3">
        <v>29.547000000000001</v>
      </c>
      <c r="FO3">
        <v>29.681999999999999</v>
      </c>
      <c r="FP3">
        <v>29.823</v>
      </c>
      <c r="FQ3">
        <v>29.951000000000001</v>
      </c>
      <c r="FR3">
        <v>30.09</v>
      </c>
      <c r="FS3">
        <v>30.207999999999998</v>
      </c>
      <c r="FT3">
        <v>30.341000000000001</v>
      </c>
      <c r="FU3">
        <v>30.48</v>
      </c>
      <c r="FV3">
        <v>30.603999999999999</v>
      </c>
      <c r="FW3">
        <v>30.715</v>
      </c>
      <c r="FX3">
        <v>30.835000000000001</v>
      </c>
      <c r="FY3">
        <v>30.971</v>
      </c>
      <c r="FZ3">
        <v>31.091999999999999</v>
      </c>
      <c r="GA3">
        <v>31.207000000000001</v>
      </c>
      <c r="GB3">
        <v>31.33</v>
      </c>
      <c r="GC3">
        <v>31.45</v>
      </c>
      <c r="GD3">
        <v>31.562999999999999</v>
      </c>
      <c r="GE3">
        <v>31.683</v>
      </c>
      <c r="GF3">
        <v>31.797999999999998</v>
      </c>
      <c r="GG3">
        <v>31.884</v>
      </c>
      <c r="GH3">
        <v>31.992999999999999</v>
      </c>
      <c r="GI3">
        <v>32.106999999999999</v>
      </c>
      <c r="GJ3">
        <v>32.213000000000001</v>
      </c>
      <c r="GK3">
        <v>32.301000000000002</v>
      </c>
      <c r="GL3">
        <v>32.405999999999999</v>
      </c>
      <c r="GM3">
        <v>32.51</v>
      </c>
      <c r="GN3">
        <v>32.628999999999998</v>
      </c>
      <c r="GO3">
        <v>32.729999999999997</v>
      </c>
      <c r="GP3">
        <v>32.826000000000001</v>
      </c>
      <c r="GQ3">
        <v>32.923000000000002</v>
      </c>
      <c r="GR3">
        <v>33.033000000000001</v>
      </c>
      <c r="GS3">
        <v>33.122</v>
      </c>
    </row>
    <row r="4" spans="1:201" x14ac:dyDescent="0.25">
      <c r="A4" t="s">
        <v>7</v>
      </c>
      <c r="B4">
        <v>0</v>
      </c>
      <c r="C4">
        <v>0</v>
      </c>
      <c r="D4">
        <v>0</v>
      </c>
      <c r="E4">
        <v>0.44900000000000001</v>
      </c>
      <c r="F4">
        <v>0.66900000000000004</v>
      </c>
      <c r="G4">
        <v>0.78800000000000003</v>
      </c>
      <c r="H4">
        <v>1.1060000000000001</v>
      </c>
      <c r="I4">
        <v>1.256</v>
      </c>
      <c r="J4">
        <v>1.571</v>
      </c>
      <c r="K4">
        <v>1.855</v>
      </c>
      <c r="L4">
        <v>2.0659999999999998</v>
      </c>
      <c r="M4">
        <v>2.3149999999999999</v>
      </c>
      <c r="N4">
        <v>2.5550000000000002</v>
      </c>
      <c r="O4">
        <v>2.79</v>
      </c>
      <c r="P4">
        <v>3.0139999999999998</v>
      </c>
      <c r="Q4">
        <v>3.2450000000000001</v>
      </c>
      <c r="R4">
        <v>3.4860000000000002</v>
      </c>
      <c r="S4">
        <v>3.73</v>
      </c>
      <c r="T4">
        <v>3.9470000000000001</v>
      </c>
      <c r="U4">
        <v>4.1820000000000004</v>
      </c>
      <c r="V4">
        <v>4.399</v>
      </c>
      <c r="W4">
        <v>4.6449999999999996</v>
      </c>
      <c r="X4">
        <v>4.867</v>
      </c>
      <c r="Y4">
        <v>5.1029999999999998</v>
      </c>
      <c r="Z4">
        <v>5.3479999999999999</v>
      </c>
      <c r="AA4">
        <v>5.5910000000000002</v>
      </c>
      <c r="AB4">
        <v>5.8369999999999997</v>
      </c>
      <c r="AC4">
        <v>6.1189999999999998</v>
      </c>
      <c r="AD4">
        <v>6.3490000000000002</v>
      </c>
      <c r="AE4">
        <v>6.5659999999999998</v>
      </c>
      <c r="AF4">
        <v>6.8010000000000002</v>
      </c>
      <c r="AG4">
        <v>7.0250000000000004</v>
      </c>
      <c r="AH4">
        <v>7.24</v>
      </c>
      <c r="AI4">
        <v>7.4690000000000003</v>
      </c>
      <c r="AJ4">
        <v>7.6760000000000002</v>
      </c>
      <c r="AK4">
        <v>7.883</v>
      </c>
      <c r="AL4">
        <v>8.0890000000000004</v>
      </c>
      <c r="AM4">
        <v>8.2880000000000003</v>
      </c>
      <c r="AN4">
        <v>8.5120000000000005</v>
      </c>
      <c r="AO4">
        <v>8.7409999999999997</v>
      </c>
      <c r="AP4">
        <v>8.9499999999999993</v>
      </c>
      <c r="AQ4">
        <v>9.1590000000000007</v>
      </c>
      <c r="AR4">
        <v>9.3670000000000009</v>
      </c>
      <c r="AS4">
        <v>9.5749999999999993</v>
      </c>
      <c r="AT4">
        <v>9.7579999999999991</v>
      </c>
      <c r="AU4">
        <v>9.9619999999999997</v>
      </c>
      <c r="AV4">
        <v>10.157</v>
      </c>
      <c r="AW4">
        <v>10.352</v>
      </c>
      <c r="AX4">
        <v>10.548999999999999</v>
      </c>
      <c r="AY4">
        <v>10.741</v>
      </c>
      <c r="AZ4">
        <v>10.945</v>
      </c>
      <c r="BA4">
        <v>11.151999999999999</v>
      </c>
      <c r="BB4">
        <v>11.356</v>
      </c>
      <c r="BC4">
        <v>11.555</v>
      </c>
      <c r="BD4">
        <v>11.74</v>
      </c>
      <c r="BE4">
        <v>11.964</v>
      </c>
      <c r="BF4">
        <v>12.153</v>
      </c>
      <c r="BG4">
        <v>12.337999999999999</v>
      </c>
      <c r="BH4">
        <v>12.523</v>
      </c>
      <c r="BI4">
        <v>12.721</v>
      </c>
      <c r="BJ4">
        <v>12.914999999999999</v>
      </c>
      <c r="BK4">
        <v>13.121</v>
      </c>
      <c r="BL4">
        <v>13.311</v>
      </c>
      <c r="BM4">
        <v>13.526999999999999</v>
      </c>
      <c r="BN4">
        <v>13.702</v>
      </c>
      <c r="BO4">
        <v>13.884</v>
      </c>
      <c r="BP4">
        <v>14.073</v>
      </c>
      <c r="BQ4">
        <v>14.242000000000001</v>
      </c>
      <c r="BR4">
        <v>14.433</v>
      </c>
      <c r="BS4">
        <v>14.628</v>
      </c>
      <c r="BT4">
        <v>14.808</v>
      </c>
      <c r="BU4">
        <v>14.981999999999999</v>
      </c>
      <c r="BV4">
        <v>15.169</v>
      </c>
      <c r="BW4">
        <v>15.342000000000001</v>
      </c>
      <c r="BX4">
        <v>15.515000000000001</v>
      </c>
      <c r="BY4">
        <v>15.68</v>
      </c>
      <c r="BZ4">
        <v>15.831</v>
      </c>
      <c r="CA4">
        <v>16.009</v>
      </c>
      <c r="CB4">
        <v>16.16</v>
      </c>
      <c r="CC4">
        <v>16.334</v>
      </c>
      <c r="CD4">
        <v>16.494</v>
      </c>
      <c r="CE4">
        <v>16.641999999999999</v>
      </c>
      <c r="CF4">
        <v>16.814</v>
      </c>
      <c r="CG4">
        <v>16.992000000000001</v>
      </c>
      <c r="CH4">
        <v>17.145</v>
      </c>
      <c r="CI4">
        <v>17.308</v>
      </c>
      <c r="CJ4">
        <v>17.466999999999999</v>
      </c>
      <c r="CK4">
        <v>17.648</v>
      </c>
      <c r="CL4">
        <v>17.827000000000002</v>
      </c>
      <c r="CM4">
        <v>18.015000000000001</v>
      </c>
      <c r="CN4">
        <v>18.175999999999998</v>
      </c>
      <c r="CO4">
        <v>18.344999999999999</v>
      </c>
      <c r="CP4">
        <v>18.504000000000001</v>
      </c>
      <c r="CQ4">
        <v>18.649000000000001</v>
      </c>
      <c r="CR4">
        <v>18.803999999999998</v>
      </c>
      <c r="CS4">
        <v>18.966000000000001</v>
      </c>
      <c r="CT4">
        <v>19.125</v>
      </c>
      <c r="CU4">
        <v>19.302</v>
      </c>
      <c r="CV4">
        <v>19.457000000000001</v>
      </c>
      <c r="CW4">
        <v>19.623000000000001</v>
      </c>
      <c r="CX4">
        <v>19.782</v>
      </c>
      <c r="CY4">
        <v>19.939</v>
      </c>
      <c r="CZ4">
        <v>20.093</v>
      </c>
      <c r="DA4">
        <v>20.254000000000001</v>
      </c>
      <c r="DB4">
        <v>20.381</v>
      </c>
      <c r="DC4">
        <v>20.532</v>
      </c>
      <c r="DD4">
        <v>20.681000000000001</v>
      </c>
      <c r="DE4">
        <v>20.84</v>
      </c>
      <c r="DF4">
        <v>20.975999999999999</v>
      </c>
      <c r="DG4">
        <v>21.128</v>
      </c>
      <c r="DH4">
        <v>21.266999999999999</v>
      </c>
      <c r="DI4">
        <v>21.414000000000001</v>
      </c>
      <c r="DJ4">
        <v>21.556999999999999</v>
      </c>
      <c r="DK4">
        <v>21.702000000000002</v>
      </c>
      <c r="DL4">
        <v>21.835000000000001</v>
      </c>
      <c r="DM4">
        <v>21.986000000000001</v>
      </c>
      <c r="DN4">
        <v>22.131</v>
      </c>
      <c r="DO4">
        <v>22.268999999999998</v>
      </c>
      <c r="DP4">
        <v>22.402999999999999</v>
      </c>
      <c r="DQ4">
        <v>22.545999999999999</v>
      </c>
      <c r="DR4">
        <v>22.675999999999998</v>
      </c>
      <c r="DS4">
        <v>22.792000000000002</v>
      </c>
      <c r="DT4">
        <v>22.937000000000001</v>
      </c>
      <c r="DU4">
        <v>23.061</v>
      </c>
      <c r="DV4">
        <v>23.193000000000001</v>
      </c>
      <c r="DW4">
        <v>23.32</v>
      </c>
      <c r="DX4">
        <v>23.446999999999999</v>
      </c>
      <c r="DY4">
        <v>23.57</v>
      </c>
      <c r="DZ4">
        <v>23.709</v>
      </c>
      <c r="EA4">
        <v>23.86</v>
      </c>
      <c r="EB4">
        <v>23.988</v>
      </c>
      <c r="EC4">
        <v>24.122</v>
      </c>
      <c r="ED4">
        <v>24.262</v>
      </c>
      <c r="EE4">
        <v>24.408000000000001</v>
      </c>
      <c r="EF4">
        <v>24.536000000000001</v>
      </c>
      <c r="EG4">
        <v>24.655999999999999</v>
      </c>
      <c r="EH4">
        <v>24.792999999999999</v>
      </c>
      <c r="EI4">
        <v>24.928000000000001</v>
      </c>
      <c r="EJ4">
        <v>25.077999999999999</v>
      </c>
      <c r="EK4">
        <v>25.219000000000001</v>
      </c>
      <c r="EL4">
        <v>25.356999999999999</v>
      </c>
      <c r="EM4">
        <v>25.504999999999999</v>
      </c>
      <c r="EN4">
        <v>25.629000000000001</v>
      </c>
      <c r="EO4">
        <v>25.757999999999999</v>
      </c>
      <c r="EP4">
        <v>25.888999999999999</v>
      </c>
      <c r="EQ4">
        <v>26.02</v>
      </c>
      <c r="ER4">
        <v>26.146999999999998</v>
      </c>
      <c r="ES4">
        <v>26.289000000000001</v>
      </c>
      <c r="ET4">
        <v>26.422000000000001</v>
      </c>
      <c r="EU4">
        <v>26.562000000000001</v>
      </c>
      <c r="EV4">
        <v>26.699000000000002</v>
      </c>
      <c r="EW4">
        <v>26.846</v>
      </c>
      <c r="EX4">
        <v>26.978000000000002</v>
      </c>
      <c r="EY4">
        <v>27.119</v>
      </c>
      <c r="EZ4">
        <v>27.289000000000001</v>
      </c>
      <c r="FA4">
        <v>27.43</v>
      </c>
      <c r="FB4">
        <v>27.585000000000001</v>
      </c>
      <c r="FC4">
        <v>27.741</v>
      </c>
      <c r="FD4">
        <v>27.885000000000002</v>
      </c>
      <c r="FE4">
        <v>28.032</v>
      </c>
      <c r="FF4">
        <v>28.169</v>
      </c>
      <c r="FG4">
        <v>28.32</v>
      </c>
      <c r="FH4">
        <v>28.460999999999999</v>
      </c>
      <c r="FI4">
        <v>28.591000000000001</v>
      </c>
      <c r="FJ4">
        <v>28.734000000000002</v>
      </c>
      <c r="FK4">
        <v>28.867000000000001</v>
      </c>
      <c r="FL4">
        <v>28.994</v>
      </c>
      <c r="FM4">
        <v>29.123999999999999</v>
      </c>
      <c r="FN4">
        <v>29.251999999999999</v>
      </c>
      <c r="FO4">
        <v>29.39</v>
      </c>
      <c r="FP4">
        <v>29.535</v>
      </c>
      <c r="FQ4">
        <v>29.675999999999998</v>
      </c>
      <c r="FR4">
        <v>29.812000000000001</v>
      </c>
      <c r="FS4">
        <v>29.93</v>
      </c>
      <c r="FT4">
        <v>30.061</v>
      </c>
      <c r="FU4">
        <v>30.204000000000001</v>
      </c>
      <c r="FV4">
        <v>30.338000000000001</v>
      </c>
      <c r="FW4">
        <v>30.46</v>
      </c>
      <c r="FX4">
        <v>30.574000000000002</v>
      </c>
      <c r="FY4">
        <v>30.696999999999999</v>
      </c>
      <c r="FZ4">
        <v>30.821000000000002</v>
      </c>
      <c r="GA4">
        <v>30.934000000000001</v>
      </c>
      <c r="GB4">
        <v>31.030999999999999</v>
      </c>
      <c r="GC4">
        <v>31.143000000000001</v>
      </c>
      <c r="GD4">
        <v>31.242999999999999</v>
      </c>
      <c r="GE4">
        <v>31.353000000000002</v>
      </c>
      <c r="GF4">
        <v>31.457000000000001</v>
      </c>
      <c r="GG4">
        <v>31.553999999999998</v>
      </c>
      <c r="GH4">
        <v>31.65</v>
      </c>
      <c r="GI4">
        <v>31.736000000000001</v>
      </c>
      <c r="GJ4">
        <v>31.806999999999999</v>
      </c>
      <c r="GK4">
        <v>31.919</v>
      </c>
      <c r="GL4">
        <v>32.018999999999998</v>
      </c>
      <c r="GM4">
        <v>32.125</v>
      </c>
      <c r="GN4">
        <v>32.215000000000003</v>
      </c>
      <c r="GO4">
        <v>32.283999999999999</v>
      </c>
      <c r="GP4">
        <v>32.384</v>
      </c>
      <c r="GQ4">
        <v>32.479999999999997</v>
      </c>
      <c r="GR4">
        <v>32.573999999999998</v>
      </c>
      <c r="GS4">
        <v>32.682000000000002</v>
      </c>
    </row>
    <row r="5" spans="1:201" x14ac:dyDescent="0.25">
      <c r="A5" t="s">
        <v>1</v>
      </c>
      <c r="B5">
        <v>0</v>
      </c>
      <c r="C5">
        <v>0</v>
      </c>
      <c r="D5">
        <v>0</v>
      </c>
      <c r="E5">
        <v>0.48</v>
      </c>
      <c r="F5">
        <v>0.70599999999999996</v>
      </c>
      <c r="G5">
        <v>0.80900000000000005</v>
      </c>
      <c r="H5">
        <v>1.151</v>
      </c>
      <c r="I5">
        <v>1.2669999999999999</v>
      </c>
      <c r="J5">
        <v>1.593</v>
      </c>
      <c r="K5">
        <v>1.9219999999999999</v>
      </c>
      <c r="L5">
        <v>2.12</v>
      </c>
      <c r="M5">
        <v>2.3540000000000001</v>
      </c>
      <c r="N5">
        <v>2.6030000000000002</v>
      </c>
      <c r="O5">
        <v>2.8119999999999998</v>
      </c>
      <c r="P5">
        <v>3.0259999999999998</v>
      </c>
      <c r="Q5">
        <v>3.2530000000000001</v>
      </c>
      <c r="R5">
        <v>3.5249999999999999</v>
      </c>
      <c r="S5">
        <v>3.7759999999999998</v>
      </c>
      <c r="T5">
        <v>4.0190000000000001</v>
      </c>
      <c r="U5">
        <v>4.2480000000000002</v>
      </c>
      <c r="V5">
        <v>4.476</v>
      </c>
      <c r="W5">
        <v>4.7210000000000001</v>
      </c>
      <c r="X5">
        <v>4.9610000000000003</v>
      </c>
      <c r="Y5">
        <v>5.173</v>
      </c>
      <c r="Z5">
        <v>5.4169999999999998</v>
      </c>
      <c r="AA5">
        <v>5.6890000000000001</v>
      </c>
      <c r="AB5">
        <v>5.9119999999999999</v>
      </c>
      <c r="AC5">
        <v>6.165</v>
      </c>
      <c r="AD5">
        <v>6.4240000000000004</v>
      </c>
      <c r="AE5">
        <v>6.6539999999999999</v>
      </c>
      <c r="AF5">
        <v>6.899</v>
      </c>
      <c r="AG5">
        <v>7.1189999999999998</v>
      </c>
      <c r="AH5">
        <v>7.375</v>
      </c>
      <c r="AI5">
        <v>7.5789999999999997</v>
      </c>
      <c r="AJ5">
        <v>7.7850000000000001</v>
      </c>
      <c r="AK5">
        <v>8.0180000000000007</v>
      </c>
      <c r="AL5">
        <v>8.2430000000000003</v>
      </c>
      <c r="AM5">
        <v>8.4529999999999994</v>
      </c>
      <c r="AN5">
        <v>8.6590000000000007</v>
      </c>
      <c r="AO5">
        <v>8.89</v>
      </c>
      <c r="AP5">
        <v>9.0809999999999995</v>
      </c>
      <c r="AQ5">
        <v>9.2989999999999995</v>
      </c>
      <c r="AR5">
        <v>9.5050000000000008</v>
      </c>
      <c r="AS5">
        <v>9.7170000000000005</v>
      </c>
      <c r="AT5">
        <v>9.9009999999999998</v>
      </c>
      <c r="AU5">
        <v>10.099</v>
      </c>
      <c r="AV5">
        <v>10.307</v>
      </c>
      <c r="AW5">
        <v>10.487</v>
      </c>
      <c r="AX5">
        <v>10.678000000000001</v>
      </c>
      <c r="AY5">
        <v>10.87</v>
      </c>
      <c r="AZ5">
        <v>11.090999999999999</v>
      </c>
      <c r="BA5">
        <v>11.285</v>
      </c>
      <c r="BB5">
        <v>11.484</v>
      </c>
      <c r="BC5">
        <v>11.686999999999999</v>
      </c>
      <c r="BD5">
        <v>11.865</v>
      </c>
      <c r="BE5">
        <v>12.053000000000001</v>
      </c>
      <c r="BF5">
        <v>12.249000000000001</v>
      </c>
      <c r="BG5">
        <v>12.436999999999999</v>
      </c>
      <c r="BH5">
        <v>12.657</v>
      </c>
      <c r="BI5">
        <v>12.866</v>
      </c>
      <c r="BJ5">
        <v>13.05</v>
      </c>
      <c r="BK5">
        <v>13.237</v>
      </c>
      <c r="BL5">
        <v>13.442</v>
      </c>
      <c r="BM5">
        <v>13.644</v>
      </c>
      <c r="BN5">
        <v>13.858000000000001</v>
      </c>
      <c r="BO5">
        <v>14.067</v>
      </c>
      <c r="BP5">
        <v>14.256</v>
      </c>
      <c r="BQ5">
        <v>14.445</v>
      </c>
      <c r="BR5">
        <v>14.616</v>
      </c>
      <c r="BS5">
        <v>14.827</v>
      </c>
      <c r="BT5">
        <v>14.978</v>
      </c>
      <c r="BU5">
        <v>15.164</v>
      </c>
      <c r="BV5">
        <v>15.342000000000001</v>
      </c>
      <c r="BW5">
        <v>15.518000000000001</v>
      </c>
      <c r="BX5">
        <v>15.691000000000001</v>
      </c>
      <c r="BY5">
        <v>15.851000000000001</v>
      </c>
      <c r="BZ5">
        <v>16.03</v>
      </c>
      <c r="CA5">
        <v>16.186</v>
      </c>
      <c r="CB5">
        <v>16.341000000000001</v>
      </c>
      <c r="CC5">
        <v>16.495999999999999</v>
      </c>
      <c r="CD5">
        <v>16.663</v>
      </c>
      <c r="CE5">
        <v>16.821000000000002</v>
      </c>
      <c r="CF5">
        <v>17.001000000000001</v>
      </c>
      <c r="CG5">
        <v>17.158999999999999</v>
      </c>
      <c r="CH5">
        <v>17.337</v>
      </c>
      <c r="CI5">
        <v>17.486999999999998</v>
      </c>
      <c r="CJ5">
        <v>17.672000000000001</v>
      </c>
      <c r="CK5">
        <v>17.841000000000001</v>
      </c>
      <c r="CL5">
        <v>18.027000000000001</v>
      </c>
      <c r="CM5">
        <v>18.173999999999999</v>
      </c>
      <c r="CN5">
        <v>18.361999999999998</v>
      </c>
      <c r="CO5">
        <v>18.52</v>
      </c>
      <c r="CP5">
        <v>18.707999999999998</v>
      </c>
      <c r="CQ5">
        <v>18.875</v>
      </c>
      <c r="CR5">
        <v>19.041</v>
      </c>
      <c r="CS5">
        <v>19.231000000000002</v>
      </c>
      <c r="CT5">
        <v>19.385000000000002</v>
      </c>
      <c r="CU5">
        <v>19.562999999999999</v>
      </c>
      <c r="CV5">
        <v>19.731000000000002</v>
      </c>
      <c r="CW5">
        <v>19.893999999999998</v>
      </c>
      <c r="CX5">
        <v>20.047000000000001</v>
      </c>
      <c r="CY5">
        <v>20.195</v>
      </c>
      <c r="CZ5">
        <v>20.356000000000002</v>
      </c>
      <c r="DA5">
        <v>20.504999999999999</v>
      </c>
      <c r="DB5">
        <v>20.649000000000001</v>
      </c>
      <c r="DC5">
        <v>20.797999999999998</v>
      </c>
      <c r="DD5">
        <v>20.937999999999999</v>
      </c>
      <c r="DE5">
        <v>21.093</v>
      </c>
      <c r="DF5">
        <v>21.253</v>
      </c>
      <c r="DG5">
        <v>21.402000000000001</v>
      </c>
      <c r="DH5">
        <v>21.542999999999999</v>
      </c>
      <c r="DI5">
        <v>21.669</v>
      </c>
      <c r="DJ5">
        <v>21.817</v>
      </c>
      <c r="DK5">
        <v>21.94</v>
      </c>
      <c r="DL5">
        <v>22.085999999999999</v>
      </c>
      <c r="DM5">
        <v>22.215</v>
      </c>
      <c r="DN5">
        <v>22.350999999999999</v>
      </c>
      <c r="DO5">
        <v>22.488</v>
      </c>
      <c r="DP5">
        <v>22.641999999999999</v>
      </c>
      <c r="DQ5">
        <v>22.78</v>
      </c>
      <c r="DR5">
        <v>22.890999999999998</v>
      </c>
      <c r="DS5">
        <v>23.027000000000001</v>
      </c>
      <c r="DT5">
        <v>23.161999999999999</v>
      </c>
      <c r="DU5">
        <v>23.285</v>
      </c>
      <c r="DV5">
        <v>23.413</v>
      </c>
      <c r="DW5">
        <v>23.553999999999998</v>
      </c>
      <c r="DX5">
        <v>23.678999999999998</v>
      </c>
      <c r="DY5">
        <v>23.824000000000002</v>
      </c>
      <c r="DZ5">
        <v>23.962</v>
      </c>
      <c r="EA5">
        <v>24.097999999999999</v>
      </c>
      <c r="EB5">
        <v>24.242000000000001</v>
      </c>
      <c r="EC5">
        <v>24.375</v>
      </c>
      <c r="ED5">
        <v>24.521999999999998</v>
      </c>
      <c r="EE5">
        <v>24.687999999999999</v>
      </c>
      <c r="EF5">
        <v>24.838000000000001</v>
      </c>
      <c r="EG5">
        <v>24.978999999999999</v>
      </c>
      <c r="EH5">
        <v>25.111999999999998</v>
      </c>
      <c r="EI5">
        <v>25.245000000000001</v>
      </c>
      <c r="EJ5">
        <v>25.388999999999999</v>
      </c>
      <c r="EK5">
        <v>25.538</v>
      </c>
      <c r="EL5">
        <v>25.68</v>
      </c>
      <c r="EM5">
        <v>25.815999999999999</v>
      </c>
      <c r="EN5">
        <v>25.954999999999998</v>
      </c>
      <c r="EO5">
        <v>26.105</v>
      </c>
      <c r="EP5">
        <v>26.242999999999999</v>
      </c>
      <c r="EQ5">
        <v>26.375</v>
      </c>
      <c r="ER5">
        <v>26.539000000000001</v>
      </c>
      <c r="ES5">
        <v>26.678000000000001</v>
      </c>
      <c r="ET5">
        <v>26.814</v>
      </c>
      <c r="EU5">
        <v>26.933</v>
      </c>
      <c r="EV5">
        <v>27.074000000000002</v>
      </c>
      <c r="EW5">
        <v>27.231999999999999</v>
      </c>
      <c r="EX5">
        <v>27.370999999999999</v>
      </c>
      <c r="EY5">
        <v>27.503</v>
      </c>
      <c r="EZ5">
        <v>27.640999999999998</v>
      </c>
      <c r="FA5">
        <v>27.771999999999998</v>
      </c>
      <c r="FB5">
        <v>27.919</v>
      </c>
      <c r="FC5">
        <v>28.052</v>
      </c>
      <c r="FD5">
        <v>28.184000000000001</v>
      </c>
      <c r="FE5">
        <v>28.305</v>
      </c>
      <c r="FF5">
        <v>28.449000000000002</v>
      </c>
      <c r="FG5">
        <v>28.582000000000001</v>
      </c>
      <c r="FH5">
        <v>28.722000000000001</v>
      </c>
      <c r="FI5">
        <v>28.835000000000001</v>
      </c>
      <c r="FJ5">
        <v>28.98</v>
      </c>
      <c r="FK5">
        <v>29.12</v>
      </c>
      <c r="FL5">
        <v>29.242999999999999</v>
      </c>
      <c r="FM5">
        <v>29.385000000000002</v>
      </c>
      <c r="FN5">
        <v>29.530999999999999</v>
      </c>
      <c r="FO5">
        <v>29.670999999999999</v>
      </c>
      <c r="FP5">
        <v>29.806999999999999</v>
      </c>
      <c r="FQ5">
        <v>29.943000000000001</v>
      </c>
      <c r="FR5">
        <v>30.074000000000002</v>
      </c>
      <c r="FS5">
        <v>30.193999999999999</v>
      </c>
      <c r="FT5">
        <v>30.315999999999999</v>
      </c>
      <c r="FU5">
        <v>30.431000000000001</v>
      </c>
      <c r="FV5">
        <v>30.545999999999999</v>
      </c>
      <c r="FW5">
        <v>30.675000000000001</v>
      </c>
      <c r="FX5">
        <v>30.803000000000001</v>
      </c>
      <c r="FY5">
        <v>30.943999999999999</v>
      </c>
      <c r="FZ5">
        <v>31.039000000000001</v>
      </c>
      <c r="GA5">
        <v>31.155999999999999</v>
      </c>
      <c r="GB5">
        <v>31.277000000000001</v>
      </c>
      <c r="GC5">
        <v>31.388000000000002</v>
      </c>
      <c r="GD5">
        <v>31.47</v>
      </c>
      <c r="GE5">
        <v>31.593</v>
      </c>
      <c r="GF5">
        <v>31.706</v>
      </c>
      <c r="GG5">
        <v>31.806000000000001</v>
      </c>
      <c r="GH5">
        <v>31.907</v>
      </c>
      <c r="GI5">
        <v>32.033000000000001</v>
      </c>
      <c r="GJ5">
        <v>32.152999999999999</v>
      </c>
      <c r="GK5">
        <v>32.247999999999998</v>
      </c>
      <c r="GL5">
        <v>32.354999999999997</v>
      </c>
      <c r="GM5">
        <v>32.457000000000001</v>
      </c>
      <c r="GN5">
        <v>32.570999999999998</v>
      </c>
      <c r="GO5">
        <v>32.655999999999999</v>
      </c>
      <c r="GP5">
        <v>32.753999999999998</v>
      </c>
      <c r="GQ5">
        <v>32.847999999999999</v>
      </c>
      <c r="GR5">
        <v>32.945</v>
      </c>
      <c r="GS5">
        <v>33.048999999999999</v>
      </c>
    </row>
    <row r="6" spans="1:201" x14ac:dyDescent="0.25">
      <c r="A6" t="s">
        <v>5</v>
      </c>
      <c r="B6">
        <v>0</v>
      </c>
      <c r="C6">
        <v>0</v>
      </c>
      <c r="D6">
        <v>0</v>
      </c>
      <c r="E6">
        <v>0.45100000000000001</v>
      </c>
      <c r="F6">
        <v>0.66400000000000003</v>
      </c>
      <c r="G6">
        <v>0.77900000000000003</v>
      </c>
      <c r="H6">
        <v>1.1160000000000001</v>
      </c>
      <c r="I6">
        <v>1.254</v>
      </c>
      <c r="J6">
        <v>1.579</v>
      </c>
      <c r="K6">
        <v>1.841</v>
      </c>
      <c r="L6">
        <v>2.06</v>
      </c>
      <c r="M6">
        <v>2.2850000000000001</v>
      </c>
      <c r="N6">
        <v>2.5310000000000001</v>
      </c>
      <c r="O6">
        <v>2.7650000000000001</v>
      </c>
      <c r="P6">
        <v>3.004</v>
      </c>
      <c r="Q6">
        <v>3.24</v>
      </c>
      <c r="R6">
        <v>3.5070000000000001</v>
      </c>
      <c r="S6">
        <v>3.7549999999999999</v>
      </c>
      <c r="T6">
        <v>4</v>
      </c>
      <c r="U6">
        <v>4.181</v>
      </c>
      <c r="V6">
        <v>4.4109999999999996</v>
      </c>
      <c r="W6">
        <v>4.649</v>
      </c>
      <c r="X6">
        <v>4.8769999999999998</v>
      </c>
      <c r="Y6">
        <v>5.1280000000000001</v>
      </c>
      <c r="Z6">
        <v>5.36</v>
      </c>
      <c r="AA6">
        <v>5.6150000000000002</v>
      </c>
      <c r="AB6">
        <v>5.8659999999999997</v>
      </c>
      <c r="AC6">
        <v>6.1029999999999998</v>
      </c>
      <c r="AD6">
        <v>6.3120000000000003</v>
      </c>
      <c r="AE6">
        <v>6.5490000000000004</v>
      </c>
      <c r="AF6">
        <v>6.7779999999999996</v>
      </c>
      <c r="AG6">
        <v>6.9749999999999996</v>
      </c>
      <c r="AH6">
        <v>7.2110000000000003</v>
      </c>
      <c r="AI6">
        <v>7.4429999999999996</v>
      </c>
      <c r="AJ6">
        <v>7.6660000000000004</v>
      </c>
      <c r="AK6">
        <v>7.88</v>
      </c>
      <c r="AL6">
        <v>8.1020000000000003</v>
      </c>
      <c r="AM6">
        <v>8.3190000000000008</v>
      </c>
      <c r="AN6">
        <v>8.5579999999999998</v>
      </c>
      <c r="AO6">
        <v>8.7539999999999996</v>
      </c>
      <c r="AP6">
        <v>8.9640000000000004</v>
      </c>
      <c r="AQ6">
        <v>9.1590000000000007</v>
      </c>
      <c r="AR6">
        <v>9.3520000000000003</v>
      </c>
      <c r="AS6">
        <v>9.5640000000000001</v>
      </c>
      <c r="AT6">
        <v>9.7680000000000007</v>
      </c>
      <c r="AU6">
        <v>9.9819999999999993</v>
      </c>
      <c r="AV6">
        <v>10.180999999999999</v>
      </c>
      <c r="AW6">
        <v>10.372</v>
      </c>
      <c r="AX6">
        <v>10.551</v>
      </c>
      <c r="AY6">
        <v>10.754</v>
      </c>
      <c r="AZ6">
        <v>10.978</v>
      </c>
      <c r="BA6">
        <v>11.177</v>
      </c>
      <c r="BB6">
        <v>11.378</v>
      </c>
      <c r="BC6">
        <v>11.585000000000001</v>
      </c>
      <c r="BD6">
        <v>11.782</v>
      </c>
      <c r="BE6">
        <v>11.977</v>
      </c>
      <c r="BF6">
        <v>12.211</v>
      </c>
      <c r="BG6">
        <v>12.391</v>
      </c>
      <c r="BH6">
        <v>12.586</v>
      </c>
      <c r="BI6">
        <v>12.785</v>
      </c>
      <c r="BJ6">
        <v>12.973000000000001</v>
      </c>
      <c r="BK6">
        <v>13.173999999999999</v>
      </c>
      <c r="BL6">
        <v>13.385</v>
      </c>
      <c r="BM6">
        <v>13.574</v>
      </c>
      <c r="BN6">
        <v>13.76</v>
      </c>
      <c r="BO6">
        <v>13.94</v>
      </c>
      <c r="BP6">
        <v>14.153</v>
      </c>
      <c r="BQ6">
        <v>14.353</v>
      </c>
      <c r="BR6">
        <v>14.545999999999999</v>
      </c>
      <c r="BS6">
        <v>14.734</v>
      </c>
      <c r="BT6">
        <v>14.923999999999999</v>
      </c>
      <c r="BU6">
        <v>15.092000000000001</v>
      </c>
      <c r="BV6">
        <v>15.27</v>
      </c>
      <c r="BW6">
        <v>15.429</v>
      </c>
      <c r="BX6">
        <v>15.603</v>
      </c>
      <c r="BY6">
        <v>15.778</v>
      </c>
      <c r="BZ6">
        <v>15.943</v>
      </c>
      <c r="CA6">
        <v>16.111999999999998</v>
      </c>
      <c r="CB6">
        <v>16.257999999999999</v>
      </c>
      <c r="CC6">
        <v>16.425999999999998</v>
      </c>
      <c r="CD6">
        <v>16.579000000000001</v>
      </c>
      <c r="CE6">
        <v>16.754000000000001</v>
      </c>
      <c r="CF6">
        <v>16.91</v>
      </c>
      <c r="CG6">
        <v>17.088000000000001</v>
      </c>
      <c r="CH6">
        <v>17.259</v>
      </c>
      <c r="CI6">
        <v>17.425999999999998</v>
      </c>
      <c r="CJ6">
        <v>17.582999999999998</v>
      </c>
      <c r="CK6">
        <v>17.744</v>
      </c>
      <c r="CL6">
        <v>17.895</v>
      </c>
      <c r="CM6">
        <v>18.068999999999999</v>
      </c>
      <c r="CN6">
        <v>18.236999999999998</v>
      </c>
      <c r="CO6">
        <v>18.402999999999999</v>
      </c>
      <c r="CP6">
        <v>18.579000000000001</v>
      </c>
      <c r="CQ6">
        <v>18.738</v>
      </c>
      <c r="CR6">
        <v>18.908000000000001</v>
      </c>
      <c r="CS6">
        <v>19.087</v>
      </c>
      <c r="CT6">
        <v>19.248000000000001</v>
      </c>
      <c r="CU6">
        <v>19.425999999999998</v>
      </c>
      <c r="CV6">
        <v>19.582999999999998</v>
      </c>
      <c r="CW6">
        <v>19.742000000000001</v>
      </c>
      <c r="CX6">
        <v>19.913</v>
      </c>
      <c r="CY6">
        <v>20.058</v>
      </c>
      <c r="CZ6">
        <v>20.204999999999998</v>
      </c>
      <c r="DA6">
        <v>20.356999999999999</v>
      </c>
      <c r="DB6">
        <v>20.5</v>
      </c>
      <c r="DC6">
        <v>20.655000000000001</v>
      </c>
      <c r="DD6">
        <v>20.788</v>
      </c>
      <c r="DE6">
        <v>20.907</v>
      </c>
      <c r="DF6">
        <v>21.044</v>
      </c>
      <c r="DG6">
        <v>21.189</v>
      </c>
      <c r="DH6">
        <v>21.321000000000002</v>
      </c>
      <c r="DI6">
        <v>21.460999999999999</v>
      </c>
      <c r="DJ6">
        <v>21.596</v>
      </c>
      <c r="DK6">
        <v>21.734999999999999</v>
      </c>
      <c r="DL6">
        <v>21.864999999999998</v>
      </c>
      <c r="DM6">
        <v>22.010999999999999</v>
      </c>
      <c r="DN6">
        <v>22.143000000000001</v>
      </c>
      <c r="DO6">
        <v>22.268000000000001</v>
      </c>
      <c r="DP6">
        <v>22.396000000000001</v>
      </c>
      <c r="DQ6">
        <v>22.545999999999999</v>
      </c>
      <c r="DR6">
        <v>22.681000000000001</v>
      </c>
      <c r="DS6">
        <v>22.814</v>
      </c>
      <c r="DT6">
        <v>22.949000000000002</v>
      </c>
      <c r="DU6">
        <v>23.084</v>
      </c>
      <c r="DV6">
        <v>23.221</v>
      </c>
      <c r="DW6">
        <v>23.346</v>
      </c>
      <c r="DX6">
        <v>23.483000000000001</v>
      </c>
      <c r="DY6">
        <v>23.623999999999999</v>
      </c>
      <c r="DZ6">
        <v>23.748000000000001</v>
      </c>
      <c r="EA6">
        <v>23.888999999999999</v>
      </c>
      <c r="EB6">
        <v>24.03</v>
      </c>
      <c r="EC6">
        <v>24.17</v>
      </c>
      <c r="ED6">
        <v>24.291</v>
      </c>
      <c r="EE6">
        <v>24.411999999999999</v>
      </c>
      <c r="EF6">
        <v>24.567</v>
      </c>
      <c r="EG6">
        <v>24.709</v>
      </c>
      <c r="EH6">
        <v>24.847999999999999</v>
      </c>
      <c r="EI6">
        <v>24.991</v>
      </c>
      <c r="EJ6">
        <v>25.119</v>
      </c>
      <c r="EK6">
        <v>25.266999999999999</v>
      </c>
      <c r="EL6">
        <v>25.39</v>
      </c>
      <c r="EM6">
        <v>25.539000000000001</v>
      </c>
      <c r="EN6">
        <v>25.690999999999999</v>
      </c>
      <c r="EO6">
        <v>25.837</v>
      </c>
      <c r="EP6">
        <v>25.99</v>
      </c>
      <c r="EQ6">
        <v>26.108000000000001</v>
      </c>
      <c r="ER6">
        <v>26.259</v>
      </c>
      <c r="ES6">
        <v>26.413</v>
      </c>
      <c r="ET6">
        <v>26.562000000000001</v>
      </c>
      <c r="EU6">
        <v>26.684999999999999</v>
      </c>
      <c r="EV6">
        <v>26.821999999999999</v>
      </c>
      <c r="EW6">
        <v>26.959</v>
      </c>
      <c r="EX6">
        <v>27.111000000000001</v>
      </c>
      <c r="EY6">
        <v>27.25</v>
      </c>
      <c r="EZ6">
        <v>27.393999999999998</v>
      </c>
      <c r="FA6">
        <v>27.518000000000001</v>
      </c>
      <c r="FB6">
        <v>27.637</v>
      </c>
      <c r="FC6">
        <v>27.766999999999999</v>
      </c>
      <c r="FD6">
        <v>27.914000000000001</v>
      </c>
      <c r="FE6">
        <v>28.047999999999998</v>
      </c>
      <c r="FF6">
        <v>28.196000000000002</v>
      </c>
      <c r="FG6">
        <v>28.341000000000001</v>
      </c>
      <c r="FH6">
        <v>28.475999999999999</v>
      </c>
      <c r="FI6">
        <v>28.617000000000001</v>
      </c>
      <c r="FJ6">
        <v>28.745000000000001</v>
      </c>
      <c r="FK6">
        <v>28.878</v>
      </c>
      <c r="FL6">
        <v>29.004000000000001</v>
      </c>
      <c r="FM6">
        <v>29.126000000000001</v>
      </c>
      <c r="FN6">
        <v>29.245000000000001</v>
      </c>
      <c r="FO6">
        <v>29.395</v>
      </c>
      <c r="FP6">
        <v>29.538</v>
      </c>
      <c r="FQ6">
        <v>29.667000000000002</v>
      </c>
      <c r="FR6">
        <v>29.798999999999999</v>
      </c>
      <c r="FS6">
        <v>29.928000000000001</v>
      </c>
      <c r="FT6">
        <v>30.050999999999998</v>
      </c>
      <c r="FU6">
        <v>30.167999999999999</v>
      </c>
      <c r="FV6">
        <v>30.3</v>
      </c>
      <c r="FW6">
        <v>30.407</v>
      </c>
      <c r="FX6">
        <v>30.524999999999999</v>
      </c>
      <c r="FY6">
        <v>30.643999999999998</v>
      </c>
      <c r="FZ6">
        <v>30.777000000000001</v>
      </c>
      <c r="GA6">
        <v>30.888000000000002</v>
      </c>
      <c r="GB6">
        <v>31.010999999999999</v>
      </c>
      <c r="GC6">
        <v>31.132000000000001</v>
      </c>
      <c r="GD6">
        <v>31.236999999999998</v>
      </c>
      <c r="GE6">
        <v>31.347000000000001</v>
      </c>
      <c r="GF6">
        <v>31.457000000000001</v>
      </c>
      <c r="GG6">
        <v>31.568999999999999</v>
      </c>
      <c r="GH6">
        <v>31.669</v>
      </c>
      <c r="GI6">
        <v>31.751999999999999</v>
      </c>
      <c r="GJ6">
        <v>31.861000000000001</v>
      </c>
      <c r="GK6">
        <v>31.966999999999999</v>
      </c>
      <c r="GL6">
        <v>32.066000000000003</v>
      </c>
      <c r="GM6">
        <v>32.165999999999997</v>
      </c>
      <c r="GN6">
        <v>32.256</v>
      </c>
      <c r="GO6">
        <v>32.351999999999997</v>
      </c>
      <c r="GP6">
        <v>32.463999999999999</v>
      </c>
      <c r="GQ6">
        <v>32.573999999999998</v>
      </c>
      <c r="GR6">
        <v>32.667999999999999</v>
      </c>
      <c r="GS6">
        <v>32.76</v>
      </c>
    </row>
    <row r="7" spans="1:201" x14ac:dyDescent="0.25">
      <c r="A7" t="s">
        <v>4</v>
      </c>
      <c r="B7">
        <v>0</v>
      </c>
      <c r="C7">
        <v>0</v>
      </c>
      <c r="D7">
        <v>0</v>
      </c>
      <c r="E7">
        <v>0.44600000000000001</v>
      </c>
      <c r="F7">
        <v>0.67</v>
      </c>
      <c r="G7">
        <v>0.78</v>
      </c>
      <c r="H7">
        <v>1.0960000000000001</v>
      </c>
      <c r="I7">
        <v>1.246</v>
      </c>
      <c r="J7">
        <v>1.579</v>
      </c>
      <c r="K7">
        <v>1.867</v>
      </c>
      <c r="L7">
        <v>2.0539999999999998</v>
      </c>
      <c r="M7">
        <v>2.3010000000000002</v>
      </c>
      <c r="N7">
        <v>2.54</v>
      </c>
      <c r="O7">
        <v>2.7789999999999999</v>
      </c>
      <c r="P7">
        <v>3.0139999999999998</v>
      </c>
      <c r="Q7">
        <v>3.2519999999999998</v>
      </c>
      <c r="R7">
        <v>3.492</v>
      </c>
      <c r="S7">
        <v>3.698</v>
      </c>
      <c r="T7">
        <v>3.9319999999999999</v>
      </c>
      <c r="U7">
        <v>4.2009999999999996</v>
      </c>
      <c r="V7">
        <v>4.4169999999999998</v>
      </c>
      <c r="W7">
        <v>4.6349999999999998</v>
      </c>
      <c r="X7">
        <v>4.8630000000000004</v>
      </c>
      <c r="Y7">
        <v>5.0949999999999998</v>
      </c>
      <c r="Z7">
        <v>5.3140000000000001</v>
      </c>
      <c r="AA7">
        <v>5.5609999999999999</v>
      </c>
      <c r="AB7">
        <v>5.8129999999999997</v>
      </c>
      <c r="AC7">
        <v>6.0339999999999998</v>
      </c>
      <c r="AD7">
        <v>6.2789999999999999</v>
      </c>
      <c r="AE7">
        <v>6.4960000000000004</v>
      </c>
      <c r="AF7">
        <v>6.7569999999999997</v>
      </c>
      <c r="AG7">
        <v>6.9710000000000001</v>
      </c>
      <c r="AH7">
        <v>7.1920000000000002</v>
      </c>
      <c r="AI7">
        <v>7.4290000000000003</v>
      </c>
      <c r="AJ7">
        <v>7.649</v>
      </c>
      <c r="AK7">
        <v>7.8579999999999997</v>
      </c>
      <c r="AL7">
        <v>8.0920000000000005</v>
      </c>
      <c r="AM7">
        <v>8.3290000000000006</v>
      </c>
      <c r="AN7">
        <v>8.5540000000000003</v>
      </c>
      <c r="AO7">
        <v>8.7579999999999991</v>
      </c>
      <c r="AP7">
        <v>8.9570000000000007</v>
      </c>
      <c r="AQ7">
        <v>9.1579999999999995</v>
      </c>
      <c r="AR7">
        <v>9.3640000000000008</v>
      </c>
      <c r="AS7">
        <v>9.5649999999999995</v>
      </c>
      <c r="AT7">
        <v>9.7590000000000003</v>
      </c>
      <c r="AU7">
        <v>9.9489999999999998</v>
      </c>
      <c r="AV7">
        <v>10.143000000000001</v>
      </c>
      <c r="AW7">
        <v>10.336</v>
      </c>
      <c r="AX7">
        <v>10.528</v>
      </c>
      <c r="AY7">
        <v>10.71</v>
      </c>
      <c r="AZ7">
        <v>10.903</v>
      </c>
      <c r="BA7">
        <v>11.103</v>
      </c>
      <c r="BB7">
        <v>11.282999999999999</v>
      </c>
      <c r="BC7">
        <v>11.478</v>
      </c>
      <c r="BD7">
        <v>11.65</v>
      </c>
      <c r="BE7">
        <v>11.869</v>
      </c>
      <c r="BF7">
        <v>12.05</v>
      </c>
      <c r="BG7">
        <v>12.25</v>
      </c>
      <c r="BH7">
        <v>12.46</v>
      </c>
      <c r="BI7">
        <v>12.663</v>
      </c>
      <c r="BJ7">
        <v>12.859</v>
      </c>
      <c r="BK7">
        <v>13.028</v>
      </c>
      <c r="BL7">
        <v>13.242000000000001</v>
      </c>
      <c r="BM7">
        <v>13.449</v>
      </c>
      <c r="BN7">
        <v>13.632999999999999</v>
      </c>
      <c r="BO7">
        <v>13.823</v>
      </c>
      <c r="BP7">
        <v>14.004</v>
      </c>
      <c r="BQ7">
        <v>14.167</v>
      </c>
      <c r="BR7">
        <v>14.362</v>
      </c>
      <c r="BS7">
        <v>14.545999999999999</v>
      </c>
      <c r="BT7">
        <v>14.717000000000001</v>
      </c>
      <c r="BU7">
        <v>14.894</v>
      </c>
      <c r="BV7">
        <v>15.058999999999999</v>
      </c>
      <c r="BW7">
        <v>15.228</v>
      </c>
      <c r="BX7">
        <v>15.404</v>
      </c>
      <c r="BY7">
        <v>15.606</v>
      </c>
      <c r="BZ7">
        <v>15.769</v>
      </c>
      <c r="CA7">
        <v>15.936999999999999</v>
      </c>
      <c r="CB7">
        <v>16.103999999999999</v>
      </c>
      <c r="CC7">
        <v>16.277000000000001</v>
      </c>
      <c r="CD7">
        <v>16.46</v>
      </c>
      <c r="CE7">
        <v>16.62</v>
      </c>
      <c r="CF7">
        <v>16.794</v>
      </c>
      <c r="CG7">
        <v>16.969000000000001</v>
      </c>
      <c r="CH7">
        <v>17.145</v>
      </c>
      <c r="CI7">
        <v>17.294</v>
      </c>
      <c r="CJ7">
        <v>17.457000000000001</v>
      </c>
      <c r="CK7">
        <v>17.634</v>
      </c>
      <c r="CL7">
        <v>17.809000000000001</v>
      </c>
      <c r="CM7">
        <v>17.978000000000002</v>
      </c>
      <c r="CN7">
        <v>18.152000000000001</v>
      </c>
      <c r="CO7">
        <v>18.317</v>
      </c>
      <c r="CP7">
        <v>18.478000000000002</v>
      </c>
      <c r="CQ7">
        <v>18.648</v>
      </c>
      <c r="CR7">
        <v>18.821000000000002</v>
      </c>
      <c r="CS7">
        <v>18.972000000000001</v>
      </c>
      <c r="CT7">
        <v>19.120999999999999</v>
      </c>
      <c r="CU7">
        <v>19.260999999999999</v>
      </c>
      <c r="CV7">
        <v>19.436</v>
      </c>
      <c r="CW7">
        <v>19.629000000000001</v>
      </c>
      <c r="CX7">
        <v>19.789000000000001</v>
      </c>
      <c r="CY7">
        <v>19.946000000000002</v>
      </c>
      <c r="CZ7">
        <v>20.100999999999999</v>
      </c>
      <c r="DA7">
        <v>20.25</v>
      </c>
      <c r="DB7">
        <v>20.414000000000001</v>
      </c>
      <c r="DC7">
        <v>20.577000000000002</v>
      </c>
      <c r="DD7">
        <v>20.713000000000001</v>
      </c>
      <c r="DE7">
        <v>20.847999999999999</v>
      </c>
      <c r="DF7">
        <v>20.975000000000001</v>
      </c>
      <c r="DG7">
        <v>21.116</v>
      </c>
      <c r="DH7">
        <v>21.257000000000001</v>
      </c>
      <c r="DI7">
        <v>21.385000000000002</v>
      </c>
      <c r="DJ7">
        <v>21.52</v>
      </c>
      <c r="DK7">
        <v>21.661999999999999</v>
      </c>
      <c r="DL7">
        <v>21.777000000000001</v>
      </c>
      <c r="DM7">
        <v>21.922999999999998</v>
      </c>
      <c r="DN7">
        <v>22.050999999999998</v>
      </c>
      <c r="DO7">
        <v>22.193999999999999</v>
      </c>
      <c r="DP7">
        <v>22.352</v>
      </c>
      <c r="DQ7">
        <v>22.49</v>
      </c>
      <c r="DR7">
        <v>22.617000000000001</v>
      </c>
      <c r="DS7">
        <v>22.753</v>
      </c>
      <c r="DT7">
        <v>22.869</v>
      </c>
      <c r="DU7">
        <v>23.009</v>
      </c>
      <c r="DV7">
        <v>23.15</v>
      </c>
      <c r="DW7">
        <v>23.289000000000001</v>
      </c>
      <c r="DX7">
        <v>23.42</v>
      </c>
      <c r="DY7">
        <v>23.562000000000001</v>
      </c>
      <c r="DZ7">
        <v>23.710999999999999</v>
      </c>
      <c r="EA7">
        <v>23.856999999999999</v>
      </c>
      <c r="EB7">
        <v>23.997</v>
      </c>
      <c r="EC7">
        <v>24.131</v>
      </c>
      <c r="ED7">
        <v>24.260999999999999</v>
      </c>
      <c r="EE7">
        <v>24.391999999999999</v>
      </c>
      <c r="EF7">
        <v>24.524999999999999</v>
      </c>
      <c r="EG7">
        <v>24.672999999999998</v>
      </c>
      <c r="EH7">
        <v>24.82</v>
      </c>
      <c r="EI7">
        <v>24.972999999999999</v>
      </c>
      <c r="EJ7">
        <v>25.123000000000001</v>
      </c>
      <c r="EK7">
        <v>25.277000000000001</v>
      </c>
      <c r="EL7">
        <v>25.4</v>
      </c>
      <c r="EM7">
        <v>25.532</v>
      </c>
      <c r="EN7">
        <v>25.681999999999999</v>
      </c>
      <c r="EO7">
        <v>25.829000000000001</v>
      </c>
      <c r="EP7">
        <v>25.986999999999998</v>
      </c>
      <c r="EQ7">
        <v>26.116</v>
      </c>
      <c r="ER7">
        <v>26.268999999999998</v>
      </c>
      <c r="ES7">
        <v>26.417000000000002</v>
      </c>
      <c r="ET7">
        <v>26.562000000000001</v>
      </c>
      <c r="EU7">
        <v>26.699000000000002</v>
      </c>
      <c r="EV7">
        <v>26.838999999999999</v>
      </c>
      <c r="EW7">
        <v>26.97</v>
      </c>
      <c r="EX7">
        <v>27.126999999999999</v>
      </c>
      <c r="EY7">
        <v>27.25</v>
      </c>
      <c r="EZ7">
        <v>27.402999999999999</v>
      </c>
      <c r="FA7">
        <v>27.553999999999998</v>
      </c>
      <c r="FB7">
        <v>27.696000000000002</v>
      </c>
      <c r="FC7">
        <v>27.838000000000001</v>
      </c>
      <c r="FD7">
        <v>27.983000000000001</v>
      </c>
      <c r="FE7">
        <v>28.128</v>
      </c>
      <c r="FF7">
        <v>28.254000000000001</v>
      </c>
      <c r="FG7">
        <v>28.387</v>
      </c>
      <c r="FH7">
        <v>28.542999999999999</v>
      </c>
      <c r="FI7">
        <v>28.678000000000001</v>
      </c>
      <c r="FJ7">
        <v>28.817</v>
      </c>
      <c r="FK7">
        <v>28.963999999999999</v>
      </c>
      <c r="FL7">
        <v>29.091999999999999</v>
      </c>
      <c r="FM7">
        <v>29.222999999999999</v>
      </c>
      <c r="FN7">
        <v>29.349</v>
      </c>
      <c r="FO7">
        <v>29.484999999999999</v>
      </c>
      <c r="FP7">
        <v>29.614999999999998</v>
      </c>
      <c r="FQ7">
        <v>29.762</v>
      </c>
      <c r="FR7">
        <v>29.905000000000001</v>
      </c>
      <c r="FS7">
        <v>30.030999999999999</v>
      </c>
      <c r="FT7">
        <v>30.158999999999999</v>
      </c>
      <c r="FU7">
        <v>30.283000000000001</v>
      </c>
      <c r="FV7">
        <v>30.408000000000001</v>
      </c>
      <c r="FW7">
        <v>30.552</v>
      </c>
      <c r="FX7">
        <v>30.687999999999999</v>
      </c>
      <c r="FY7">
        <v>30.814</v>
      </c>
      <c r="FZ7">
        <v>30.946999999999999</v>
      </c>
      <c r="GA7">
        <v>31.067</v>
      </c>
      <c r="GB7">
        <v>31.16</v>
      </c>
      <c r="GC7">
        <v>31.283999999999999</v>
      </c>
      <c r="GD7">
        <v>31.373000000000001</v>
      </c>
      <c r="GE7">
        <v>31.466999999999999</v>
      </c>
      <c r="GF7">
        <v>31.558</v>
      </c>
      <c r="GG7">
        <v>31.657</v>
      </c>
      <c r="GH7">
        <v>31.77</v>
      </c>
      <c r="GI7">
        <v>31.869</v>
      </c>
      <c r="GJ7">
        <v>31.959</v>
      </c>
      <c r="GK7">
        <v>32.058</v>
      </c>
      <c r="GL7">
        <v>32.164999999999999</v>
      </c>
      <c r="GM7">
        <v>32.265999999999998</v>
      </c>
      <c r="GN7">
        <v>32.378</v>
      </c>
      <c r="GO7">
        <v>32.476999999999997</v>
      </c>
      <c r="GP7">
        <v>32.578000000000003</v>
      </c>
      <c r="GQ7">
        <v>32.671999999999997</v>
      </c>
      <c r="GR7">
        <v>32.756</v>
      </c>
      <c r="GS7">
        <v>32.853999999999999</v>
      </c>
    </row>
    <row r="8" spans="1:201" x14ac:dyDescent="0.25">
      <c r="A8" t="s">
        <v>8</v>
      </c>
      <c r="B8">
        <v>0</v>
      </c>
      <c r="C8">
        <v>0</v>
      </c>
      <c r="D8">
        <v>0</v>
      </c>
      <c r="E8">
        <v>0.49399999999999999</v>
      </c>
      <c r="F8">
        <v>0.68400000000000005</v>
      </c>
      <c r="G8">
        <v>0.81100000000000005</v>
      </c>
      <c r="H8">
        <v>1.1379999999999999</v>
      </c>
      <c r="I8">
        <v>1.2709999999999999</v>
      </c>
      <c r="J8">
        <v>1.603</v>
      </c>
      <c r="K8">
        <v>1.893</v>
      </c>
      <c r="L8">
        <v>2.1269999999999998</v>
      </c>
      <c r="M8">
        <v>2.3580000000000001</v>
      </c>
      <c r="N8">
        <v>2.593</v>
      </c>
      <c r="O8">
        <v>2.8210000000000002</v>
      </c>
      <c r="P8">
        <v>3.0409999999999999</v>
      </c>
      <c r="Q8">
        <v>3.286</v>
      </c>
      <c r="R8">
        <v>3.532</v>
      </c>
      <c r="S8">
        <v>3.794</v>
      </c>
      <c r="T8">
        <v>4.0270000000000001</v>
      </c>
      <c r="U8">
        <v>4.2530000000000001</v>
      </c>
      <c r="V8">
        <v>4.49</v>
      </c>
      <c r="W8">
        <v>4.7409999999999997</v>
      </c>
      <c r="X8">
        <v>4.9740000000000002</v>
      </c>
      <c r="Y8">
        <v>5.2030000000000003</v>
      </c>
      <c r="Z8">
        <v>5.4450000000000003</v>
      </c>
      <c r="AA8">
        <v>5.6879999999999997</v>
      </c>
      <c r="AB8">
        <v>5.9249999999999998</v>
      </c>
      <c r="AC8">
        <v>6.1580000000000004</v>
      </c>
      <c r="AD8">
        <v>6.3879999999999999</v>
      </c>
      <c r="AE8">
        <v>6.63</v>
      </c>
      <c r="AF8">
        <v>6.8739999999999997</v>
      </c>
      <c r="AG8">
        <v>7.1159999999999997</v>
      </c>
      <c r="AH8">
        <v>7.3369999999999997</v>
      </c>
      <c r="AI8">
        <v>7.5369999999999999</v>
      </c>
      <c r="AJ8">
        <v>7.7430000000000003</v>
      </c>
      <c r="AK8">
        <v>7.9640000000000004</v>
      </c>
      <c r="AL8">
        <v>8.1859999999999999</v>
      </c>
      <c r="AM8">
        <v>8.4019999999999992</v>
      </c>
      <c r="AN8">
        <v>8.6020000000000003</v>
      </c>
      <c r="AO8">
        <v>8.7989999999999995</v>
      </c>
      <c r="AP8">
        <v>8.9689999999999994</v>
      </c>
      <c r="AQ8">
        <v>9.18</v>
      </c>
      <c r="AR8">
        <v>9.3810000000000002</v>
      </c>
      <c r="AS8">
        <v>9.5890000000000004</v>
      </c>
      <c r="AT8">
        <v>9.798</v>
      </c>
      <c r="AU8">
        <v>10.016999999999999</v>
      </c>
      <c r="AV8">
        <v>10.205</v>
      </c>
      <c r="AW8">
        <v>10.401</v>
      </c>
      <c r="AX8">
        <v>10.601000000000001</v>
      </c>
      <c r="AY8">
        <v>10.787000000000001</v>
      </c>
      <c r="AZ8">
        <v>10.962999999999999</v>
      </c>
      <c r="BA8">
        <v>11.176</v>
      </c>
      <c r="BB8">
        <v>11.372999999999999</v>
      </c>
      <c r="BC8">
        <v>11.582000000000001</v>
      </c>
      <c r="BD8">
        <v>11.808</v>
      </c>
      <c r="BE8">
        <v>11.987</v>
      </c>
      <c r="BF8">
        <v>12.183</v>
      </c>
      <c r="BG8">
        <v>12.384</v>
      </c>
      <c r="BH8">
        <v>12.577</v>
      </c>
      <c r="BI8">
        <v>12.763999999999999</v>
      </c>
      <c r="BJ8">
        <v>12.972</v>
      </c>
      <c r="BK8">
        <v>13.162000000000001</v>
      </c>
      <c r="BL8">
        <v>13.388</v>
      </c>
      <c r="BM8">
        <v>13.603999999999999</v>
      </c>
      <c r="BN8">
        <v>13.823</v>
      </c>
      <c r="BO8">
        <v>14.03</v>
      </c>
      <c r="BP8">
        <v>14.218</v>
      </c>
      <c r="BQ8">
        <v>14.414999999999999</v>
      </c>
      <c r="BR8">
        <v>14.613</v>
      </c>
      <c r="BS8">
        <v>14.795</v>
      </c>
      <c r="BT8">
        <v>14.987</v>
      </c>
      <c r="BU8">
        <v>15.170999999999999</v>
      </c>
      <c r="BV8">
        <v>15.346</v>
      </c>
      <c r="BW8">
        <v>15.532999999999999</v>
      </c>
      <c r="BX8">
        <v>15.726000000000001</v>
      </c>
      <c r="BY8">
        <v>15.926</v>
      </c>
      <c r="BZ8">
        <v>16.091000000000001</v>
      </c>
      <c r="CA8">
        <v>16.285</v>
      </c>
      <c r="CB8">
        <v>16.448</v>
      </c>
      <c r="CC8">
        <v>16.623000000000001</v>
      </c>
      <c r="CD8">
        <v>16.780999999999999</v>
      </c>
      <c r="CE8">
        <v>16.940999999999999</v>
      </c>
      <c r="CF8">
        <v>17.113</v>
      </c>
      <c r="CG8">
        <v>17.282</v>
      </c>
      <c r="CH8">
        <v>17.439</v>
      </c>
      <c r="CI8">
        <v>17.619</v>
      </c>
      <c r="CJ8">
        <v>17.812000000000001</v>
      </c>
      <c r="CK8">
        <v>17.975999999999999</v>
      </c>
      <c r="CL8">
        <v>18.145</v>
      </c>
      <c r="CM8">
        <v>18.303000000000001</v>
      </c>
      <c r="CN8">
        <v>18.474</v>
      </c>
      <c r="CO8">
        <v>18.646999999999998</v>
      </c>
      <c r="CP8">
        <v>18.806999999999999</v>
      </c>
      <c r="CQ8">
        <v>18.969000000000001</v>
      </c>
      <c r="CR8">
        <v>19.137</v>
      </c>
      <c r="CS8">
        <v>19.332999999999998</v>
      </c>
      <c r="CT8">
        <v>19.492000000000001</v>
      </c>
      <c r="CU8">
        <v>19.663</v>
      </c>
      <c r="CV8">
        <v>19.829999999999998</v>
      </c>
      <c r="CW8">
        <v>19.978999999999999</v>
      </c>
      <c r="CX8">
        <v>20.143999999999998</v>
      </c>
      <c r="CY8">
        <v>20.286999999999999</v>
      </c>
      <c r="CZ8">
        <v>20.452000000000002</v>
      </c>
      <c r="DA8">
        <v>20.606999999999999</v>
      </c>
      <c r="DB8">
        <v>20.757999999999999</v>
      </c>
      <c r="DC8">
        <v>20.913</v>
      </c>
      <c r="DD8">
        <v>21.047999999999998</v>
      </c>
      <c r="DE8">
        <v>21.178000000000001</v>
      </c>
      <c r="DF8">
        <v>21.33</v>
      </c>
      <c r="DG8">
        <v>21.481999999999999</v>
      </c>
      <c r="DH8">
        <v>21.622</v>
      </c>
      <c r="DI8">
        <v>21.751999999999999</v>
      </c>
      <c r="DJ8">
        <v>21.893000000000001</v>
      </c>
      <c r="DK8">
        <v>22.035</v>
      </c>
      <c r="DL8">
        <v>22.175000000000001</v>
      </c>
      <c r="DM8">
        <v>22.294</v>
      </c>
      <c r="DN8">
        <v>22.436</v>
      </c>
      <c r="DO8">
        <v>22.558</v>
      </c>
      <c r="DP8">
        <v>22.702000000000002</v>
      </c>
      <c r="DQ8">
        <v>22.847000000000001</v>
      </c>
      <c r="DR8">
        <v>22.989000000000001</v>
      </c>
      <c r="DS8">
        <v>23.137</v>
      </c>
      <c r="DT8">
        <v>23.26</v>
      </c>
      <c r="DU8">
        <v>23.398</v>
      </c>
      <c r="DV8">
        <v>23.53</v>
      </c>
      <c r="DW8">
        <v>23.677</v>
      </c>
      <c r="DX8">
        <v>23.806000000000001</v>
      </c>
      <c r="DY8">
        <v>23.957000000000001</v>
      </c>
      <c r="DZ8">
        <v>24.094000000000001</v>
      </c>
      <c r="EA8">
        <v>24.26</v>
      </c>
      <c r="EB8">
        <v>24.398</v>
      </c>
      <c r="EC8">
        <v>24.545000000000002</v>
      </c>
      <c r="ED8">
        <v>24.69</v>
      </c>
      <c r="EE8">
        <v>24.847000000000001</v>
      </c>
      <c r="EF8">
        <v>24.995999999999999</v>
      </c>
      <c r="EG8">
        <v>25.138000000000002</v>
      </c>
      <c r="EH8">
        <v>25.26</v>
      </c>
      <c r="EI8">
        <v>25.384</v>
      </c>
      <c r="EJ8">
        <v>25.498000000000001</v>
      </c>
      <c r="EK8">
        <v>25.632999999999999</v>
      </c>
      <c r="EL8">
        <v>25.756</v>
      </c>
      <c r="EM8">
        <v>25.901</v>
      </c>
      <c r="EN8">
        <v>26.035</v>
      </c>
      <c r="EO8">
        <v>26.170999999999999</v>
      </c>
      <c r="EP8">
        <v>26.321999999999999</v>
      </c>
      <c r="EQ8">
        <v>26.466000000000001</v>
      </c>
      <c r="ER8">
        <v>26.606999999999999</v>
      </c>
      <c r="ES8">
        <v>26.748999999999999</v>
      </c>
      <c r="ET8">
        <v>26.88</v>
      </c>
      <c r="EU8">
        <v>27.012</v>
      </c>
      <c r="EV8">
        <v>27.146999999999998</v>
      </c>
      <c r="EW8">
        <v>27.295000000000002</v>
      </c>
      <c r="EX8">
        <v>27.431000000000001</v>
      </c>
      <c r="EY8">
        <v>27.571000000000002</v>
      </c>
      <c r="EZ8">
        <v>27.709</v>
      </c>
      <c r="FA8">
        <v>27.861000000000001</v>
      </c>
      <c r="FB8">
        <v>28.024000000000001</v>
      </c>
      <c r="FC8">
        <v>28.166</v>
      </c>
      <c r="FD8">
        <v>28.306000000000001</v>
      </c>
      <c r="FE8">
        <v>28.454000000000001</v>
      </c>
      <c r="FF8">
        <v>28.597999999999999</v>
      </c>
      <c r="FG8">
        <v>28.731999999999999</v>
      </c>
      <c r="FH8">
        <v>28.859000000000002</v>
      </c>
      <c r="FI8">
        <v>28.992000000000001</v>
      </c>
      <c r="FJ8">
        <v>29.111000000000001</v>
      </c>
      <c r="FK8">
        <v>29.256</v>
      </c>
      <c r="FL8">
        <v>29.396999999999998</v>
      </c>
      <c r="FM8">
        <v>29.52</v>
      </c>
      <c r="FN8">
        <v>29.652000000000001</v>
      </c>
      <c r="FO8">
        <v>29.79</v>
      </c>
      <c r="FP8">
        <v>29.93</v>
      </c>
      <c r="FQ8">
        <v>30.065000000000001</v>
      </c>
      <c r="FR8">
        <v>30.202999999999999</v>
      </c>
      <c r="FS8">
        <v>30.329000000000001</v>
      </c>
      <c r="FT8">
        <v>30.46</v>
      </c>
      <c r="FU8">
        <v>30.591000000000001</v>
      </c>
      <c r="FV8">
        <v>30.72</v>
      </c>
      <c r="FW8">
        <v>30.826000000000001</v>
      </c>
      <c r="FX8">
        <v>30.960999999999999</v>
      </c>
      <c r="FY8">
        <v>31.074000000000002</v>
      </c>
      <c r="FZ8">
        <v>31.181999999999999</v>
      </c>
      <c r="GA8">
        <v>31.300999999999998</v>
      </c>
      <c r="GB8">
        <v>31.422999999999998</v>
      </c>
      <c r="GC8">
        <v>31.54</v>
      </c>
      <c r="GD8">
        <v>31.635999999999999</v>
      </c>
      <c r="GE8">
        <v>31.747</v>
      </c>
      <c r="GF8">
        <v>31.850999999999999</v>
      </c>
      <c r="GG8">
        <v>31.946999999999999</v>
      </c>
      <c r="GH8">
        <v>32.052</v>
      </c>
      <c r="GI8">
        <v>32.155000000000001</v>
      </c>
      <c r="GJ8">
        <v>32.256999999999998</v>
      </c>
      <c r="GK8">
        <v>32.360999999999997</v>
      </c>
      <c r="GL8">
        <v>32.463999999999999</v>
      </c>
      <c r="GM8">
        <v>32.561</v>
      </c>
      <c r="GN8">
        <v>32.656999999999996</v>
      </c>
      <c r="GO8">
        <v>32.747999999999998</v>
      </c>
      <c r="GP8">
        <v>32.843000000000004</v>
      </c>
      <c r="GQ8">
        <v>32.929000000000002</v>
      </c>
      <c r="GR8">
        <v>33.012999999999998</v>
      </c>
      <c r="GS8">
        <v>33.098999999999997</v>
      </c>
    </row>
    <row r="9" spans="1:201" x14ac:dyDescent="0.25">
      <c r="A9" t="s">
        <v>2</v>
      </c>
      <c r="B9">
        <v>0</v>
      </c>
      <c r="C9">
        <v>0</v>
      </c>
      <c r="D9">
        <v>0</v>
      </c>
      <c r="E9">
        <v>0.42299999999999999</v>
      </c>
      <c r="F9">
        <v>0.65</v>
      </c>
      <c r="G9">
        <v>0.80400000000000005</v>
      </c>
      <c r="H9">
        <v>1.109</v>
      </c>
      <c r="I9">
        <v>1.234</v>
      </c>
      <c r="J9">
        <v>1.5589999999999999</v>
      </c>
      <c r="K9">
        <v>1.839</v>
      </c>
      <c r="L9">
        <v>2.0590000000000002</v>
      </c>
      <c r="M9">
        <v>2.3039999999999998</v>
      </c>
      <c r="N9">
        <v>2.5489999999999999</v>
      </c>
      <c r="O9">
        <v>2.7719999999999998</v>
      </c>
      <c r="P9">
        <v>2.9750000000000001</v>
      </c>
      <c r="Q9">
        <v>3.2549999999999999</v>
      </c>
      <c r="R9">
        <v>3.4830000000000001</v>
      </c>
      <c r="S9">
        <v>3.7160000000000002</v>
      </c>
      <c r="T9">
        <v>3.9489999999999998</v>
      </c>
      <c r="U9">
        <v>4.1790000000000003</v>
      </c>
      <c r="V9">
        <v>4.423</v>
      </c>
      <c r="W9">
        <v>4.6840000000000002</v>
      </c>
      <c r="X9">
        <v>4.9109999999999996</v>
      </c>
      <c r="Y9">
        <v>5.14</v>
      </c>
      <c r="Z9">
        <v>5.3879999999999999</v>
      </c>
      <c r="AA9">
        <v>5.6079999999999997</v>
      </c>
      <c r="AB9">
        <v>5.8959999999999999</v>
      </c>
      <c r="AC9">
        <v>6.1779999999999999</v>
      </c>
      <c r="AD9">
        <v>6.431</v>
      </c>
      <c r="AE9">
        <v>6.6440000000000001</v>
      </c>
      <c r="AF9">
        <v>6.8710000000000004</v>
      </c>
      <c r="AG9">
        <v>7.093</v>
      </c>
      <c r="AH9">
        <v>7.327</v>
      </c>
      <c r="AI9">
        <v>7.5670000000000002</v>
      </c>
      <c r="AJ9">
        <v>7.7809999999999997</v>
      </c>
      <c r="AK9">
        <v>8.0039999999999996</v>
      </c>
      <c r="AL9">
        <v>8.2149999999999999</v>
      </c>
      <c r="AM9">
        <v>8.4060000000000006</v>
      </c>
      <c r="AN9">
        <v>8.6210000000000004</v>
      </c>
      <c r="AO9">
        <v>8.8279999999999994</v>
      </c>
      <c r="AP9">
        <v>9.0350000000000001</v>
      </c>
      <c r="AQ9">
        <v>9.2639999999999993</v>
      </c>
      <c r="AR9">
        <v>9.4580000000000002</v>
      </c>
      <c r="AS9">
        <v>9.6590000000000007</v>
      </c>
      <c r="AT9">
        <v>9.8699999999999992</v>
      </c>
      <c r="AU9">
        <v>10.055999999999999</v>
      </c>
      <c r="AV9">
        <v>10.27</v>
      </c>
      <c r="AW9">
        <v>10.461</v>
      </c>
      <c r="AX9">
        <v>10.661</v>
      </c>
      <c r="AY9">
        <v>10.871</v>
      </c>
      <c r="AZ9">
        <v>11.087999999999999</v>
      </c>
      <c r="BA9">
        <v>11.284000000000001</v>
      </c>
      <c r="BB9">
        <v>11.476000000000001</v>
      </c>
      <c r="BC9">
        <v>11.673</v>
      </c>
      <c r="BD9">
        <v>11.882999999999999</v>
      </c>
      <c r="BE9">
        <v>12.08</v>
      </c>
      <c r="BF9">
        <v>12.289</v>
      </c>
      <c r="BG9">
        <v>12.497</v>
      </c>
      <c r="BH9">
        <v>12.7</v>
      </c>
      <c r="BI9">
        <v>12.897</v>
      </c>
      <c r="BJ9">
        <v>13.087999999999999</v>
      </c>
      <c r="BK9">
        <v>13.289</v>
      </c>
      <c r="BL9">
        <v>13.507999999999999</v>
      </c>
      <c r="BM9">
        <v>13.712</v>
      </c>
      <c r="BN9">
        <v>13.898999999999999</v>
      </c>
      <c r="BO9">
        <v>14.086</v>
      </c>
      <c r="BP9">
        <v>14.265000000000001</v>
      </c>
      <c r="BQ9">
        <v>14.467000000000001</v>
      </c>
      <c r="BR9">
        <v>14.659000000000001</v>
      </c>
      <c r="BS9">
        <v>14.831</v>
      </c>
      <c r="BT9">
        <v>15.023999999999999</v>
      </c>
      <c r="BU9">
        <v>15.218999999999999</v>
      </c>
      <c r="BV9">
        <v>15.393000000000001</v>
      </c>
      <c r="BW9">
        <v>15.579000000000001</v>
      </c>
      <c r="BX9">
        <v>15.762</v>
      </c>
      <c r="BY9">
        <v>15.938000000000001</v>
      </c>
      <c r="BZ9">
        <v>16.113</v>
      </c>
      <c r="CA9">
        <v>16.286999999999999</v>
      </c>
      <c r="CB9">
        <v>16.481000000000002</v>
      </c>
      <c r="CC9">
        <v>16.655000000000001</v>
      </c>
      <c r="CD9">
        <v>16.832999999999998</v>
      </c>
      <c r="CE9">
        <v>16.995000000000001</v>
      </c>
      <c r="CF9">
        <v>17.187000000000001</v>
      </c>
      <c r="CG9">
        <v>17.338999999999999</v>
      </c>
      <c r="CH9">
        <v>17.503</v>
      </c>
      <c r="CI9">
        <v>17.655000000000001</v>
      </c>
      <c r="CJ9">
        <v>17.838999999999999</v>
      </c>
      <c r="CK9">
        <v>18.018000000000001</v>
      </c>
      <c r="CL9">
        <v>18.190000000000001</v>
      </c>
      <c r="CM9">
        <v>18.350000000000001</v>
      </c>
      <c r="CN9">
        <v>18.526</v>
      </c>
      <c r="CO9">
        <v>18.706</v>
      </c>
      <c r="CP9">
        <v>18.859000000000002</v>
      </c>
      <c r="CQ9">
        <v>19.029</v>
      </c>
      <c r="CR9">
        <v>19.187999999999999</v>
      </c>
      <c r="CS9">
        <v>19.352</v>
      </c>
      <c r="CT9">
        <v>19.495000000000001</v>
      </c>
      <c r="CU9">
        <v>19.646999999999998</v>
      </c>
      <c r="CV9">
        <v>19.829000000000001</v>
      </c>
      <c r="CW9">
        <v>19.98</v>
      </c>
      <c r="CX9">
        <v>20.155999999999999</v>
      </c>
      <c r="CY9">
        <v>20.305</v>
      </c>
      <c r="CZ9">
        <v>20.472000000000001</v>
      </c>
      <c r="DA9">
        <v>20.617000000000001</v>
      </c>
      <c r="DB9">
        <v>20.760999999999999</v>
      </c>
      <c r="DC9">
        <v>20.913</v>
      </c>
      <c r="DD9">
        <v>21.06</v>
      </c>
      <c r="DE9">
        <v>21.207000000000001</v>
      </c>
      <c r="DF9">
        <v>21.346</v>
      </c>
      <c r="DG9">
        <v>21.475000000000001</v>
      </c>
      <c r="DH9">
        <v>21.614000000000001</v>
      </c>
      <c r="DI9">
        <v>21.763000000000002</v>
      </c>
      <c r="DJ9">
        <v>21.888000000000002</v>
      </c>
      <c r="DK9">
        <v>22.027999999999999</v>
      </c>
      <c r="DL9">
        <v>22.181000000000001</v>
      </c>
      <c r="DM9">
        <v>22.33</v>
      </c>
      <c r="DN9">
        <v>22.478000000000002</v>
      </c>
      <c r="DO9">
        <v>22.596</v>
      </c>
      <c r="DP9">
        <v>22.734000000000002</v>
      </c>
      <c r="DQ9">
        <v>22.866</v>
      </c>
      <c r="DR9">
        <v>23.009</v>
      </c>
      <c r="DS9">
        <v>23.146000000000001</v>
      </c>
      <c r="DT9">
        <v>23.283000000000001</v>
      </c>
      <c r="DU9">
        <v>23.422999999999998</v>
      </c>
      <c r="DV9">
        <v>23.541</v>
      </c>
      <c r="DW9">
        <v>23.684999999999999</v>
      </c>
      <c r="DX9">
        <v>23.837</v>
      </c>
      <c r="DY9">
        <v>23.965</v>
      </c>
      <c r="DZ9">
        <v>24.100999999999999</v>
      </c>
      <c r="EA9">
        <v>24.242000000000001</v>
      </c>
      <c r="EB9">
        <v>24.388000000000002</v>
      </c>
      <c r="EC9">
        <v>24.536000000000001</v>
      </c>
      <c r="ED9">
        <v>24.681999999999999</v>
      </c>
      <c r="EE9">
        <v>24.812999999999999</v>
      </c>
      <c r="EF9">
        <v>24.954000000000001</v>
      </c>
      <c r="EG9">
        <v>25.068999999999999</v>
      </c>
      <c r="EH9">
        <v>25.204000000000001</v>
      </c>
      <c r="EI9">
        <v>25.341999999999999</v>
      </c>
      <c r="EJ9">
        <v>25.488</v>
      </c>
      <c r="EK9">
        <v>25.614000000000001</v>
      </c>
      <c r="EL9">
        <v>25.736000000000001</v>
      </c>
      <c r="EM9">
        <v>25.884</v>
      </c>
      <c r="EN9">
        <v>26.027000000000001</v>
      </c>
      <c r="EO9">
        <v>26.146999999999998</v>
      </c>
      <c r="EP9">
        <v>26.292999999999999</v>
      </c>
      <c r="EQ9">
        <v>26.436</v>
      </c>
      <c r="ER9">
        <v>26.571999999999999</v>
      </c>
      <c r="ES9">
        <v>26.712</v>
      </c>
      <c r="ET9">
        <v>26.864999999999998</v>
      </c>
      <c r="EU9">
        <v>27.010999999999999</v>
      </c>
      <c r="EV9">
        <v>27.167999999999999</v>
      </c>
      <c r="EW9">
        <v>27.306000000000001</v>
      </c>
      <c r="EX9">
        <v>27.446999999999999</v>
      </c>
      <c r="EY9">
        <v>27.579000000000001</v>
      </c>
      <c r="EZ9">
        <v>27.706</v>
      </c>
      <c r="FA9">
        <v>27.832000000000001</v>
      </c>
      <c r="FB9">
        <v>27.969000000000001</v>
      </c>
      <c r="FC9">
        <v>28.094999999999999</v>
      </c>
      <c r="FD9">
        <v>28.236999999999998</v>
      </c>
      <c r="FE9">
        <v>28.379000000000001</v>
      </c>
      <c r="FF9">
        <v>28.501000000000001</v>
      </c>
      <c r="FG9">
        <v>28.63</v>
      </c>
      <c r="FH9">
        <v>28.771000000000001</v>
      </c>
      <c r="FI9">
        <v>28.920999999999999</v>
      </c>
      <c r="FJ9">
        <v>29.053999999999998</v>
      </c>
      <c r="FK9">
        <v>29.184999999999999</v>
      </c>
      <c r="FL9">
        <v>29.317</v>
      </c>
      <c r="FM9">
        <v>29.460999999999999</v>
      </c>
      <c r="FN9">
        <v>29.614000000000001</v>
      </c>
      <c r="FO9">
        <v>29.76</v>
      </c>
      <c r="FP9">
        <v>29.882000000000001</v>
      </c>
      <c r="FQ9">
        <v>30.01</v>
      </c>
      <c r="FR9">
        <v>30.15</v>
      </c>
      <c r="FS9">
        <v>30.292999999999999</v>
      </c>
      <c r="FT9">
        <v>30.419</v>
      </c>
      <c r="FU9">
        <v>30.54</v>
      </c>
      <c r="FV9">
        <v>30.678000000000001</v>
      </c>
      <c r="FW9">
        <v>30.81</v>
      </c>
      <c r="FX9">
        <v>30.927</v>
      </c>
      <c r="FY9">
        <v>31.059000000000001</v>
      </c>
      <c r="FZ9">
        <v>31.187999999999999</v>
      </c>
      <c r="GA9">
        <v>31.311</v>
      </c>
      <c r="GB9">
        <v>31.411000000000001</v>
      </c>
      <c r="GC9">
        <v>31.515999999999998</v>
      </c>
      <c r="GD9">
        <v>31.625</v>
      </c>
      <c r="GE9">
        <v>31.728000000000002</v>
      </c>
      <c r="GF9">
        <v>31.824000000000002</v>
      </c>
      <c r="GG9">
        <v>31.928999999999998</v>
      </c>
      <c r="GH9">
        <v>32.04</v>
      </c>
      <c r="GI9">
        <v>32.143000000000001</v>
      </c>
      <c r="GJ9">
        <v>32.228999999999999</v>
      </c>
      <c r="GK9">
        <v>32.335999999999999</v>
      </c>
      <c r="GL9">
        <v>32.439</v>
      </c>
      <c r="GM9">
        <v>32.524000000000001</v>
      </c>
      <c r="GN9">
        <v>32.609000000000002</v>
      </c>
      <c r="GO9">
        <v>32.723999999999997</v>
      </c>
      <c r="GP9">
        <v>32.835000000000001</v>
      </c>
      <c r="GQ9">
        <v>32.924999999999997</v>
      </c>
      <c r="GR9">
        <v>33.023000000000003</v>
      </c>
      <c r="GS9">
        <v>33.113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Student Level 20%</vt:lpstr>
      <vt:lpstr>50%</vt:lpstr>
      <vt:lpstr>80%</vt:lpstr>
      <vt:lpstr>95%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2017-07-19T00:22:53Z</dcterms:modified>
</cp:coreProperties>
</file>