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<sst xmlns="http://schemas.openxmlformats.org/spreadsheetml/2006/main" count="11" uniqueCount="8">
  <si>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alpha = 1</t>
    <phoneticPr fontId="1" type="noConversion"/>
  </si>
  <si>
    <t>alpha = -1</t>
    <phoneticPr fontId="1" type="noConversion"/>
  </si>
  <si>
    <t>Global Search Only</t>
  </si>
  <si>
    <t>Global Search Only</t>
    <phoneticPr fontId="1" type="noConversion"/>
  </si>
  <si>
    <t>Local Search Only</t>
  </si>
  <si>
    <t>Local Search Only</t>
    <phoneticPr fontId="1" type="noConversion"/>
  </si>
  <si>
    <t>Global + Local</t>
  </si>
  <si>
    <t>Global + 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</si>
</sst>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(Low Level Student 20%)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Global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Sheet1!$B$1:$GS$1</c:f>
              <c:numCache>
                <c:formatCode>General</c:formatCode>
                <c:ptCount val="200"/>
                <c:pt idx="0">
                  <c:v>0</c:v>
                </c:pt>
                <c:pt idx="1">
                  <c:v>0.49</c:v>
                </c:pt>
                <c:pt idx="2">
                  <c:v>1.44</c:v>
                </c:pt>
                <c:pt idx="3">
                  <c:v>2.36</c:v>
                </c:pt>
                <c:pt idx="4">
                  <c:v>3.02</c:v>
                </c:pt>
                <c:pt idx="5">
                  <c:v>3.75</c:v>
                </c:pt>
                <c:pt idx="6">
                  <c:v>4.2</c:v>
                </c:pt>
                <c:pt idx="7">
                  <c:v>4.2</c:v>
                </c:pt>
                <c:pt idx="8">
                  <c:v>5.0599999999999996</c:v>
                </c:pt>
                <c:pt idx="9">
                  <c:v>5.82</c:v>
                </c:pt>
                <c:pt idx="10">
                  <c:v>6.03</c:v>
                </c:pt>
                <c:pt idx="11">
                  <c:v>6.03</c:v>
                </c:pt>
                <c:pt idx="12">
                  <c:v>6.03</c:v>
                </c:pt>
                <c:pt idx="13">
                  <c:v>6.03</c:v>
                </c:pt>
                <c:pt idx="14">
                  <c:v>6.03</c:v>
                </c:pt>
                <c:pt idx="15">
                  <c:v>6.03</c:v>
                </c:pt>
                <c:pt idx="16">
                  <c:v>6.03</c:v>
                </c:pt>
                <c:pt idx="17">
                  <c:v>6.23</c:v>
                </c:pt>
                <c:pt idx="18">
                  <c:v>6.23</c:v>
                </c:pt>
                <c:pt idx="19">
                  <c:v>6.23</c:v>
                </c:pt>
                <c:pt idx="20">
                  <c:v>6.23</c:v>
                </c:pt>
                <c:pt idx="21">
                  <c:v>6.23</c:v>
                </c:pt>
                <c:pt idx="22">
                  <c:v>6.75</c:v>
                </c:pt>
                <c:pt idx="23">
                  <c:v>7.28</c:v>
                </c:pt>
                <c:pt idx="24">
                  <c:v>7.54</c:v>
                </c:pt>
                <c:pt idx="25">
                  <c:v>7.76</c:v>
                </c:pt>
                <c:pt idx="26">
                  <c:v>7.76</c:v>
                </c:pt>
                <c:pt idx="27">
                  <c:v>7.76</c:v>
                </c:pt>
                <c:pt idx="28">
                  <c:v>7.76</c:v>
                </c:pt>
                <c:pt idx="29">
                  <c:v>7.76</c:v>
                </c:pt>
                <c:pt idx="30">
                  <c:v>8.25</c:v>
                </c:pt>
                <c:pt idx="31">
                  <c:v>8.25</c:v>
                </c:pt>
                <c:pt idx="32">
                  <c:v>8.99</c:v>
                </c:pt>
                <c:pt idx="33">
                  <c:v>9.4600000000000009</c:v>
                </c:pt>
                <c:pt idx="34">
                  <c:v>10.1</c:v>
                </c:pt>
                <c:pt idx="35">
                  <c:v>10.59</c:v>
                </c:pt>
                <c:pt idx="36">
                  <c:v>10.59</c:v>
                </c:pt>
                <c:pt idx="37">
                  <c:v>10.59</c:v>
                </c:pt>
                <c:pt idx="38">
                  <c:v>10.59</c:v>
                </c:pt>
                <c:pt idx="39">
                  <c:v>10.59</c:v>
                </c:pt>
                <c:pt idx="40">
                  <c:v>10.59</c:v>
                </c:pt>
                <c:pt idx="41">
                  <c:v>10.59</c:v>
                </c:pt>
                <c:pt idx="42">
                  <c:v>11.5</c:v>
                </c:pt>
                <c:pt idx="43">
                  <c:v>11.5</c:v>
                </c:pt>
                <c:pt idx="44">
                  <c:v>11.73</c:v>
                </c:pt>
                <c:pt idx="45">
                  <c:v>11.73</c:v>
                </c:pt>
                <c:pt idx="46">
                  <c:v>11.73</c:v>
                </c:pt>
                <c:pt idx="47">
                  <c:v>11.73</c:v>
                </c:pt>
                <c:pt idx="48">
                  <c:v>12.28</c:v>
                </c:pt>
                <c:pt idx="49">
                  <c:v>12.77</c:v>
                </c:pt>
                <c:pt idx="50">
                  <c:v>13.01</c:v>
                </c:pt>
                <c:pt idx="51">
                  <c:v>13.01</c:v>
                </c:pt>
                <c:pt idx="52">
                  <c:v>13.01</c:v>
                </c:pt>
                <c:pt idx="53">
                  <c:v>14.01</c:v>
                </c:pt>
                <c:pt idx="54">
                  <c:v>14.69</c:v>
                </c:pt>
                <c:pt idx="55">
                  <c:v>14.69</c:v>
                </c:pt>
                <c:pt idx="56">
                  <c:v>14.69</c:v>
                </c:pt>
                <c:pt idx="57">
                  <c:v>14.69</c:v>
                </c:pt>
                <c:pt idx="58">
                  <c:v>14.69</c:v>
                </c:pt>
                <c:pt idx="59">
                  <c:v>15.19</c:v>
                </c:pt>
                <c:pt idx="60">
                  <c:v>15.19</c:v>
                </c:pt>
                <c:pt idx="61">
                  <c:v>15.77</c:v>
                </c:pt>
                <c:pt idx="62">
                  <c:v>16.13</c:v>
                </c:pt>
                <c:pt idx="63">
                  <c:v>16.62</c:v>
                </c:pt>
                <c:pt idx="64">
                  <c:v>16.84</c:v>
                </c:pt>
                <c:pt idx="65">
                  <c:v>17.09</c:v>
                </c:pt>
                <c:pt idx="66">
                  <c:v>17.09</c:v>
                </c:pt>
                <c:pt idx="67">
                  <c:v>17.260000000000002</c:v>
                </c:pt>
                <c:pt idx="68">
                  <c:v>17.260000000000002</c:v>
                </c:pt>
                <c:pt idx="69">
                  <c:v>17.84</c:v>
                </c:pt>
                <c:pt idx="70">
                  <c:v>18.09</c:v>
                </c:pt>
                <c:pt idx="71">
                  <c:v>18.09</c:v>
                </c:pt>
                <c:pt idx="72">
                  <c:v>18.09</c:v>
                </c:pt>
                <c:pt idx="73">
                  <c:v>18.09</c:v>
                </c:pt>
                <c:pt idx="74">
                  <c:v>19.059999999999999</c:v>
                </c:pt>
                <c:pt idx="75">
                  <c:v>19.559999999999999</c:v>
                </c:pt>
                <c:pt idx="76">
                  <c:v>19.559999999999999</c:v>
                </c:pt>
                <c:pt idx="77">
                  <c:v>20.14</c:v>
                </c:pt>
                <c:pt idx="78">
                  <c:v>20.14</c:v>
                </c:pt>
                <c:pt idx="79">
                  <c:v>20.14</c:v>
                </c:pt>
                <c:pt idx="80">
                  <c:v>20.14</c:v>
                </c:pt>
                <c:pt idx="81">
                  <c:v>20.14</c:v>
                </c:pt>
                <c:pt idx="82">
                  <c:v>20.309999999999999</c:v>
                </c:pt>
                <c:pt idx="83">
                  <c:v>20.309999999999999</c:v>
                </c:pt>
                <c:pt idx="84">
                  <c:v>20.309999999999999</c:v>
                </c:pt>
                <c:pt idx="85">
                  <c:v>20.309999999999999</c:v>
                </c:pt>
                <c:pt idx="86">
                  <c:v>20.309999999999999</c:v>
                </c:pt>
                <c:pt idx="87">
                  <c:v>20.53</c:v>
                </c:pt>
                <c:pt idx="88">
                  <c:v>20.53</c:v>
                </c:pt>
                <c:pt idx="89">
                  <c:v>20.53</c:v>
                </c:pt>
                <c:pt idx="90">
                  <c:v>21.35</c:v>
                </c:pt>
                <c:pt idx="91">
                  <c:v>21.35</c:v>
                </c:pt>
                <c:pt idx="92">
                  <c:v>21.35</c:v>
                </c:pt>
                <c:pt idx="93">
                  <c:v>22.34</c:v>
                </c:pt>
                <c:pt idx="94">
                  <c:v>22.34</c:v>
                </c:pt>
                <c:pt idx="95">
                  <c:v>22.34</c:v>
                </c:pt>
                <c:pt idx="96">
                  <c:v>22.34</c:v>
                </c:pt>
                <c:pt idx="97">
                  <c:v>22.34</c:v>
                </c:pt>
                <c:pt idx="98">
                  <c:v>22.57</c:v>
                </c:pt>
                <c:pt idx="99">
                  <c:v>22.57</c:v>
                </c:pt>
                <c:pt idx="100">
                  <c:v>23.42</c:v>
                </c:pt>
                <c:pt idx="101">
                  <c:v>23.61</c:v>
                </c:pt>
                <c:pt idx="102">
                  <c:v>23.61</c:v>
                </c:pt>
                <c:pt idx="103">
                  <c:v>23.61</c:v>
                </c:pt>
                <c:pt idx="104">
                  <c:v>24.13</c:v>
                </c:pt>
                <c:pt idx="105">
                  <c:v>24.13</c:v>
                </c:pt>
                <c:pt idx="106">
                  <c:v>24.13</c:v>
                </c:pt>
                <c:pt idx="107">
                  <c:v>24.13</c:v>
                </c:pt>
                <c:pt idx="108">
                  <c:v>24.13</c:v>
                </c:pt>
                <c:pt idx="109">
                  <c:v>24.59</c:v>
                </c:pt>
                <c:pt idx="110">
                  <c:v>25.41</c:v>
                </c:pt>
                <c:pt idx="111">
                  <c:v>26.41</c:v>
                </c:pt>
                <c:pt idx="112">
                  <c:v>26.41</c:v>
                </c:pt>
                <c:pt idx="113">
                  <c:v>27.2</c:v>
                </c:pt>
                <c:pt idx="114">
                  <c:v>27.85</c:v>
                </c:pt>
                <c:pt idx="115">
                  <c:v>28.52</c:v>
                </c:pt>
                <c:pt idx="116">
                  <c:v>28.52</c:v>
                </c:pt>
                <c:pt idx="117">
                  <c:v>28.52</c:v>
                </c:pt>
                <c:pt idx="118">
                  <c:v>28.52</c:v>
                </c:pt>
                <c:pt idx="119">
                  <c:v>28.52</c:v>
                </c:pt>
                <c:pt idx="120">
                  <c:v>28.52</c:v>
                </c:pt>
                <c:pt idx="121">
                  <c:v>28.52</c:v>
                </c:pt>
                <c:pt idx="122">
                  <c:v>28.71</c:v>
                </c:pt>
                <c:pt idx="123">
                  <c:v>28.71</c:v>
                </c:pt>
                <c:pt idx="124">
                  <c:v>28.71</c:v>
                </c:pt>
                <c:pt idx="125">
                  <c:v>29.71</c:v>
                </c:pt>
                <c:pt idx="126">
                  <c:v>30.62</c:v>
                </c:pt>
                <c:pt idx="127">
                  <c:v>31.08</c:v>
                </c:pt>
                <c:pt idx="128">
                  <c:v>31.08</c:v>
                </c:pt>
                <c:pt idx="129">
                  <c:v>31.93</c:v>
                </c:pt>
                <c:pt idx="130">
                  <c:v>32.409999999999997</c:v>
                </c:pt>
                <c:pt idx="131">
                  <c:v>32.409999999999997</c:v>
                </c:pt>
                <c:pt idx="132">
                  <c:v>32.97</c:v>
                </c:pt>
                <c:pt idx="133">
                  <c:v>32.97</c:v>
                </c:pt>
                <c:pt idx="134">
                  <c:v>32.97</c:v>
                </c:pt>
                <c:pt idx="135">
                  <c:v>33.15</c:v>
                </c:pt>
                <c:pt idx="136">
                  <c:v>33.15</c:v>
                </c:pt>
                <c:pt idx="137">
                  <c:v>33.15</c:v>
                </c:pt>
                <c:pt idx="138">
                  <c:v>33.15</c:v>
                </c:pt>
                <c:pt idx="139">
                  <c:v>33.869999999999997</c:v>
                </c:pt>
                <c:pt idx="140">
                  <c:v>34.549999999999997</c:v>
                </c:pt>
                <c:pt idx="141">
                  <c:v>34.549999999999997</c:v>
                </c:pt>
                <c:pt idx="142">
                  <c:v>35.369999999999997</c:v>
                </c:pt>
                <c:pt idx="143">
                  <c:v>35.369999999999997</c:v>
                </c:pt>
                <c:pt idx="144">
                  <c:v>35.369999999999997</c:v>
                </c:pt>
                <c:pt idx="145">
                  <c:v>35.369999999999997</c:v>
                </c:pt>
                <c:pt idx="146">
                  <c:v>35.619999999999997</c:v>
                </c:pt>
                <c:pt idx="147">
                  <c:v>36.15</c:v>
                </c:pt>
                <c:pt idx="148">
                  <c:v>36.15</c:v>
                </c:pt>
                <c:pt idx="149">
                  <c:v>37.119999999999997</c:v>
                </c:pt>
                <c:pt idx="150">
                  <c:v>37.590000000000003</c:v>
                </c:pt>
                <c:pt idx="151">
                  <c:v>37.79</c:v>
                </c:pt>
                <c:pt idx="152">
                  <c:v>38.450000000000003</c:v>
                </c:pt>
                <c:pt idx="153">
                  <c:v>38.450000000000003</c:v>
                </c:pt>
                <c:pt idx="154">
                  <c:v>38.979999999999997</c:v>
                </c:pt>
                <c:pt idx="155">
                  <c:v>39.65</c:v>
                </c:pt>
                <c:pt idx="156">
                  <c:v>39.65</c:v>
                </c:pt>
                <c:pt idx="157">
                  <c:v>39.65</c:v>
                </c:pt>
                <c:pt idx="158">
                  <c:v>39.65</c:v>
                </c:pt>
                <c:pt idx="159">
                  <c:v>39.65</c:v>
                </c:pt>
                <c:pt idx="160">
                  <c:v>39.65</c:v>
                </c:pt>
                <c:pt idx="161">
                  <c:v>39.65</c:v>
                </c:pt>
                <c:pt idx="162">
                  <c:v>39.65</c:v>
                </c:pt>
                <c:pt idx="163">
                  <c:v>39.65</c:v>
                </c:pt>
                <c:pt idx="164">
                  <c:v>39.65</c:v>
                </c:pt>
                <c:pt idx="165">
                  <c:v>39.65</c:v>
                </c:pt>
                <c:pt idx="166">
                  <c:v>39.81</c:v>
                </c:pt>
                <c:pt idx="167">
                  <c:v>39.81</c:v>
                </c:pt>
                <c:pt idx="168">
                  <c:v>39.81</c:v>
                </c:pt>
                <c:pt idx="169">
                  <c:v>39.81</c:v>
                </c:pt>
                <c:pt idx="170">
                  <c:v>40.07</c:v>
                </c:pt>
                <c:pt idx="171">
                  <c:v>40.25</c:v>
                </c:pt>
                <c:pt idx="172">
                  <c:v>40.25</c:v>
                </c:pt>
                <c:pt idx="173">
                  <c:v>40.25</c:v>
                </c:pt>
                <c:pt idx="174">
                  <c:v>40.25</c:v>
                </c:pt>
                <c:pt idx="175">
                  <c:v>40.25</c:v>
                </c:pt>
                <c:pt idx="176">
                  <c:v>40.25</c:v>
                </c:pt>
                <c:pt idx="177">
                  <c:v>40.25</c:v>
                </c:pt>
                <c:pt idx="178">
                  <c:v>40.25</c:v>
                </c:pt>
                <c:pt idx="179">
                  <c:v>40.25</c:v>
                </c:pt>
                <c:pt idx="180">
                  <c:v>41.05</c:v>
                </c:pt>
                <c:pt idx="181">
                  <c:v>41.05</c:v>
                </c:pt>
                <c:pt idx="182">
                  <c:v>41.05</c:v>
                </c:pt>
                <c:pt idx="183">
                  <c:v>41.84</c:v>
                </c:pt>
                <c:pt idx="184">
                  <c:v>42.43</c:v>
                </c:pt>
                <c:pt idx="185">
                  <c:v>42.88</c:v>
                </c:pt>
                <c:pt idx="186">
                  <c:v>43.07</c:v>
                </c:pt>
                <c:pt idx="187">
                  <c:v>43.07</c:v>
                </c:pt>
                <c:pt idx="188">
                  <c:v>43.07</c:v>
                </c:pt>
                <c:pt idx="189">
                  <c:v>43.5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44.13</c:v>
                </c:pt>
                <c:pt idx="194">
                  <c:v>45.13</c:v>
                </c:pt>
                <c:pt idx="195">
                  <c:v>45.67</c:v>
                </c:pt>
                <c:pt idx="196">
                  <c:v>45.84</c:v>
                </c:pt>
                <c:pt idx="197">
                  <c:v>45.84</c:v>
                </c:pt>
                <c:pt idx="198">
                  <c:v>46.63</c:v>
                </c:pt>
                <c:pt idx="199">
                  <c:v>47.32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0.56000000000000005</c:v>
                </c:pt>
                <c:pt idx="2">
                  <c:v>1.51</c:v>
                </c:pt>
                <c:pt idx="3">
                  <c:v>2.4300000000000002</c:v>
                </c:pt>
                <c:pt idx="4">
                  <c:v>3.06</c:v>
                </c:pt>
                <c:pt idx="5">
                  <c:v>3.88</c:v>
                </c:pt>
                <c:pt idx="6">
                  <c:v>4.3</c:v>
                </c:pt>
                <c:pt idx="7">
                  <c:v>4.3</c:v>
                </c:pt>
                <c:pt idx="8">
                  <c:v>5.15</c:v>
                </c:pt>
                <c:pt idx="9">
                  <c:v>5.91</c:v>
                </c:pt>
                <c:pt idx="10">
                  <c:v>6.13</c:v>
                </c:pt>
                <c:pt idx="11">
                  <c:v>6.13</c:v>
                </c:pt>
                <c:pt idx="12">
                  <c:v>6.13</c:v>
                </c:pt>
                <c:pt idx="13">
                  <c:v>6.13</c:v>
                </c:pt>
                <c:pt idx="14">
                  <c:v>6.13</c:v>
                </c:pt>
                <c:pt idx="15">
                  <c:v>6.13</c:v>
                </c:pt>
                <c:pt idx="16">
                  <c:v>6.13</c:v>
                </c:pt>
                <c:pt idx="17">
                  <c:v>6.36</c:v>
                </c:pt>
                <c:pt idx="18">
                  <c:v>6.36</c:v>
                </c:pt>
                <c:pt idx="19">
                  <c:v>6.36</c:v>
                </c:pt>
                <c:pt idx="20">
                  <c:v>6.36</c:v>
                </c:pt>
                <c:pt idx="21">
                  <c:v>6.36</c:v>
                </c:pt>
                <c:pt idx="22">
                  <c:v>6.9</c:v>
                </c:pt>
                <c:pt idx="23">
                  <c:v>7.43</c:v>
                </c:pt>
                <c:pt idx="24">
                  <c:v>7.71</c:v>
                </c:pt>
                <c:pt idx="25">
                  <c:v>7.92</c:v>
                </c:pt>
                <c:pt idx="26">
                  <c:v>7.92</c:v>
                </c:pt>
                <c:pt idx="27">
                  <c:v>7.92</c:v>
                </c:pt>
                <c:pt idx="28">
                  <c:v>7.92</c:v>
                </c:pt>
                <c:pt idx="29">
                  <c:v>7.92</c:v>
                </c:pt>
                <c:pt idx="30">
                  <c:v>8.32</c:v>
                </c:pt>
                <c:pt idx="31">
                  <c:v>8.32</c:v>
                </c:pt>
                <c:pt idx="32">
                  <c:v>9.06</c:v>
                </c:pt>
                <c:pt idx="33">
                  <c:v>9.48</c:v>
                </c:pt>
                <c:pt idx="34">
                  <c:v>10.119999999999999</c:v>
                </c:pt>
                <c:pt idx="35">
                  <c:v>10.63</c:v>
                </c:pt>
                <c:pt idx="36">
                  <c:v>10.63</c:v>
                </c:pt>
                <c:pt idx="37">
                  <c:v>10.63</c:v>
                </c:pt>
                <c:pt idx="38">
                  <c:v>10.63</c:v>
                </c:pt>
                <c:pt idx="39">
                  <c:v>10.63</c:v>
                </c:pt>
                <c:pt idx="40">
                  <c:v>10.63</c:v>
                </c:pt>
                <c:pt idx="41">
                  <c:v>10.63</c:v>
                </c:pt>
                <c:pt idx="42">
                  <c:v>11.45</c:v>
                </c:pt>
                <c:pt idx="43">
                  <c:v>11.45</c:v>
                </c:pt>
                <c:pt idx="44">
                  <c:v>11.68</c:v>
                </c:pt>
                <c:pt idx="45">
                  <c:v>11.68</c:v>
                </c:pt>
                <c:pt idx="46">
                  <c:v>11.68</c:v>
                </c:pt>
                <c:pt idx="47">
                  <c:v>11.68</c:v>
                </c:pt>
                <c:pt idx="48">
                  <c:v>12.21</c:v>
                </c:pt>
                <c:pt idx="49">
                  <c:v>12.71</c:v>
                </c:pt>
                <c:pt idx="50">
                  <c:v>12.97</c:v>
                </c:pt>
                <c:pt idx="51">
                  <c:v>12.97</c:v>
                </c:pt>
                <c:pt idx="52">
                  <c:v>12.97</c:v>
                </c:pt>
                <c:pt idx="53">
                  <c:v>13.97</c:v>
                </c:pt>
                <c:pt idx="54">
                  <c:v>14.68</c:v>
                </c:pt>
                <c:pt idx="55">
                  <c:v>14.68</c:v>
                </c:pt>
                <c:pt idx="56">
                  <c:v>14.68</c:v>
                </c:pt>
                <c:pt idx="57">
                  <c:v>14.68</c:v>
                </c:pt>
                <c:pt idx="58">
                  <c:v>14.68</c:v>
                </c:pt>
                <c:pt idx="59">
                  <c:v>15.17</c:v>
                </c:pt>
                <c:pt idx="60">
                  <c:v>15.17</c:v>
                </c:pt>
                <c:pt idx="61">
                  <c:v>15.66</c:v>
                </c:pt>
                <c:pt idx="62">
                  <c:v>15.9</c:v>
                </c:pt>
                <c:pt idx="63">
                  <c:v>16.37</c:v>
                </c:pt>
                <c:pt idx="64">
                  <c:v>16.62</c:v>
                </c:pt>
                <c:pt idx="65">
                  <c:v>16.87</c:v>
                </c:pt>
                <c:pt idx="66">
                  <c:v>16.87</c:v>
                </c:pt>
                <c:pt idx="67">
                  <c:v>17.11</c:v>
                </c:pt>
                <c:pt idx="68">
                  <c:v>17.11</c:v>
                </c:pt>
                <c:pt idx="69">
                  <c:v>17.75</c:v>
                </c:pt>
                <c:pt idx="70">
                  <c:v>17.93</c:v>
                </c:pt>
                <c:pt idx="71">
                  <c:v>17.93</c:v>
                </c:pt>
                <c:pt idx="72">
                  <c:v>17.93</c:v>
                </c:pt>
                <c:pt idx="73">
                  <c:v>17.93</c:v>
                </c:pt>
                <c:pt idx="74">
                  <c:v>18.920000000000002</c:v>
                </c:pt>
                <c:pt idx="75">
                  <c:v>19.38</c:v>
                </c:pt>
                <c:pt idx="76">
                  <c:v>19.38</c:v>
                </c:pt>
                <c:pt idx="77">
                  <c:v>19.88</c:v>
                </c:pt>
                <c:pt idx="78">
                  <c:v>19.88</c:v>
                </c:pt>
                <c:pt idx="79">
                  <c:v>19.88</c:v>
                </c:pt>
                <c:pt idx="80">
                  <c:v>19.88</c:v>
                </c:pt>
                <c:pt idx="81">
                  <c:v>19.88</c:v>
                </c:pt>
                <c:pt idx="82">
                  <c:v>20.079999999999998</c:v>
                </c:pt>
                <c:pt idx="83">
                  <c:v>20.079999999999998</c:v>
                </c:pt>
                <c:pt idx="84">
                  <c:v>20.079999999999998</c:v>
                </c:pt>
                <c:pt idx="85">
                  <c:v>20.079999999999998</c:v>
                </c:pt>
                <c:pt idx="86">
                  <c:v>20.079999999999998</c:v>
                </c:pt>
                <c:pt idx="87">
                  <c:v>20.350000000000001</c:v>
                </c:pt>
                <c:pt idx="88">
                  <c:v>20.350000000000001</c:v>
                </c:pt>
                <c:pt idx="89">
                  <c:v>20.350000000000001</c:v>
                </c:pt>
                <c:pt idx="90">
                  <c:v>21.11</c:v>
                </c:pt>
                <c:pt idx="91">
                  <c:v>21.11</c:v>
                </c:pt>
                <c:pt idx="92">
                  <c:v>21.11</c:v>
                </c:pt>
                <c:pt idx="93">
                  <c:v>22.06</c:v>
                </c:pt>
                <c:pt idx="94">
                  <c:v>22.06</c:v>
                </c:pt>
                <c:pt idx="95">
                  <c:v>22.06</c:v>
                </c:pt>
                <c:pt idx="96">
                  <c:v>22.06</c:v>
                </c:pt>
                <c:pt idx="97">
                  <c:v>22.06</c:v>
                </c:pt>
                <c:pt idx="98">
                  <c:v>22.33</c:v>
                </c:pt>
                <c:pt idx="99">
                  <c:v>22.33</c:v>
                </c:pt>
                <c:pt idx="100">
                  <c:v>23.15</c:v>
                </c:pt>
                <c:pt idx="101">
                  <c:v>23.38</c:v>
                </c:pt>
                <c:pt idx="102">
                  <c:v>23.38</c:v>
                </c:pt>
                <c:pt idx="103">
                  <c:v>23.38</c:v>
                </c:pt>
                <c:pt idx="104">
                  <c:v>23.93</c:v>
                </c:pt>
                <c:pt idx="105">
                  <c:v>23.93</c:v>
                </c:pt>
                <c:pt idx="106">
                  <c:v>23.93</c:v>
                </c:pt>
                <c:pt idx="107">
                  <c:v>23.93</c:v>
                </c:pt>
                <c:pt idx="108">
                  <c:v>23.93</c:v>
                </c:pt>
                <c:pt idx="109">
                  <c:v>24.4</c:v>
                </c:pt>
                <c:pt idx="110">
                  <c:v>25.22</c:v>
                </c:pt>
                <c:pt idx="111">
                  <c:v>26.22</c:v>
                </c:pt>
                <c:pt idx="112">
                  <c:v>26.22</c:v>
                </c:pt>
                <c:pt idx="113">
                  <c:v>27</c:v>
                </c:pt>
                <c:pt idx="114">
                  <c:v>27.66</c:v>
                </c:pt>
                <c:pt idx="115">
                  <c:v>28.31</c:v>
                </c:pt>
                <c:pt idx="116">
                  <c:v>28.31</c:v>
                </c:pt>
                <c:pt idx="117">
                  <c:v>28.31</c:v>
                </c:pt>
                <c:pt idx="118">
                  <c:v>28.31</c:v>
                </c:pt>
                <c:pt idx="119">
                  <c:v>28.31</c:v>
                </c:pt>
                <c:pt idx="120">
                  <c:v>28.31</c:v>
                </c:pt>
                <c:pt idx="121">
                  <c:v>28.31</c:v>
                </c:pt>
                <c:pt idx="122">
                  <c:v>28.5</c:v>
                </c:pt>
                <c:pt idx="123">
                  <c:v>28.5</c:v>
                </c:pt>
                <c:pt idx="124">
                  <c:v>28.5</c:v>
                </c:pt>
                <c:pt idx="125">
                  <c:v>29.5</c:v>
                </c:pt>
                <c:pt idx="126">
                  <c:v>30.36</c:v>
                </c:pt>
                <c:pt idx="127">
                  <c:v>30.88</c:v>
                </c:pt>
                <c:pt idx="128">
                  <c:v>30.88</c:v>
                </c:pt>
                <c:pt idx="129">
                  <c:v>31.67</c:v>
                </c:pt>
                <c:pt idx="130">
                  <c:v>32.17</c:v>
                </c:pt>
                <c:pt idx="131">
                  <c:v>32.17</c:v>
                </c:pt>
                <c:pt idx="132">
                  <c:v>32.64</c:v>
                </c:pt>
                <c:pt idx="133">
                  <c:v>32.64</c:v>
                </c:pt>
                <c:pt idx="134">
                  <c:v>32.64</c:v>
                </c:pt>
                <c:pt idx="135">
                  <c:v>32.799999999999997</c:v>
                </c:pt>
                <c:pt idx="136">
                  <c:v>32.799999999999997</c:v>
                </c:pt>
                <c:pt idx="137">
                  <c:v>32.799999999999997</c:v>
                </c:pt>
                <c:pt idx="138">
                  <c:v>32.799999999999997</c:v>
                </c:pt>
                <c:pt idx="139">
                  <c:v>33.56</c:v>
                </c:pt>
                <c:pt idx="140">
                  <c:v>34.31</c:v>
                </c:pt>
                <c:pt idx="141">
                  <c:v>34.31</c:v>
                </c:pt>
                <c:pt idx="142">
                  <c:v>35.06</c:v>
                </c:pt>
                <c:pt idx="143">
                  <c:v>35.06</c:v>
                </c:pt>
                <c:pt idx="144">
                  <c:v>35.06</c:v>
                </c:pt>
                <c:pt idx="145">
                  <c:v>35.06</c:v>
                </c:pt>
                <c:pt idx="146">
                  <c:v>35.35</c:v>
                </c:pt>
                <c:pt idx="147">
                  <c:v>35.840000000000003</c:v>
                </c:pt>
                <c:pt idx="148">
                  <c:v>35.840000000000003</c:v>
                </c:pt>
                <c:pt idx="149">
                  <c:v>36.82</c:v>
                </c:pt>
                <c:pt idx="150">
                  <c:v>37.369999999999997</c:v>
                </c:pt>
                <c:pt idx="151">
                  <c:v>37.57</c:v>
                </c:pt>
                <c:pt idx="152">
                  <c:v>38.28</c:v>
                </c:pt>
                <c:pt idx="153">
                  <c:v>38.28</c:v>
                </c:pt>
                <c:pt idx="154">
                  <c:v>38.79</c:v>
                </c:pt>
                <c:pt idx="155">
                  <c:v>39.520000000000003</c:v>
                </c:pt>
                <c:pt idx="156">
                  <c:v>39.520000000000003</c:v>
                </c:pt>
                <c:pt idx="157">
                  <c:v>39.520000000000003</c:v>
                </c:pt>
                <c:pt idx="158">
                  <c:v>39.520000000000003</c:v>
                </c:pt>
                <c:pt idx="159">
                  <c:v>39.520000000000003</c:v>
                </c:pt>
                <c:pt idx="160">
                  <c:v>39.520000000000003</c:v>
                </c:pt>
                <c:pt idx="161">
                  <c:v>39.520000000000003</c:v>
                </c:pt>
                <c:pt idx="162">
                  <c:v>39.520000000000003</c:v>
                </c:pt>
                <c:pt idx="163">
                  <c:v>39.520000000000003</c:v>
                </c:pt>
                <c:pt idx="164">
                  <c:v>39.520000000000003</c:v>
                </c:pt>
                <c:pt idx="165">
                  <c:v>39.520000000000003</c:v>
                </c:pt>
                <c:pt idx="166">
                  <c:v>39.76</c:v>
                </c:pt>
                <c:pt idx="167">
                  <c:v>39.76</c:v>
                </c:pt>
                <c:pt idx="168">
                  <c:v>39.76</c:v>
                </c:pt>
                <c:pt idx="169">
                  <c:v>39.76</c:v>
                </c:pt>
                <c:pt idx="170">
                  <c:v>40</c:v>
                </c:pt>
                <c:pt idx="171">
                  <c:v>40.22</c:v>
                </c:pt>
                <c:pt idx="172">
                  <c:v>40.22</c:v>
                </c:pt>
                <c:pt idx="173">
                  <c:v>40.22</c:v>
                </c:pt>
                <c:pt idx="174">
                  <c:v>40.22</c:v>
                </c:pt>
                <c:pt idx="175">
                  <c:v>40.22</c:v>
                </c:pt>
                <c:pt idx="176">
                  <c:v>40.22</c:v>
                </c:pt>
                <c:pt idx="177">
                  <c:v>40.22</c:v>
                </c:pt>
                <c:pt idx="178">
                  <c:v>40.22</c:v>
                </c:pt>
                <c:pt idx="179">
                  <c:v>40.22</c:v>
                </c:pt>
                <c:pt idx="180">
                  <c:v>40.99</c:v>
                </c:pt>
                <c:pt idx="181">
                  <c:v>40.99</c:v>
                </c:pt>
                <c:pt idx="182">
                  <c:v>40.99</c:v>
                </c:pt>
                <c:pt idx="183">
                  <c:v>41.83</c:v>
                </c:pt>
                <c:pt idx="184">
                  <c:v>42.33</c:v>
                </c:pt>
                <c:pt idx="185">
                  <c:v>42.92</c:v>
                </c:pt>
                <c:pt idx="186">
                  <c:v>43.1</c:v>
                </c:pt>
                <c:pt idx="187">
                  <c:v>43.1</c:v>
                </c:pt>
                <c:pt idx="188">
                  <c:v>43.1</c:v>
                </c:pt>
                <c:pt idx="189">
                  <c:v>43.58</c:v>
                </c:pt>
                <c:pt idx="190">
                  <c:v>43.58</c:v>
                </c:pt>
                <c:pt idx="191">
                  <c:v>43.58</c:v>
                </c:pt>
                <c:pt idx="192">
                  <c:v>43.58</c:v>
                </c:pt>
                <c:pt idx="193">
                  <c:v>44.22</c:v>
                </c:pt>
                <c:pt idx="194">
                  <c:v>45.22</c:v>
                </c:pt>
                <c:pt idx="195">
                  <c:v>45.76</c:v>
                </c:pt>
                <c:pt idx="196">
                  <c:v>45.99</c:v>
                </c:pt>
                <c:pt idx="197">
                  <c:v>45.99</c:v>
                </c:pt>
                <c:pt idx="198">
                  <c:v>46.72</c:v>
                </c:pt>
                <c:pt idx="199">
                  <c:v>47.42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0.59</c:v>
                </c:pt>
                <c:pt idx="2">
                  <c:v>1.54</c:v>
                </c:pt>
                <c:pt idx="3">
                  <c:v>2.41</c:v>
                </c:pt>
                <c:pt idx="4">
                  <c:v>3.06</c:v>
                </c:pt>
                <c:pt idx="5">
                  <c:v>3.83</c:v>
                </c:pt>
                <c:pt idx="6">
                  <c:v>4.3499999999999996</c:v>
                </c:pt>
                <c:pt idx="7">
                  <c:v>4.3499999999999996</c:v>
                </c:pt>
                <c:pt idx="8">
                  <c:v>5.15</c:v>
                </c:pt>
                <c:pt idx="9">
                  <c:v>5.88</c:v>
                </c:pt>
                <c:pt idx="10">
                  <c:v>6.1</c:v>
                </c:pt>
                <c:pt idx="11">
                  <c:v>6.1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6.29</c:v>
                </c:pt>
                <c:pt idx="18">
                  <c:v>6.29</c:v>
                </c:pt>
                <c:pt idx="19">
                  <c:v>6.29</c:v>
                </c:pt>
                <c:pt idx="20">
                  <c:v>6.29</c:v>
                </c:pt>
                <c:pt idx="21">
                  <c:v>6.29</c:v>
                </c:pt>
                <c:pt idx="22">
                  <c:v>6.84</c:v>
                </c:pt>
                <c:pt idx="23">
                  <c:v>7.35</c:v>
                </c:pt>
                <c:pt idx="24">
                  <c:v>7.62</c:v>
                </c:pt>
                <c:pt idx="25">
                  <c:v>7.88</c:v>
                </c:pt>
                <c:pt idx="26">
                  <c:v>7.88</c:v>
                </c:pt>
                <c:pt idx="27">
                  <c:v>7.88</c:v>
                </c:pt>
                <c:pt idx="28">
                  <c:v>7.88</c:v>
                </c:pt>
                <c:pt idx="29">
                  <c:v>7.88</c:v>
                </c:pt>
                <c:pt idx="30">
                  <c:v>8.36</c:v>
                </c:pt>
                <c:pt idx="31">
                  <c:v>8.36</c:v>
                </c:pt>
                <c:pt idx="32">
                  <c:v>9.15</c:v>
                </c:pt>
                <c:pt idx="33">
                  <c:v>9.6300000000000008</c:v>
                </c:pt>
                <c:pt idx="34">
                  <c:v>10.199999999999999</c:v>
                </c:pt>
                <c:pt idx="35">
                  <c:v>10.76</c:v>
                </c:pt>
                <c:pt idx="36">
                  <c:v>10.76</c:v>
                </c:pt>
                <c:pt idx="37">
                  <c:v>10.76</c:v>
                </c:pt>
                <c:pt idx="38">
                  <c:v>10.76</c:v>
                </c:pt>
                <c:pt idx="39">
                  <c:v>10.76</c:v>
                </c:pt>
                <c:pt idx="40">
                  <c:v>10.76</c:v>
                </c:pt>
                <c:pt idx="41">
                  <c:v>10.76</c:v>
                </c:pt>
                <c:pt idx="42">
                  <c:v>11.62</c:v>
                </c:pt>
                <c:pt idx="43">
                  <c:v>11.62</c:v>
                </c:pt>
                <c:pt idx="44">
                  <c:v>11.87</c:v>
                </c:pt>
                <c:pt idx="45">
                  <c:v>11.87</c:v>
                </c:pt>
                <c:pt idx="46">
                  <c:v>11.87</c:v>
                </c:pt>
                <c:pt idx="47">
                  <c:v>11.87</c:v>
                </c:pt>
                <c:pt idx="48">
                  <c:v>12.4</c:v>
                </c:pt>
                <c:pt idx="49">
                  <c:v>12.79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14.05</c:v>
                </c:pt>
                <c:pt idx="54">
                  <c:v>14.64</c:v>
                </c:pt>
                <c:pt idx="55">
                  <c:v>14.64</c:v>
                </c:pt>
                <c:pt idx="56">
                  <c:v>14.64</c:v>
                </c:pt>
                <c:pt idx="57">
                  <c:v>14.64</c:v>
                </c:pt>
                <c:pt idx="58">
                  <c:v>14.64</c:v>
                </c:pt>
                <c:pt idx="59">
                  <c:v>15.21</c:v>
                </c:pt>
                <c:pt idx="60">
                  <c:v>15.21</c:v>
                </c:pt>
                <c:pt idx="61">
                  <c:v>15.76</c:v>
                </c:pt>
                <c:pt idx="62">
                  <c:v>15.99</c:v>
                </c:pt>
                <c:pt idx="63">
                  <c:v>16.440000000000001</c:v>
                </c:pt>
                <c:pt idx="64">
                  <c:v>16.690000000000001</c:v>
                </c:pt>
                <c:pt idx="65">
                  <c:v>16.899999999999999</c:v>
                </c:pt>
                <c:pt idx="66">
                  <c:v>16.899999999999999</c:v>
                </c:pt>
                <c:pt idx="67">
                  <c:v>17.100000000000001</c:v>
                </c:pt>
                <c:pt idx="68">
                  <c:v>17.100000000000001</c:v>
                </c:pt>
                <c:pt idx="69">
                  <c:v>17.75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18.989999999999998</c:v>
                </c:pt>
                <c:pt idx="75">
                  <c:v>19.43</c:v>
                </c:pt>
                <c:pt idx="76">
                  <c:v>19.43</c:v>
                </c:pt>
                <c:pt idx="77">
                  <c:v>20.010000000000002</c:v>
                </c:pt>
                <c:pt idx="78">
                  <c:v>20.010000000000002</c:v>
                </c:pt>
                <c:pt idx="79">
                  <c:v>20.010000000000002</c:v>
                </c:pt>
                <c:pt idx="80">
                  <c:v>20.010000000000002</c:v>
                </c:pt>
                <c:pt idx="81">
                  <c:v>20.010000000000002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20.45</c:v>
                </c:pt>
                <c:pt idx="88">
                  <c:v>20.45</c:v>
                </c:pt>
                <c:pt idx="89">
                  <c:v>20.45</c:v>
                </c:pt>
                <c:pt idx="90">
                  <c:v>21.16</c:v>
                </c:pt>
                <c:pt idx="91">
                  <c:v>21.16</c:v>
                </c:pt>
                <c:pt idx="92">
                  <c:v>21.16</c:v>
                </c:pt>
                <c:pt idx="93">
                  <c:v>22.1</c:v>
                </c:pt>
                <c:pt idx="94">
                  <c:v>22.1</c:v>
                </c:pt>
                <c:pt idx="95">
                  <c:v>22.1</c:v>
                </c:pt>
                <c:pt idx="96">
                  <c:v>22.1</c:v>
                </c:pt>
                <c:pt idx="97">
                  <c:v>22.1</c:v>
                </c:pt>
                <c:pt idx="98">
                  <c:v>22.34</c:v>
                </c:pt>
                <c:pt idx="99">
                  <c:v>22.34</c:v>
                </c:pt>
                <c:pt idx="100">
                  <c:v>23.15</c:v>
                </c:pt>
                <c:pt idx="101">
                  <c:v>23.39</c:v>
                </c:pt>
                <c:pt idx="102">
                  <c:v>23.39</c:v>
                </c:pt>
                <c:pt idx="103">
                  <c:v>23.39</c:v>
                </c:pt>
                <c:pt idx="104">
                  <c:v>23.85</c:v>
                </c:pt>
                <c:pt idx="105">
                  <c:v>23.85</c:v>
                </c:pt>
                <c:pt idx="106">
                  <c:v>23.85</c:v>
                </c:pt>
                <c:pt idx="107">
                  <c:v>23.85</c:v>
                </c:pt>
                <c:pt idx="108">
                  <c:v>23.85</c:v>
                </c:pt>
                <c:pt idx="109">
                  <c:v>24.45</c:v>
                </c:pt>
                <c:pt idx="110">
                  <c:v>25.28</c:v>
                </c:pt>
                <c:pt idx="111">
                  <c:v>26.28</c:v>
                </c:pt>
                <c:pt idx="112">
                  <c:v>26.28</c:v>
                </c:pt>
                <c:pt idx="113">
                  <c:v>27.08</c:v>
                </c:pt>
                <c:pt idx="114">
                  <c:v>27.68</c:v>
                </c:pt>
                <c:pt idx="115">
                  <c:v>28.36</c:v>
                </c:pt>
                <c:pt idx="116">
                  <c:v>28.36</c:v>
                </c:pt>
                <c:pt idx="117">
                  <c:v>28.36</c:v>
                </c:pt>
                <c:pt idx="118">
                  <c:v>28.36</c:v>
                </c:pt>
                <c:pt idx="119">
                  <c:v>28.36</c:v>
                </c:pt>
                <c:pt idx="120">
                  <c:v>28.36</c:v>
                </c:pt>
                <c:pt idx="121">
                  <c:v>28.36</c:v>
                </c:pt>
                <c:pt idx="122">
                  <c:v>28.52</c:v>
                </c:pt>
                <c:pt idx="123">
                  <c:v>28.52</c:v>
                </c:pt>
                <c:pt idx="124">
                  <c:v>28.52</c:v>
                </c:pt>
                <c:pt idx="125">
                  <c:v>29.52</c:v>
                </c:pt>
                <c:pt idx="126">
                  <c:v>30.41</c:v>
                </c:pt>
                <c:pt idx="127">
                  <c:v>30.83</c:v>
                </c:pt>
                <c:pt idx="128">
                  <c:v>30.83</c:v>
                </c:pt>
                <c:pt idx="129">
                  <c:v>31.7</c:v>
                </c:pt>
                <c:pt idx="130">
                  <c:v>32.08</c:v>
                </c:pt>
                <c:pt idx="131">
                  <c:v>32.08</c:v>
                </c:pt>
                <c:pt idx="132">
                  <c:v>32.6</c:v>
                </c:pt>
                <c:pt idx="133">
                  <c:v>32.6</c:v>
                </c:pt>
                <c:pt idx="134">
                  <c:v>32.6</c:v>
                </c:pt>
                <c:pt idx="135">
                  <c:v>32.82</c:v>
                </c:pt>
                <c:pt idx="136">
                  <c:v>32.82</c:v>
                </c:pt>
                <c:pt idx="137">
                  <c:v>32.82</c:v>
                </c:pt>
                <c:pt idx="138">
                  <c:v>32.82</c:v>
                </c:pt>
                <c:pt idx="139">
                  <c:v>33.49</c:v>
                </c:pt>
                <c:pt idx="140">
                  <c:v>34.14</c:v>
                </c:pt>
                <c:pt idx="141">
                  <c:v>34.14</c:v>
                </c:pt>
                <c:pt idx="142">
                  <c:v>34.85</c:v>
                </c:pt>
                <c:pt idx="143">
                  <c:v>34.85</c:v>
                </c:pt>
                <c:pt idx="144">
                  <c:v>34.85</c:v>
                </c:pt>
                <c:pt idx="145">
                  <c:v>34.85</c:v>
                </c:pt>
                <c:pt idx="146">
                  <c:v>35.04</c:v>
                </c:pt>
                <c:pt idx="147">
                  <c:v>35.54</c:v>
                </c:pt>
                <c:pt idx="148">
                  <c:v>35.54</c:v>
                </c:pt>
                <c:pt idx="149">
                  <c:v>36.47</c:v>
                </c:pt>
                <c:pt idx="150">
                  <c:v>36.96</c:v>
                </c:pt>
                <c:pt idx="151">
                  <c:v>37.229999999999997</c:v>
                </c:pt>
                <c:pt idx="152">
                  <c:v>37.880000000000003</c:v>
                </c:pt>
                <c:pt idx="153">
                  <c:v>37.880000000000003</c:v>
                </c:pt>
                <c:pt idx="154">
                  <c:v>38.409999999999997</c:v>
                </c:pt>
                <c:pt idx="155">
                  <c:v>39.14</c:v>
                </c:pt>
                <c:pt idx="156">
                  <c:v>39.14</c:v>
                </c:pt>
                <c:pt idx="157">
                  <c:v>39.14</c:v>
                </c:pt>
                <c:pt idx="158">
                  <c:v>39.14</c:v>
                </c:pt>
                <c:pt idx="159">
                  <c:v>39.14</c:v>
                </c:pt>
                <c:pt idx="160">
                  <c:v>39.14</c:v>
                </c:pt>
                <c:pt idx="161">
                  <c:v>39.14</c:v>
                </c:pt>
                <c:pt idx="162">
                  <c:v>39.14</c:v>
                </c:pt>
                <c:pt idx="163">
                  <c:v>39.14</c:v>
                </c:pt>
                <c:pt idx="164">
                  <c:v>39.14</c:v>
                </c:pt>
                <c:pt idx="165">
                  <c:v>39.14</c:v>
                </c:pt>
                <c:pt idx="166">
                  <c:v>39.369999999999997</c:v>
                </c:pt>
                <c:pt idx="167">
                  <c:v>39.369999999999997</c:v>
                </c:pt>
                <c:pt idx="168">
                  <c:v>39.369999999999997</c:v>
                </c:pt>
                <c:pt idx="169">
                  <c:v>39.369999999999997</c:v>
                </c:pt>
                <c:pt idx="170">
                  <c:v>39.6</c:v>
                </c:pt>
                <c:pt idx="171">
                  <c:v>39.86</c:v>
                </c:pt>
                <c:pt idx="172">
                  <c:v>39.86</c:v>
                </c:pt>
                <c:pt idx="173">
                  <c:v>39.86</c:v>
                </c:pt>
                <c:pt idx="174">
                  <c:v>39.86</c:v>
                </c:pt>
                <c:pt idx="175">
                  <c:v>39.86</c:v>
                </c:pt>
                <c:pt idx="176">
                  <c:v>39.86</c:v>
                </c:pt>
                <c:pt idx="177">
                  <c:v>39.86</c:v>
                </c:pt>
                <c:pt idx="178">
                  <c:v>39.86</c:v>
                </c:pt>
                <c:pt idx="179">
                  <c:v>39.86</c:v>
                </c:pt>
                <c:pt idx="180">
                  <c:v>40.659999999999997</c:v>
                </c:pt>
                <c:pt idx="181">
                  <c:v>40.659999999999997</c:v>
                </c:pt>
                <c:pt idx="182">
                  <c:v>40.659999999999997</c:v>
                </c:pt>
                <c:pt idx="183">
                  <c:v>41.48</c:v>
                </c:pt>
                <c:pt idx="184">
                  <c:v>42.15</c:v>
                </c:pt>
                <c:pt idx="185">
                  <c:v>42.61</c:v>
                </c:pt>
                <c:pt idx="186">
                  <c:v>42.83</c:v>
                </c:pt>
                <c:pt idx="187">
                  <c:v>42.83</c:v>
                </c:pt>
                <c:pt idx="188">
                  <c:v>42.83</c:v>
                </c:pt>
                <c:pt idx="189">
                  <c:v>43.37</c:v>
                </c:pt>
                <c:pt idx="190">
                  <c:v>43.37</c:v>
                </c:pt>
                <c:pt idx="191">
                  <c:v>43.37</c:v>
                </c:pt>
                <c:pt idx="192">
                  <c:v>43.37</c:v>
                </c:pt>
                <c:pt idx="193">
                  <c:v>43.96</c:v>
                </c:pt>
                <c:pt idx="194">
                  <c:v>44.96</c:v>
                </c:pt>
                <c:pt idx="195">
                  <c:v>45.39</c:v>
                </c:pt>
                <c:pt idx="196">
                  <c:v>45.67</c:v>
                </c:pt>
                <c:pt idx="197">
                  <c:v>45.67</c:v>
                </c:pt>
                <c:pt idx="198">
                  <c:v>46.42</c:v>
                </c:pt>
                <c:pt idx="199">
                  <c:v>47.1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(Mid Level Student 50%)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Global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0.57999999999999996</c:v>
                </c:pt>
                <c:pt idx="2">
                  <c:v>1.55</c:v>
                </c:pt>
                <c:pt idx="3">
                  <c:v>2.0699999999999998</c:v>
                </c:pt>
                <c:pt idx="4">
                  <c:v>2.78</c:v>
                </c:pt>
                <c:pt idx="5">
                  <c:v>3.7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5.14</c:v>
                </c:pt>
                <c:pt idx="9">
                  <c:v>5.97</c:v>
                </c:pt>
                <c:pt idx="10">
                  <c:v>6.19</c:v>
                </c:pt>
                <c:pt idx="11">
                  <c:v>6.19</c:v>
                </c:pt>
                <c:pt idx="12">
                  <c:v>6.19</c:v>
                </c:pt>
                <c:pt idx="13">
                  <c:v>6.19</c:v>
                </c:pt>
                <c:pt idx="14">
                  <c:v>6.19</c:v>
                </c:pt>
                <c:pt idx="15">
                  <c:v>6.19</c:v>
                </c:pt>
                <c:pt idx="16">
                  <c:v>6.19</c:v>
                </c:pt>
                <c:pt idx="17">
                  <c:v>6.41</c:v>
                </c:pt>
                <c:pt idx="18">
                  <c:v>6.41</c:v>
                </c:pt>
                <c:pt idx="19">
                  <c:v>6.41</c:v>
                </c:pt>
                <c:pt idx="20">
                  <c:v>6.41</c:v>
                </c:pt>
                <c:pt idx="21">
                  <c:v>6.41</c:v>
                </c:pt>
                <c:pt idx="22">
                  <c:v>7.2</c:v>
                </c:pt>
                <c:pt idx="23">
                  <c:v>8</c:v>
                </c:pt>
                <c:pt idx="24">
                  <c:v>8.2200000000000006</c:v>
                </c:pt>
                <c:pt idx="25">
                  <c:v>8.52</c:v>
                </c:pt>
                <c:pt idx="26">
                  <c:v>8.52</c:v>
                </c:pt>
                <c:pt idx="27">
                  <c:v>8.52</c:v>
                </c:pt>
                <c:pt idx="28">
                  <c:v>8.52</c:v>
                </c:pt>
                <c:pt idx="29">
                  <c:v>8.52</c:v>
                </c:pt>
                <c:pt idx="30">
                  <c:v>9.15</c:v>
                </c:pt>
                <c:pt idx="31">
                  <c:v>9.15</c:v>
                </c:pt>
                <c:pt idx="32">
                  <c:v>9.99</c:v>
                </c:pt>
                <c:pt idx="33">
                  <c:v>10.62</c:v>
                </c:pt>
                <c:pt idx="34">
                  <c:v>11.4</c:v>
                </c:pt>
                <c:pt idx="35">
                  <c:v>12.01</c:v>
                </c:pt>
                <c:pt idx="36">
                  <c:v>12.01</c:v>
                </c:pt>
                <c:pt idx="37">
                  <c:v>12.01</c:v>
                </c:pt>
                <c:pt idx="38">
                  <c:v>12.01</c:v>
                </c:pt>
                <c:pt idx="39">
                  <c:v>12.01</c:v>
                </c:pt>
                <c:pt idx="40">
                  <c:v>12.01</c:v>
                </c:pt>
                <c:pt idx="41">
                  <c:v>12.01</c:v>
                </c:pt>
                <c:pt idx="42">
                  <c:v>12.86</c:v>
                </c:pt>
                <c:pt idx="43">
                  <c:v>12.86</c:v>
                </c:pt>
                <c:pt idx="44">
                  <c:v>13.1</c:v>
                </c:pt>
                <c:pt idx="45">
                  <c:v>13.1</c:v>
                </c:pt>
                <c:pt idx="46">
                  <c:v>13.1</c:v>
                </c:pt>
                <c:pt idx="47">
                  <c:v>13.1</c:v>
                </c:pt>
                <c:pt idx="48">
                  <c:v>13.7</c:v>
                </c:pt>
                <c:pt idx="49">
                  <c:v>14.31</c:v>
                </c:pt>
                <c:pt idx="50">
                  <c:v>14.52</c:v>
                </c:pt>
                <c:pt idx="51">
                  <c:v>14.52</c:v>
                </c:pt>
                <c:pt idx="52">
                  <c:v>14.52</c:v>
                </c:pt>
                <c:pt idx="53">
                  <c:v>15.5</c:v>
                </c:pt>
                <c:pt idx="54">
                  <c:v>16.329999999999998</c:v>
                </c:pt>
                <c:pt idx="55">
                  <c:v>16.329999999999998</c:v>
                </c:pt>
                <c:pt idx="56">
                  <c:v>16.329999999999998</c:v>
                </c:pt>
                <c:pt idx="57">
                  <c:v>16.329999999999998</c:v>
                </c:pt>
                <c:pt idx="58">
                  <c:v>16.329999999999998</c:v>
                </c:pt>
                <c:pt idx="59">
                  <c:v>17.059999999999999</c:v>
                </c:pt>
                <c:pt idx="60">
                  <c:v>17.059999999999999</c:v>
                </c:pt>
                <c:pt idx="61">
                  <c:v>17.760000000000002</c:v>
                </c:pt>
                <c:pt idx="62">
                  <c:v>18.14</c:v>
                </c:pt>
                <c:pt idx="63">
                  <c:v>18.82</c:v>
                </c:pt>
                <c:pt idx="64">
                  <c:v>19.02</c:v>
                </c:pt>
                <c:pt idx="65">
                  <c:v>19.25</c:v>
                </c:pt>
                <c:pt idx="66">
                  <c:v>19.25</c:v>
                </c:pt>
                <c:pt idx="67">
                  <c:v>19.510000000000002</c:v>
                </c:pt>
                <c:pt idx="68">
                  <c:v>19.510000000000002</c:v>
                </c:pt>
                <c:pt idx="69">
                  <c:v>20.46</c:v>
                </c:pt>
                <c:pt idx="70">
                  <c:v>20.69</c:v>
                </c:pt>
                <c:pt idx="71">
                  <c:v>20.69</c:v>
                </c:pt>
                <c:pt idx="72">
                  <c:v>20.69</c:v>
                </c:pt>
                <c:pt idx="73">
                  <c:v>20.69</c:v>
                </c:pt>
                <c:pt idx="74">
                  <c:v>21.69</c:v>
                </c:pt>
                <c:pt idx="75">
                  <c:v>22.23</c:v>
                </c:pt>
                <c:pt idx="76">
                  <c:v>22.23</c:v>
                </c:pt>
                <c:pt idx="77">
                  <c:v>22.91</c:v>
                </c:pt>
                <c:pt idx="78">
                  <c:v>22.91</c:v>
                </c:pt>
                <c:pt idx="79">
                  <c:v>22.91</c:v>
                </c:pt>
                <c:pt idx="80">
                  <c:v>22.91</c:v>
                </c:pt>
                <c:pt idx="81">
                  <c:v>22.91</c:v>
                </c:pt>
                <c:pt idx="82">
                  <c:v>23.17</c:v>
                </c:pt>
                <c:pt idx="83">
                  <c:v>23.17</c:v>
                </c:pt>
                <c:pt idx="84">
                  <c:v>23.17</c:v>
                </c:pt>
                <c:pt idx="85">
                  <c:v>23.17</c:v>
                </c:pt>
                <c:pt idx="86">
                  <c:v>23.17</c:v>
                </c:pt>
                <c:pt idx="87">
                  <c:v>23.39</c:v>
                </c:pt>
                <c:pt idx="88">
                  <c:v>23.39</c:v>
                </c:pt>
                <c:pt idx="89">
                  <c:v>23.39</c:v>
                </c:pt>
                <c:pt idx="90">
                  <c:v>24.21</c:v>
                </c:pt>
                <c:pt idx="91">
                  <c:v>24.21</c:v>
                </c:pt>
                <c:pt idx="92">
                  <c:v>24.21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25.2</c:v>
                </c:pt>
                <c:pt idx="98">
                  <c:v>25.39</c:v>
                </c:pt>
                <c:pt idx="99">
                  <c:v>25.39</c:v>
                </c:pt>
                <c:pt idx="100">
                  <c:v>26.36</c:v>
                </c:pt>
                <c:pt idx="101">
                  <c:v>26.6</c:v>
                </c:pt>
                <c:pt idx="102">
                  <c:v>26.6</c:v>
                </c:pt>
                <c:pt idx="103">
                  <c:v>26.6</c:v>
                </c:pt>
                <c:pt idx="104">
                  <c:v>27.29</c:v>
                </c:pt>
                <c:pt idx="105">
                  <c:v>27.29</c:v>
                </c:pt>
                <c:pt idx="106">
                  <c:v>27.29</c:v>
                </c:pt>
                <c:pt idx="107">
                  <c:v>27.29</c:v>
                </c:pt>
                <c:pt idx="108">
                  <c:v>27.29</c:v>
                </c:pt>
                <c:pt idx="109">
                  <c:v>27.87</c:v>
                </c:pt>
                <c:pt idx="110">
                  <c:v>28.8</c:v>
                </c:pt>
                <c:pt idx="111">
                  <c:v>29.74</c:v>
                </c:pt>
                <c:pt idx="112">
                  <c:v>29.74</c:v>
                </c:pt>
                <c:pt idx="113">
                  <c:v>30.69</c:v>
                </c:pt>
                <c:pt idx="114">
                  <c:v>31.52</c:v>
                </c:pt>
                <c:pt idx="115">
                  <c:v>32.35</c:v>
                </c:pt>
                <c:pt idx="116">
                  <c:v>32.35</c:v>
                </c:pt>
                <c:pt idx="117">
                  <c:v>32.35</c:v>
                </c:pt>
                <c:pt idx="118">
                  <c:v>32.35</c:v>
                </c:pt>
                <c:pt idx="119">
                  <c:v>32.35</c:v>
                </c:pt>
                <c:pt idx="120">
                  <c:v>32.35</c:v>
                </c:pt>
                <c:pt idx="121">
                  <c:v>32.35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33.57</c:v>
                </c:pt>
                <c:pt idx="126">
                  <c:v>34.54</c:v>
                </c:pt>
                <c:pt idx="127">
                  <c:v>35.1</c:v>
                </c:pt>
                <c:pt idx="128">
                  <c:v>35.1</c:v>
                </c:pt>
                <c:pt idx="129">
                  <c:v>36.04</c:v>
                </c:pt>
                <c:pt idx="130">
                  <c:v>36.67</c:v>
                </c:pt>
                <c:pt idx="131">
                  <c:v>36.67</c:v>
                </c:pt>
                <c:pt idx="132">
                  <c:v>37.229999999999997</c:v>
                </c:pt>
                <c:pt idx="133">
                  <c:v>37.229999999999997</c:v>
                </c:pt>
                <c:pt idx="134">
                  <c:v>37.229999999999997</c:v>
                </c:pt>
                <c:pt idx="135">
                  <c:v>37.42</c:v>
                </c:pt>
                <c:pt idx="136">
                  <c:v>37.42</c:v>
                </c:pt>
                <c:pt idx="137">
                  <c:v>37.42</c:v>
                </c:pt>
                <c:pt idx="138">
                  <c:v>37.42</c:v>
                </c:pt>
                <c:pt idx="139">
                  <c:v>38.340000000000003</c:v>
                </c:pt>
                <c:pt idx="140">
                  <c:v>39.130000000000003</c:v>
                </c:pt>
                <c:pt idx="141">
                  <c:v>39.130000000000003</c:v>
                </c:pt>
                <c:pt idx="142">
                  <c:v>40.07</c:v>
                </c:pt>
                <c:pt idx="143">
                  <c:v>40.07</c:v>
                </c:pt>
                <c:pt idx="144">
                  <c:v>40.07</c:v>
                </c:pt>
                <c:pt idx="145">
                  <c:v>40.07</c:v>
                </c:pt>
                <c:pt idx="146">
                  <c:v>40.32</c:v>
                </c:pt>
                <c:pt idx="147">
                  <c:v>40.94</c:v>
                </c:pt>
                <c:pt idx="148">
                  <c:v>40.94</c:v>
                </c:pt>
                <c:pt idx="149">
                  <c:v>41.76</c:v>
                </c:pt>
                <c:pt idx="150">
                  <c:v>42.4</c:v>
                </c:pt>
                <c:pt idx="151">
                  <c:v>42.57</c:v>
                </c:pt>
                <c:pt idx="152">
                  <c:v>43.39</c:v>
                </c:pt>
                <c:pt idx="153">
                  <c:v>43.39</c:v>
                </c:pt>
                <c:pt idx="154">
                  <c:v>44.01</c:v>
                </c:pt>
                <c:pt idx="155">
                  <c:v>44.81</c:v>
                </c:pt>
                <c:pt idx="156">
                  <c:v>44.81</c:v>
                </c:pt>
                <c:pt idx="157">
                  <c:v>44.81</c:v>
                </c:pt>
                <c:pt idx="158">
                  <c:v>44.81</c:v>
                </c:pt>
                <c:pt idx="159">
                  <c:v>44.81</c:v>
                </c:pt>
                <c:pt idx="160">
                  <c:v>44.81</c:v>
                </c:pt>
                <c:pt idx="161">
                  <c:v>44.81</c:v>
                </c:pt>
                <c:pt idx="162">
                  <c:v>44.81</c:v>
                </c:pt>
                <c:pt idx="163">
                  <c:v>44.81</c:v>
                </c:pt>
                <c:pt idx="164">
                  <c:v>44.81</c:v>
                </c:pt>
                <c:pt idx="165">
                  <c:v>44.81</c:v>
                </c:pt>
                <c:pt idx="166">
                  <c:v>45.02</c:v>
                </c:pt>
                <c:pt idx="167">
                  <c:v>45.02</c:v>
                </c:pt>
                <c:pt idx="168">
                  <c:v>45.02</c:v>
                </c:pt>
                <c:pt idx="169">
                  <c:v>45.02</c:v>
                </c:pt>
                <c:pt idx="170">
                  <c:v>45.31</c:v>
                </c:pt>
                <c:pt idx="171">
                  <c:v>45.52</c:v>
                </c:pt>
                <c:pt idx="172">
                  <c:v>45.52</c:v>
                </c:pt>
                <c:pt idx="173">
                  <c:v>45.52</c:v>
                </c:pt>
                <c:pt idx="174">
                  <c:v>45.52</c:v>
                </c:pt>
                <c:pt idx="175">
                  <c:v>45.52</c:v>
                </c:pt>
                <c:pt idx="176">
                  <c:v>45.52</c:v>
                </c:pt>
                <c:pt idx="177">
                  <c:v>45.52</c:v>
                </c:pt>
                <c:pt idx="178">
                  <c:v>45.52</c:v>
                </c:pt>
                <c:pt idx="179">
                  <c:v>45.52</c:v>
                </c:pt>
                <c:pt idx="180">
                  <c:v>46.36</c:v>
                </c:pt>
                <c:pt idx="181">
                  <c:v>46.36</c:v>
                </c:pt>
                <c:pt idx="182">
                  <c:v>46.36</c:v>
                </c:pt>
                <c:pt idx="183">
                  <c:v>47.28</c:v>
                </c:pt>
                <c:pt idx="184">
                  <c:v>48.08</c:v>
                </c:pt>
                <c:pt idx="185">
                  <c:v>48.7</c:v>
                </c:pt>
                <c:pt idx="186">
                  <c:v>48.91</c:v>
                </c:pt>
                <c:pt idx="187">
                  <c:v>48.91</c:v>
                </c:pt>
                <c:pt idx="188">
                  <c:v>48.91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50.27</c:v>
                </c:pt>
                <c:pt idx="194">
                  <c:v>51.24</c:v>
                </c:pt>
                <c:pt idx="195">
                  <c:v>51.89</c:v>
                </c:pt>
                <c:pt idx="196">
                  <c:v>52.14</c:v>
                </c:pt>
                <c:pt idx="197">
                  <c:v>52.14</c:v>
                </c:pt>
                <c:pt idx="198">
                  <c:v>52.95</c:v>
                </c:pt>
                <c:pt idx="199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7E9-B1CF-30B9F12B2C70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0.56999999999999995</c:v>
                </c:pt>
                <c:pt idx="2">
                  <c:v>1.56</c:v>
                </c:pt>
                <c:pt idx="3">
                  <c:v>2.04</c:v>
                </c:pt>
                <c:pt idx="4">
                  <c:v>2.73</c:v>
                </c:pt>
                <c:pt idx="5">
                  <c:v>3.66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5.16</c:v>
                </c:pt>
                <c:pt idx="9">
                  <c:v>6.06</c:v>
                </c:pt>
                <c:pt idx="10">
                  <c:v>6.26</c:v>
                </c:pt>
                <c:pt idx="11">
                  <c:v>6.26</c:v>
                </c:pt>
                <c:pt idx="12">
                  <c:v>6.26</c:v>
                </c:pt>
                <c:pt idx="13">
                  <c:v>6.26</c:v>
                </c:pt>
                <c:pt idx="14">
                  <c:v>6.26</c:v>
                </c:pt>
                <c:pt idx="15">
                  <c:v>6.26</c:v>
                </c:pt>
                <c:pt idx="16">
                  <c:v>6.26</c:v>
                </c:pt>
                <c:pt idx="17">
                  <c:v>6.44</c:v>
                </c:pt>
                <c:pt idx="18">
                  <c:v>6.44</c:v>
                </c:pt>
                <c:pt idx="19">
                  <c:v>6.44</c:v>
                </c:pt>
                <c:pt idx="20">
                  <c:v>6.44</c:v>
                </c:pt>
                <c:pt idx="21">
                  <c:v>6.44</c:v>
                </c:pt>
                <c:pt idx="22">
                  <c:v>7.13</c:v>
                </c:pt>
                <c:pt idx="23">
                  <c:v>7.91</c:v>
                </c:pt>
                <c:pt idx="24">
                  <c:v>8.07</c:v>
                </c:pt>
                <c:pt idx="25">
                  <c:v>8.33</c:v>
                </c:pt>
                <c:pt idx="26">
                  <c:v>8.33</c:v>
                </c:pt>
                <c:pt idx="27">
                  <c:v>8.33</c:v>
                </c:pt>
                <c:pt idx="28">
                  <c:v>8.33</c:v>
                </c:pt>
                <c:pt idx="29">
                  <c:v>8.33</c:v>
                </c:pt>
                <c:pt idx="30">
                  <c:v>9.0299999999999994</c:v>
                </c:pt>
                <c:pt idx="31">
                  <c:v>9.0299999999999994</c:v>
                </c:pt>
                <c:pt idx="32">
                  <c:v>9.84</c:v>
                </c:pt>
                <c:pt idx="33">
                  <c:v>10.49</c:v>
                </c:pt>
                <c:pt idx="34">
                  <c:v>11.21</c:v>
                </c:pt>
                <c:pt idx="35">
                  <c:v>11.82</c:v>
                </c:pt>
                <c:pt idx="36">
                  <c:v>11.82</c:v>
                </c:pt>
                <c:pt idx="37">
                  <c:v>11.82</c:v>
                </c:pt>
                <c:pt idx="38">
                  <c:v>11.82</c:v>
                </c:pt>
                <c:pt idx="39">
                  <c:v>11.82</c:v>
                </c:pt>
                <c:pt idx="40">
                  <c:v>11.82</c:v>
                </c:pt>
                <c:pt idx="41">
                  <c:v>11.82</c:v>
                </c:pt>
                <c:pt idx="42">
                  <c:v>12.73</c:v>
                </c:pt>
                <c:pt idx="43">
                  <c:v>12.73</c:v>
                </c:pt>
                <c:pt idx="44">
                  <c:v>13.08</c:v>
                </c:pt>
                <c:pt idx="45">
                  <c:v>13.08</c:v>
                </c:pt>
                <c:pt idx="46">
                  <c:v>13.08</c:v>
                </c:pt>
                <c:pt idx="47">
                  <c:v>13.08</c:v>
                </c:pt>
                <c:pt idx="48">
                  <c:v>13.68</c:v>
                </c:pt>
                <c:pt idx="49">
                  <c:v>14.18</c:v>
                </c:pt>
                <c:pt idx="50">
                  <c:v>14.41</c:v>
                </c:pt>
                <c:pt idx="51">
                  <c:v>14.41</c:v>
                </c:pt>
                <c:pt idx="52">
                  <c:v>14.41</c:v>
                </c:pt>
                <c:pt idx="53">
                  <c:v>15.4</c:v>
                </c:pt>
                <c:pt idx="54">
                  <c:v>16.239999999999998</c:v>
                </c:pt>
                <c:pt idx="55">
                  <c:v>16.239999999999998</c:v>
                </c:pt>
                <c:pt idx="56">
                  <c:v>16.239999999999998</c:v>
                </c:pt>
                <c:pt idx="57">
                  <c:v>16.239999999999998</c:v>
                </c:pt>
                <c:pt idx="58">
                  <c:v>16.239999999999998</c:v>
                </c:pt>
                <c:pt idx="59">
                  <c:v>16.87</c:v>
                </c:pt>
                <c:pt idx="60">
                  <c:v>16.87</c:v>
                </c:pt>
                <c:pt idx="61">
                  <c:v>17.63</c:v>
                </c:pt>
                <c:pt idx="62">
                  <c:v>17.899999999999999</c:v>
                </c:pt>
                <c:pt idx="63">
                  <c:v>18.54</c:v>
                </c:pt>
                <c:pt idx="64">
                  <c:v>18.760000000000002</c:v>
                </c:pt>
                <c:pt idx="65">
                  <c:v>18.97</c:v>
                </c:pt>
                <c:pt idx="66">
                  <c:v>18.97</c:v>
                </c:pt>
                <c:pt idx="67">
                  <c:v>19.16</c:v>
                </c:pt>
                <c:pt idx="68">
                  <c:v>19.16</c:v>
                </c:pt>
                <c:pt idx="69">
                  <c:v>20.11</c:v>
                </c:pt>
                <c:pt idx="70">
                  <c:v>20.34</c:v>
                </c:pt>
                <c:pt idx="71">
                  <c:v>20.34</c:v>
                </c:pt>
                <c:pt idx="72">
                  <c:v>20.34</c:v>
                </c:pt>
                <c:pt idx="73">
                  <c:v>20.34</c:v>
                </c:pt>
                <c:pt idx="74">
                  <c:v>21.34</c:v>
                </c:pt>
                <c:pt idx="75">
                  <c:v>21.89</c:v>
                </c:pt>
                <c:pt idx="76">
                  <c:v>21.89</c:v>
                </c:pt>
                <c:pt idx="77">
                  <c:v>22.51</c:v>
                </c:pt>
                <c:pt idx="78">
                  <c:v>22.51</c:v>
                </c:pt>
                <c:pt idx="79">
                  <c:v>22.51</c:v>
                </c:pt>
                <c:pt idx="80">
                  <c:v>22.51</c:v>
                </c:pt>
                <c:pt idx="81">
                  <c:v>22.51</c:v>
                </c:pt>
                <c:pt idx="82">
                  <c:v>22.74</c:v>
                </c:pt>
                <c:pt idx="83">
                  <c:v>22.74</c:v>
                </c:pt>
                <c:pt idx="84">
                  <c:v>22.74</c:v>
                </c:pt>
                <c:pt idx="85">
                  <c:v>22.74</c:v>
                </c:pt>
                <c:pt idx="86">
                  <c:v>22.74</c:v>
                </c:pt>
                <c:pt idx="87">
                  <c:v>22.93</c:v>
                </c:pt>
                <c:pt idx="88">
                  <c:v>22.93</c:v>
                </c:pt>
                <c:pt idx="89">
                  <c:v>22.93</c:v>
                </c:pt>
                <c:pt idx="90">
                  <c:v>23.77</c:v>
                </c:pt>
                <c:pt idx="91">
                  <c:v>23.77</c:v>
                </c:pt>
                <c:pt idx="92">
                  <c:v>23.77</c:v>
                </c:pt>
                <c:pt idx="93">
                  <c:v>24.72</c:v>
                </c:pt>
                <c:pt idx="94">
                  <c:v>24.72</c:v>
                </c:pt>
                <c:pt idx="95">
                  <c:v>24.72</c:v>
                </c:pt>
                <c:pt idx="96">
                  <c:v>24.72</c:v>
                </c:pt>
                <c:pt idx="97">
                  <c:v>24.72</c:v>
                </c:pt>
                <c:pt idx="98">
                  <c:v>24.94</c:v>
                </c:pt>
                <c:pt idx="99">
                  <c:v>24.94</c:v>
                </c:pt>
                <c:pt idx="100">
                  <c:v>25.91</c:v>
                </c:pt>
                <c:pt idx="101">
                  <c:v>26.16</c:v>
                </c:pt>
                <c:pt idx="102">
                  <c:v>26.16</c:v>
                </c:pt>
                <c:pt idx="103">
                  <c:v>26.16</c:v>
                </c:pt>
                <c:pt idx="104">
                  <c:v>26.9</c:v>
                </c:pt>
                <c:pt idx="105">
                  <c:v>26.9</c:v>
                </c:pt>
                <c:pt idx="106">
                  <c:v>26.9</c:v>
                </c:pt>
                <c:pt idx="107">
                  <c:v>26.9</c:v>
                </c:pt>
                <c:pt idx="108">
                  <c:v>26.9</c:v>
                </c:pt>
                <c:pt idx="109">
                  <c:v>27.49</c:v>
                </c:pt>
                <c:pt idx="110">
                  <c:v>28.41</c:v>
                </c:pt>
                <c:pt idx="111">
                  <c:v>29.38</c:v>
                </c:pt>
                <c:pt idx="112">
                  <c:v>29.38</c:v>
                </c:pt>
                <c:pt idx="113">
                  <c:v>30.34</c:v>
                </c:pt>
                <c:pt idx="114">
                  <c:v>31.09</c:v>
                </c:pt>
                <c:pt idx="115">
                  <c:v>31.99</c:v>
                </c:pt>
                <c:pt idx="116">
                  <c:v>31.99</c:v>
                </c:pt>
                <c:pt idx="117">
                  <c:v>31.99</c:v>
                </c:pt>
                <c:pt idx="118">
                  <c:v>31.99</c:v>
                </c:pt>
                <c:pt idx="119">
                  <c:v>31.99</c:v>
                </c:pt>
                <c:pt idx="120">
                  <c:v>31.99</c:v>
                </c:pt>
                <c:pt idx="121">
                  <c:v>31.99</c:v>
                </c:pt>
                <c:pt idx="122">
                  <c:v>32.24</c:v>
                </c:pt>
                <c:pt idx="123">
                  <c:v>32.24</c:v>
                </c:pt>
                <c:pt idx="124">
                  <c:v>32.24</c:v>
                </c:pt>
                <c:pt idx="125">
                  <c:v>33.19</c:v>
                </c:pt>
                <c:pt idx="126">
                  <c:v>34.159999999999997</c:v>
                </c:pt>
                <c:pt idx="127">
                  <c:v>34.770000000000003</c:v>
                </c:pt>
                <c:pt idx="128">
                  <c:v>34.770000000000003</c:v>
                </c:pt>
                <c:pt idx="129">
                  <c:v>35.67</c:v>
                </c:pt>
                <c:pt idx="130">
                  <c:v>36.229999999999997</c:v>
                </c:pt>
                <c:pt idx="131">
                  <c:v>36.229999999999997</c:v>
                </c:pt>
                <c:pt idx="132">
                  <c:v>36.799999999999997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37.020000000000003</c:v>
                </c:pt>
                <c:pt idx="136">
                  <c:v>37.020000000000003</c:v>
                </c:pt>
                <c:pt idx="137">
                  <c:v>37.020000000000003</c:v>
                </c:pt>
                <c:pt idx="138">
                  <c:v>37.020000000000003</c:v>
                </c:pt>
                <c:pt idx="139">
                  <c:v>37.92</c:v>
                </c:pt>
                <c:pt idx="140">
                  <c:v>38.72</c:v>
                </c:pt>
                <c:pt idx="141">
                  <c:v>38.72</c:v>
                </c:pt>
                <c:pt idx="142">
                  <c:v>39.67</c:v>
                </c:pt>
                <c:pt idx="143">
                  <c:v>39.67</c:v>
                </c:pt>
                <c:pt idx="144">
                  <c:v>39.67</c:v>
                </c:pt>
                <c:pt idx="145">
                  <c:v>39.67</c:v>
                </c:pt>
                <c:pt idx="146">
                  <c:v>39.9</c:v>
                </c:pt>
                <c:pt idx="147">
                  <c:v>40.549999999999997</c:v>
                </c:pt>
                <c:pt idx="148">
                  <c:v>40.549999999999997</c:v>
                </c:pt>
                <c:pt idx="149">
                  <c:v>41.26</c:v>
                </c:pt>
                <c:pt idx="150">
                  <c:v>41.91</c:v>
                </c:pt>
                <c:pt idx="151">
                  <c:v>42.13</c:v>
                </c:pt>
                <c:pt idx="152">
                  <c:v>43</c:v>
                </c:pt>
                <c:pt idx="153">
                  <c:v>43</c:v>
                </c:pt>
                <c:pt idx="154">
                  <c:v>43.56</c:v>
                </c:pt>
                <c:pt idx="155">
                  <c:v>44.31</c:v>
                </c:pt>
                <c:pt idx="156">
                  <c:v>44.31</c:v>
                </c:pt>
                <c:pt idx="157">
                  <c:v>44.31</c:v>
                </c:pt>
                <c:pt idx="158">
                  <c:v>44.31</c:v>
                </c:pt>
                <c:pt idx="159">
                  <c:v>44.31</c:v>
                </c:pt>
                <c:pt idx="160">
                  <c:v>44.31</c:v>
                </c:pt>
                <c:pt idx="161">
                  <c:v>44.31</c:v>
                </c:pt>
                <c:pt idx="162">
                  <c:v>44.31</c:v>
                </c:pt>
                <c:pt idx="163">
                  <c:v>44.31</c:v>
                </c:pt>
                <c:pt idx="164">
                  <c:v>44.31</c:v>
                </c:pt>
                <c:pt idx="165">
                  <c:v>44.31</c:v>
                </c:pt>
                <c:pt idx="166">
                  <c:v>44.45</c:v>
                </c:pt>
                <c:pt idx="167">
                  <c:v>44.45</c:v>
                </c:pt>
                <c:pt idx="168">
                  <c:v>44.45</c:v>
                </c:pt>
                <c:pt idx="169">
                  <c:v>44.45</c:v>
                </c:pt>
                <c:pt idx="170">
                  <c:v>44.74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45.83</c:v>
                </c:pt>
                <c:pt idx="181">
                  <c:v>45.83</c:v>
                </c:pt>
                <c:pt idx="182">
                  <c:v>45.83</c:v>
                </c:pt>
                <c:pt idx="183">
                  <c:v>46.77</c:v>
                </c:pt>
                <c:pt idx="184">
                  <c:v>47.53</c:v>
                </c:pt>
                <c:pt idx="185">
                  <c:v>48.17</c:v>
                </c:pt>
                <c:pt idx="186">
                  <c:v>48.46</c:v>
                </c:pt>
                <c:pt idx="187">
                  <c:v>48.46</c:v>
                </c:pt>
                <c:pt idx="188">
                  <c:v>48.46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49.73</c:v>
                </c:pt>
                <c:pt idx="194">
                  <c:v>50.71</c:v>
                </c:pt>
                <c:pt idx="195">
                  <c:v>51.4</c:v>
                </c:pt>
                <c:pt idx="196">
                  <c:v>51.65</c:v>
                </c:pt>
                <c:pt idx="197">
                  <c:v>51.65</c:v>
                </c:pt>
                <c:pt idx="198">
                  <c:v>52.5</c:v>
                </c:pt>
                <c:pt idx="199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1-47E9-B1CF-30B9F12B2C70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0.57999999999999996</c:v>
                </c:pt>
                <c:pt idx="2">
                  <c:v>1.55</c:v>
                </c:pt>
                <c:pt idx="3">
                  <c:v>2.0699999999999998</c:v>
                </c:pt>
                <c:pt idx="4">
                  <c:v>2.78</c:v>
                </c:pt>
                <c:pt idx="5">
                  <c:v>3.7</c:v>
                </c:pt>
                <c:pt idx="6">
                  <c:v>4.1900000000000004</c:v>
                </c:pt>
                <c:pt idx="7">
                  <c:v>4.1900000000000004</c:v>
                </c:pt>
                <c:pt idx="8">
                  <c:v>5.14</c:v>
                </c:pt>
                <c:pt idx="9">
                  <c:v>5.97</c:v>
                </c:pt>
                <c:pt idx="10">
                  <c:v>6.19</c:v>
                </c:pt>
                <c:pt idx="11">
                  <c:v>6.19</c:v>
                </c:pt>
                <c:pt idx="12">
                  <c:v>6.19</c:v>
                </c:pt>
                <c:pt idx="13">
                  <c:v>6.19</c:v>
                </c:pt>
                <c:pt idx="14">
                  <c:v>6.19</c:v>
                </c:pt>
                <c:pt idx="15">
                  <c:v>6.19</c:v>
                </c:pt>
                <c:pt idx="16">
                  <c:v>6.19</c:v>
                </c:pt>
                <c:pt idx="17">
                  <c:v>6.41</c:v>
                </c:pt>
                <c:pt idx="18">
                  <c:v>6.41</c:v>
                </c:pt>
                <c:pt idx="19">
                  <c:v>6.41</c:v>
                </c:pt>
                <c:pt idx="20">
                  <c:v>6.41</c:v>
                </c:pt>
                <c:pt idx="21">
                  <c:v>6.41</c:v>
                </c:pt>
                <c:pt idx="22">
                  <c:v>7.2</c:v>
                </c:pt>
                <c:pt idx="23">
                  <c:v>8</c:v>
                </c:pt>
                <c:pt idx="24">
                  <c:v>8.2200000000000006</c:v>
                </c:pt>
                <c:pt idx="25">
                  <c:v>8.52</c:v>
                </c:pt>
                <c:pt idx="26">
                  <c:v>8.52</c:v>
                </c:pt>
                <c:pt idx="27">
                  <c:v>8.52</c:v>
                </c:pt>
                <c:pt idx="28">
                  <c:v>8.52</c:v>
                </c:pt>
                <c:pt idx="29">
                  <c:v>8.52</c:v>
                </c:pt>
                <c:pt idx="30">
                  <c:v>9.15</c:v>
                </c:pt>
                <c:pt idx="31">
                  <c:v>9.15</c:v>
                </c:pt>
                <c:pt idx="32">
                  <c:v>9.99</c:v>
                </c:pt>
                <c:pt idx="33">
                  <c:v>10.62</c:v>
                </c:pt>
                <c:pt idx="34">
                  <c:v>11.4</c:v>
                </c:pt>
                <c:pt idx="35">
                  <c:v>12.01</c:v>
                </c:pt>
                <c:pt idx="36">
                  <c:v>12.01</c:v>
                </c:pt>
                <c:pt idx="37">
                  <c:v>12.01</c:v>
                </c:pt>
                <c:pt idx="38">
                  <c:v>12.01</c:v>
                </c:pt>
                <c:pt idx="39">
                  <c:v>12.01</c:v>
                </c:pt>
                <c:pt idx="40">
                  <c:v>12.01</c:v>
                </c:pt>
                <c:pt idx="41">
                  <c:v>12.01</c:v>
                </c:pt>
                <c:pt idx="42">
                  <c:v>12.86</c:v>
                </c:pt>
                <c:pt idx="43">
                  <c:v>12.86</c:v>
                </c:pt>
                <c:pt idx="44">
                  <c:v>13.1</c:v>
                </c:pt>
                <c:pt idx="45">
                  <c:v>13.1</c:v>
                </c:pt>
                <c:pt idx="46">
                  <c:v>13.1</c:v>
                </c:pt>
                <c:pt idx="47">
                  <c:v>13.1</c:v>
                </c:pt>
                <c:pt idx="48">
                  <c:v>13.7</c:v>
                </c:pt>
                <c:pt idx="49">
                  <c:v>14.31</c:v>
                </c:pt>
                <c:pt idx="50">
                  <c:v>14.52</c:v>
                </c:pt>
                <c:pt idx="51">
                  <c:v>14.52</c:v>
                </c:pt>
                <c:pt idx="52">
                  <c:v>14.52</c:v>
                </c:pt>
                <c:pt idx="53">
                  <c:v>15.5</c:v>
                </c:pt>
                <c:pt idx="54">
                  <c:v>16.329999999999998</c:v>
                </c:pt>
                <c:pt idx="55">
                  <c:v>16.329999999999998</c:v>
                </c:pt>
                <c:pt idx="56">
                  <c:v>16.329999999999998</c:v>
                </c:pt>
                <c:pt idx="57">
                  <c:v>16.329999999999998</c:v>
                </c:pt>
                <c:pt idx="58">
                  <c:v>16.329999999999998</c:v>
                </c:pt>
                <c:pt idx="59">
                  <c:v>17.059999999999999</c:v>
                </c:pt>
                <c:pt idx="60">
                  <c:v>17.059999999999999</c:v>
                </c:pt>
                <c:pt idx="61">
                  <c:v>17.760000000000002</c:v>
                </c:pt>
                <c:pt idx="62">
                  <c:v>18.14</c:v>
                </c:pt>
                <c:pt idx="63">
                  <c:v>18.82</c:v>
                </c:pt>
                <c:pt idx="64">
                  <c:v>19.02</c:v>
                </c:pt>
                <c:pt idx="65">
                  <c:v>19.25</c:v>
                </c:pt>
                <c:pt idx="66">
                  <c:v>19.25</c:v>
                </c:pt>
                <c:pt idx="67">
                  <c:v>19.510000000000002</c:v>
                </c:pt>
                <c:pt idx="68">
                  <c:v>19.510000000000002</c:v>
                </c:pt>
                <c:pt idx="69">
                  <c:v>20.46</c:v>
                </c:pt>
                <c:pt idx="70">
                  <c:v>20.69</c:v>
                </c:pt>
                <c:pt idx="71">
                  <c:v>20.69</c:v>
                </c:pt>
                <c:pt idx="72">
                  <c:v>20.69</c:v>
                </c:pt>
                <c:pt idx="73">
                  <c:v>20.69</c:v>
                </c:pt>
                <c:pt idx="74">
                  <c:v>21.69</c:v>
                </c:pt>
                <c:pt idx="75">
                  <c:v>22.23</c:v>
                </c:pt>
                <c:pt idx="76">
                  <c:v>22.23</c:v>
                </c:pt>
                <c:pt idx="77">
                  <c:v>22.91</c:v>
                </c:pt>
                <c:pt idx="78">
                  <c:v>22.91</c:v>
                </c:pt>
                <c:pt idx="79">
                  <c:v>22.91</c:v>
                </c:pt>
                <c:pt idx="80">
                  <c:v>22.91</c:v>
                </c:pt>
                <c:pt idx="81">
                  <c:v>22.91</c:v>
                </c:pt>
                <c:pt idx="82">
                  <c:v>23.17</c:v>
                </c:pt>
                <c:pt idx="83">
                  <c:v>23.17</c:v>
                </c:pt>
                <c:pt idx="84">
                  <c:v>23.17</c:v>
                </c:pt>
                <c:pt idx="85">
                  <c:v>23.17</c:v>
                </c:pt>
                <c:pt idx="86">
                  <c:v>23.17</c:v>
                </c:pt>
                <c:pt idx="87">
                  <c:v>23.39</c:v>
                </c:pt>
                <c:pt idx="88">
                  <c:v>23.39</c:v>
                </c:pt>
                <c:pt idx="89">
                  <c:v>23.39</c:v>
                </c:pt>
                <c:pt idx="90">
                  <c:v>24.21</c:v>
                </c:pt>
                <c:pt idx="91">
                  <c:v>24.21</c:v>
                </c:pt>
                <c:pt idx="92">
                  <c:v>24.21</c:v>
                </c:pt>
                <c:pt idx="93">
                  <c:v>25.2</c:v>
                </c:pt>
                <c:pt idx="94">
                  <c:v>25.2</c:v>
                </c:pt>
                <c:pt idx="95">
                  <c:v>25.2</c:v>
                </c:pt>
                <c:pt idx="96">
                  <c:v>25.2</c:v>
                </c:pt>
                <c:pt idx="97">
                  <c:v>25.2</c:v>
                </c:pt>
                <c:pt idx="98">
                  <c:v>25.39</c:v>
                </c:pt>
                <c:pt idx="99">
                  <c:v>25.39</c:v>
                </c:pt>
                <c:pt idx="100">
                  <c:v>26.36</c:v>
                </c:pt>
                <c:pt idx="101">
                  <c:v>26.6</c:v>
                </c:pt>
                <c:pt idx="102">
                  <c:v>26.6</c:v>
                </c:pt>
                <c:pt idx="103">
                  <c:v>26.6</c:v>
                </c:pt>
                <c:pt idx="104">
                  <c:v>27.29</c:v>
                </c:pt>
                <c:pt idx="105">
                  <c:v>27.29</c:v>
                </c:pt>
                <c:pt idx="106">
                  <c:v>27.29</c:v>
                </c:pt>
                <c:pt idx="107">
                  <c:v>27.29</c:v>
                </c:pt>
                <c:pt idx="108">
                  <c:v>27.29</c:v>
                </c:pt>
                <c:pt idx="109">
                  <c:v>27.87</c:v>
                </c:pt>
                <c:pt idx="110">
                  <c:v>28.8</c:v>
                </c:pt>
                <c:pt idx="111">
                  <c:v>29.74</c:v>
                </c:pt>
                <c:pt idx="112">
                  <c:v>29.74</c:v>
                </c:pt>
                <c:pt idx="113">
                  <c:v>30.69</c:v>
                </c:pt>
                <c:pt idx="114">
                  <c:v>31.52</c:v>
                </c:pt>
                <c:pt idx="115">
                  <c:v>32.35</c:v>
                </c:pt>
                <c:pt idx="116">
                  <c:v>32.35</c:v>
                </c:pt>
                <c:pt idx="117">
                  <c:v>32.35</c:v>
                </c:pt>
                <c:pt idx="118">
                  <c:v>32.35</c:v>
                </c:pt>
                <c:pt idx="119">
                  <c:v>32.35</c:v>
                </c:pt>
                <c:pt idx="120">
                  <c:v>32.35</c:v>
                </c:pt>
                <c:pt idx="121">
                  <c:v>32.35</c:v>
                </c:pt>
                <c:pt idx="122">
                  <c:v>32.6</c:v>
                </c:pt>
                <c:pt idx="123">
                  <c:v>32.6</c:v>
                </c:pt>
                <c:pt idx="124">
                  <c:v>32.6</c:v>
                </c:pt>
                <c:pt idx="125">
                  <c:v>33.57</c:v>
                </c:pt>
                <c:pt idx="126">
                  <c:v>34.54</c:v>
                </c:pt>
                <c:pt idx="127">
                  <c:v>35.1</c:v>
                </c:pt>
                <c:pt idx="128">
                  <c:v>35.1</c:v>
                </c:pt>
                <c:pt idx="129">
                  <c:v>36.04</c:v>
                </c:pt>
                <c:pt idx="130">
                  <c:v>36.67</c:v>
                </c:pt>
                <c:pt idx="131">
                  <c:v>36.67</c:v>
                </c:pt>
                <c:pt idx="132">
                  <c:v>37.229999999999997</c:v>
                </c:pt>
                <c:pt idx="133">
                  <c:v>37.229999999999997</c:v>
                </c:pt>
                <c:pt idx="134">
                  <c:v>37.229999999999997</c:v>
                </c:pt>
                <c:pt idx="135">
                  <c:v>37.42</c:v>
                </c:pt>
                <c:pt idx="136">
                  <c:v>37.42</c:v>
                </c:pt>
                <c:pt idx="137">
                  <c:v>37.42</c:v>
                </c:pt>
                <c:pt idx="138">
                  <c:v>37.42</c:v>
                </c:pt>
                <c:pt idx="139">
                  <c:v>38.340000000000003</c:v>
                </c:pt>
                <c:pt idx="140">
                  <c:v>39.130000000000003</c:v>
                </c:pt>
                <c:pt idx="141">
                  <c:v>39.130000000000003</c:v>
                </c:pt>
                <c:pt idx="142">
                  <c:v>40.07</c:v>
                </c:pt>
                <c:pt idx="143">
                  <c:v>40.07</c:v>
                </c:pt>
                <c:pt idx="144">
                  <c:v>40.07</c:v>
                </c:pt>
                <c:pt idx="145">
                  <c:v>40.07</c:v>
                </c:pt>
                <c:pt idx="146">
                  <c:v>40.32</c:v>
                </c:pt>
                <c:pt idx="147">
                  <c:v>40.94</c:v>
                </c:pt>
                <c:pt idx="148">
                  <c:v>40.94</c:v>
                </c:pt>
                <c:pt idx="149">
                  <c:v>41.76</c:v>
                </c:pt>
                <c:pt idx="150">
                  <c:v>42.4</c:v>
                </c:pt>
                <c:pt idx="151">
                  <c:v>42.57</c:v>
                </c:pt>
                <c:pt idx="152">
                  <c:v>43.39</c:v>
                </c:pt>
                <c:pt idx="153">
                  <c:v>43.39</c:v>
                </c:pt>
                <c:pt idx="154">
                  <c:v>44.01</c:v>
                </c:pt>
                <c:pt idx="155">
                  <c:v>44.81</c:v>
                </c:pt>
                <c:pt idx="156">
                  <c:v>44.81</c:v>
                </c:pt>
                <c:pt idx="157">
                  <c:v>44.81</c:v>
                </c:pt>
                <c:pt idx="158">
                  <c:v>44.81</c:v>
                </c:pt>
                <c:pt idx="159">
                  <c:v>44.81</c:v>
                </c:pt>
                <c:pt idx="160">
                  <c:v>44.81</c:v>
                </c:pt>
                <c:pt idx="161">
                  <c:v>44.81</c:v>
                </c:pt>
                <c:pt idx="162">
                  <c:v>44.81</c:v>
                </c:pt>
                <c:pt idx="163">
                  <c:v>44.81</c:v>
                </c:pt>
                <c:pt idx="164">
                  <c:v>44.81</c:v>
                </c:pt>
                <c:pt idx="165">
                  <c:v>44.81</c:v>
                </c:pt>
                <c:pt idx="166">
                  <c:v>45.02</c:v>
                </c:pt>
                <c:pt idx="167">
                  <c:v>45.02</c:v>
                </c:pt>
                <c:pt idx="168">
                  <c:v>45.02</c:v>
                </c:pt>
                <c:pt idx="169">
                  <c:v>45.02</c:v>
                </c:pt>
                <c:pt idx="170">
                  <c:v>45.31</c:v>
                </c:pt>
                <c:pt idx="171">
                  <c:v>45.52</c:v>
                </c:pt>
                <c:pt idx="172">
                  <c:v>45.52</c:v>
                </c:pt>
                <c:pt idx="173">
                  <c:v>45.52</c:v>
                </c:pt>
                <c:pt idx="174">
                  <c:v>45.52</c:v>
                </c:pt>
                <c:pt idx="175">
                  <c:v>45.52</c:v>
                </c:pt>
                <c:pt idx="176">
                  <c:v>45.52</c:v>
                </c:pt>
                <c:pt idx="177">
                  <c:v>45.52</c:v>
                </c:pt>
                <c:pt idx="178">
                  <c:v>45.52</c:v>
                </c:pt>
                <c:pt idx="179">
                  <c:v>45.52</c:v>
                </c:pt>
                <c:pt idx="180">
                  <c:v>46.36</c:v>
                </c:pt>
                <c:pt idx="181">
                  <c:v>46.36</c:v>
                </c:pt>
                <c:pt idx="182">
                  <c:v>46.36</c:v>
                </c:pt>
                <c:pt idx="183">
                  <c:v>47.28</c:v>
                </c:pt>
                <c:pt idx="184">
                  <c:v>48.08</c:v>
                </c:pt>
                <c:pt idx="185">
                  <c:v>48.7</c:v>
                </c:pt>
                <c:pt idx="186">
                  <c:v>48.91</c:v>
                </c:pt>
                <c:pt idx="187">
                  <c:v>48.91</c:v>
                </c:pt>
                <c:pt idx="188">
                  <c:v>48.91</c:v>
                </c:pt>
                <c:pt idx="189">
                  <c:v>49.5</c:v>
                </c:pt>
                <c:pt idx="190">
                  <c:v>49.5</c:v>
                </c:pt>
                <c:pt idx="191">
                  <c:v>49.5</c:v>
                </c:pt>
                <c:pt idx="192">
                  <c:v>49.5</c:v>
                </c:pt>
                <c:pt idx="193">
                  <c:v>50.27</c:v>
                </c:pt>
                <c:pt idx="194">
                  <c:v>51.24</c:v>
                </c:pt>
                <c:pt idx="195">
                  <c:v>51.89</c:v>
                </c:pt>
                <c:pt idx="196">
                  <c:v>52.14</c:v>
                </c:pt>
                <c:pt idx="197">
                  <c:v>52.14</c:v>
                </c:pt>
                <c:pt idx="198">
                  <c:v>52.95</c:v>
                </c:pt>
                <c:pt idx="199">
                  <c:v>53.78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7E9-B1CF-30B9F12B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 1/0 (High Level Student 90%)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Global Search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</c:v>
                </c:pt>
                <c:pt idx="5">
                  <c:v>0.53</c:v>
                </c:pt>
                <c:pt idx="6">
                  <c:v>0.97</c:v>
                </c:pt>
                <c:pt idx="7">
                  <c:v>0.97</c:v>
                </c:pt>
                <c:pt idx="8">
                  <c:v>1.25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2.0099999999999998</c:v>
                </c:pt>
                <c:pt idx="18">
                  <c:v>2.0099999999999998</c:v>
                </c:pt>
                <c:pt idx="19">
                  <c:v>2.0099999999999998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2.5299999999999998</c:v>
                </c:pt>
                <c:pt idx="23">
                  <c:v>2.5299999999999998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2.5299999999999998</c:v>
                </c:pt>
                <c:pt idx="29">
                  <c:v>2.5299999999999998</c:v>
                </c:pt>
                <c:pt idx="30">
                  <c:v>2.83</c:v>
                </c:pt>
                <c:pt idx="31">
                  <c:v>2.83</c:v>
                </c:pt>
                <c:pt idx="32">
                  <c:v>3.46</c:v>
                </c:pt>
                <c:pt idx="33">
                  <c:v>3.82</c:v>
                </c:pt>
                <c:pt idx="34">
                  <c:v>4.3099999999999996</c:v>
                </c:pt>
                <c:pt idx="35">
                  <c:v>4.78</c:v>
                </c:pt>
                <c:pt idx="36">
                  <c:v>4.78</c:v>
                </c:pt>
                <c:pt idx="37">
                  <c:v>4.78</c:v>
                </c:pt>
                <c:pt idx="38">
                  <c:v>4.78</c:v>
                </c:pt>
                <c:pt idx="39">
                  <c:v>4.78</c:v>
                </c:pt>
                <c:pt idx="40">
                  <c:v>4.78</c:v>
                </c:pt>
                <c:pt idx="41">
                  <c:v>4.78</c:v>
                </c:pt>
                <c:pt idx="42">
                  <c:v>5.28</c:v>
                </c:pt>
                <c:pt idx="43">
                  <c:v>5.28</c:v>
                </c:pt>
                <c:pt idx="44">
                  <c:v>5.28</c:v>
                </c:pt>
                <c:pt idx="45">
                  <c:v>5.28</c:v>
                </c:pt>
                <c:pt idx="46">
                  <c:v>5.28</c:v>
                </c:pt>
                <c:pt idx="47">
                  <c:v>5.28</c:v>
                </c:pt>
                <c:pt idx="48">
                  <c:v>5.28</c:v>
                </c:pt>
                <c:pt idx="49">
                  <c:v>5.85</c:v>
                </c:pt>
                <c:pt idx="50">
                  <c:v>5.85</c:v>
                </c:pt>
                <c:pt idx="51">
                  <c:v>5.85</c:v>
                </c:pt>
                <c:pt idx="52">
                  <c:v>5.85</c:v>
                </c:pt>
                <c:pt idx="53">
                  <c:v>6.15</c:v>
                </c:pt>
                <c:pt idx="54">
                  <c:v>6.15</c:v>
                </c:pt>
                <c:pt idx="55">
                  <c:v>6.15</c:v>
                </c:pt>
                <c:pt idx="56">
                  <c:v>6.15</c:v>
                </c:pt>
                <c:pt idx="57">
                  <c:v>6.15</c:v>
                </c:pt>
                <c:pt idx="58">
                  <c:v>6.15</c:v>
                </c:pt>
                <c:pt idx="59">
                  <c:v>6.29</c:v>
                </c:pt>
                <c:pt idx="60">
                  <c:v>6.29</c:v>
                </c:pt>
                <c:pt idx="61">
                  <c:v>6.29</c:v>
                </c:pt>
                <c:pt idx="62">
                  <c:v>6.38</c:v>
                </c:pt>
                <c:pt idx="63">
                  <c:v>6.75</c:v>
                </c:pt>
                <c:pt idx="64">
                  <c:v>6.75</c:v>
                </c:pt>
                <c:pt idx="65">
                  <c:v>6.75</c:v>
                </c:pt>
                <c:pt idx="66">
                  <c:v>6.75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7.19</c:v>
                </c:pt>
                <c:pt idx="76">
                  <c:v>7.19</c:v>
                </c:pt>
                <c:pt idx="77">
                  <c:v>7.69</c:v>
                </c:pt>
                <c:pt idx="78">
                  <c:v>7.69</c:v>
                </c:pt>
                <c:pt idx="79">
                  <c:v>7.69</c:v>
                </c:pt>
                <c:pt idx="80">
                  <c:v>7.69</c:v>
                </c:pt>
                <c:pt idx="81">
                  <c:v>7.69</c:v>
                </c:pt>
                <c:pt idx="82">
                  <c:v>7.69</c:v>
                </c:pt>
                <c:pt idx="83">
                  <c:v>7.69</c:v>
                </c:pt>
                <c:pt idx="84">
                  <c:v>7.69</c:v>
                </c:pt>
                <c:pt idx="85">
                  <c:v>7.69</c:v>
                </c:pt>
                <c:pt idx="86">
                  <c:v>7.69</c:v>
                </c:pt>
                <c:pt idx="87">
                  <c:v>7.69</c:v>
                </c:pt>
                <c:pt idx="88">
                  <c:v>7.69</c:v>
                </c:pt>
                <c:pt idx="89">
                  <c:v>7.69</c:v>
                </c:pt>
                <c:pt idx="90">
                  <c:v>8.15</c:v>
                </c:pt>
                <c:pt idx="91">
                  <c:v>8.15</c:v>
                </c:pt>
                <c:pt idx="92">
                  <c:v>8.15</c:v>
                </c:pt>
                <c:pt idx="93">
                  <c:v>8.15</c:v>
                </c:pt>
                <c:pt idx="94">
                  <c:v>8.15</c:v>
                </c:pt>
                <c:pt idx="95">
                  <c:v>8.15</c:v>
                </c:pt>
                <c:pt idx="96">
                  <c:v>8.15</c:v>
                </c:pt>
                <c:pt idx="97">
                  <c:v>8.15</c:v>
                </c:pt>
                <c:pt idx="98">
                  <c:v>8.15</c:v>
                </c:pt>
                <c:pt idx="99">
                  <c:v>8.15</c:v>
                </c:pt>
                <c:pt idx="100">
                  <c:v>8.15</c:v>
                </c:pt>
                <c:pt idx="101">
                  <c:v>8.15</c:v>
                </c:pt>
                <c:pt idx="102">
                  <c:v>8.15</c:v>
                </c:pt>
                <c:pt idx="103">
                  <c:v>8.15</c:v>
                </c:pt>
                <c:pt idx="104">
                  <c:v>8.65</c:v>
                </c:pt>
                <c:pt idx="105">
                  <c:v>8.65</c:v>
                </c:pt>
                <c:pt idx="106">
                  <c:v>8.65</c:v>
                </c:pt>
                <c:pt idx="107">
                  <c:v>8.65</c:v>
                </c:pt>
                <c:pt idx="108">
                  <c:v>8.65</c:v>
                </c:pt>
                <c:pt idx="109">
                  <c:v>8.99</c:v>
                </c:pt>
                <c:pt idx="110">
                  <c:v>8.99</c:v>
                </c:pt>
                <c:pt idx="111">
                  <c:v>8.99</c:v>
                </c:pt>
                <c:pt idx="112">
                  <c:v>8.99</c:v>
                </c:pt>
                <c:pt idx="113">
                  <c:v>8.99</c:v>
                </c:pt>
                <c:pt idx="114">
                  <c:v>8.99</c:v>
                </c:pt>
                <c:pt idx="115">
                  <c:v>9.67</c:v>
                </c:pt>
                <c:pt idx="116">
                  <c:v>9.67</c:v>
                </c:pt>
                <c:pt idx="117">
                  <c:v>9.67</c:v>
                </c:pt>
                <c:pt idx="118">
                  <c:v>9.67</c:v>
                </c:pt>
                <c:pt idx="119">
                  <c:v>9.67</c:v>
                </c:pt>
                <c:pt idx="120">
                  <c:v>9.67</c:v>
                </c:pt>
                <c:pt idx="121">
                  <c:v>9.67</c:v>
                </c:pt>
                <c:pt idx="122">
                  <c:v>9.67</c:v>
                </c:pt>
                <c:pt idx="123">
                  <c:v>9.67</c:v>
                </c:pt>
                <c:pt idx="124">
                  <c:v>9.67</c:v>
                </c:pt>
                <c:pt idx="125">
                  <c:v>9.67</c:v>
                </c:pt>
                <c:pt idx="126">
                  <c:v>9.67</c:v>
                </c:pt>
                <c:pt idx="127">
                  <c:v>10.08</c:v>
                </c:pt>
                <c:pt idx="128">
                  <c:v>10.08</c:v>
                </c:pt>
                <c:pt idx="129">
                  <c:v>10.69</c:v>
                </c:pt>
                <c:pt idx="130">
                  <c:v>11.09</c:v>
                </c:pt>
                <c:pt idx="131">
                  <c:v>11.09</c:v>
                </c:pt>
                <c:pt idx="132">
                  <c:v>11.55</c:v>
                </c:pt>
                <c:pt idx="133">
                  <c:v>11.55</c:v>
                </c:pt>
                <c:pt idx="134">
                  <c:v>11.55</c:v>
                </c:pt>
                <c:pt idx="135">
                  <c:v>11.55</c:v>
                </c:pt>
                <c:pt idx="136">
                  <c:v>11.55</c:v>
                </c:pt>
                <c:pt idx="137">
                  <c:v>11.55</c:v>
                </c:pt>
                <c:pt idx="138">
                  <c:v>11.55</c:v>
                </c:pt>
                <c:pt idx="139">
                  <c:v>11.55</c:v>
                </c:pt>
                <c:pt idx="140">
                  <c:v>12.12</c:v>
                </c:pt>
                <c:pt idx="141">
                  <c:v>12.12</c:v>
                </c:pt>
                <c:pt idx="142">
                  <c:v>12.12</c:v>
                </c:pt>
                <c:pt idx="143">
                  <c:v>12.12</c:v>
                </c:pt>
                <c:pt idx="144">
                  <c:v>12.12</c:v>
                </c:pt>
                <c:pt idx="145">
                  <c:v>12.12</c:v>
                </c:pt>
                <c:pt idx="146">
                  <c:v>12.12</c:v>
                </c:pt>
                <c:pt idx="147">
                  <c:v>12.57</c:v>
                </c:pt>
                <c:pt idx="148">
                  <c:v>12.57</c:v>
                </c:pt>
                <c:pt idx="149">
                  <c:v>13</c:v>
                </c:pt>
                <c:pt idx="150">
                  <c:v>13.43</c:v>
                </c:pt>
                <c:pt idx="151">
                  <c:v>13.43</c:v>
                </c:pt>
                <c:pt idx="152">
                  <c:v>14.04</c:v>
                </c:pt>
                <c:pt idx="153">
                  <c:v>14.04</c:v>
                </c:pt>
                <c:pt idx="154">
                  <c:v>14.42</c:v>
                </c:pt>
                <c:pt idx="155">
                  <c:v>14.92</c:v>
                </c:pt>
                <c:pt idx="156">
                  <c:v>14.92</c:v>
                </c:pt>
                <c:pt idx="157">
                  <c:v>14.92</c:v>
                </c:pt>
                <c:pt idx="158">
                  <c:v>14.92</c:v>
                </c:pt>
                <c:pt idx="159">
                  <c:v>14.92</c:v>
                </c:pt>
                <c:pt idx="160">
                  <c:v>14.92</c:v>
                </c:pt>
                <c:pt idx="161">
                  <c:v>14.92</c:v>
                </c:pt>
                <c:pt idx="162">
                  <c:v>14.92</c:v>
                </c:pt>
                <c:pt idx="163">
                  <c:v>14.92</c:v>
                </c:pt>
                <c:pt idx="164">
                  <c:v>14.92</c:v>
                </c:pt>
                <c:pt idx="165">
                  <c:v>14.92</c:v>
                </c:pt>
                <c:pt idx="166">
                  <c:v>14.92</c:v>
                </c:pt>
                <c:pt idx="167">
                  <c:v>14.92</c:v>
                </c:pt>
                <c:pt idx="168">
                  <c:v>14.92</c:v>
                </c:pt>
                <c:pt idx="169">
                  <c:v>14.92</c:v>
                </c:pt>
                <c:pt idx="170">
                  <c:v>14.92</c:v>
                </c:pt>
                <c:pt idx="171">
                  <c:v>14.92</c:v>
                </c:pt>
                <c:pt idx="172">
                  <c:v>14.92</c:v>
                </c:pt>
                <c:pt idx="173">
                  <c:v>14.92</c:v>
                </c:pt>
                <c:pt idx="174">
                  <c:v>14.92</c:v>
                </c:pt>
                <c:pt idx="175">
                  <c:v>14.92</c:v>
                </c:pt>
                <c:pt idx="176">
                  <c:v>14.92</c:v>
                </c:pt>
                <c:pt idx="177">
                  <c:v>14.92</c:v>
                </c:pt>
                <c:pt idx="178">
                  <c:v>14.92</c:v>
                </c:pt>
                <c:pt idx="179">
                  <c:v>14.92</c:v>
                </c:pt>
                <c:pt idx="180">
                  <c:v>14.92</c:v>
                </c:pt>
                <c:pt idx="181">
                  <c:v>14.92</c:v>
                </c:pt>
                <c:pt idx="182">
                  <c:v>14.92</c:v>
                </c:pt>
                <c:pt idx="183">
                  <c:v>14.92</c:v>
                </c:pt>
                <c:pt idx="184">
                  <c:v>14.92</c:v>
                </c:pt>
                <c:pt idx="185">
                  <c:v>15.28</c:v>
                </c:pt>
                <c:pt idx="186">
                  <c:v>15.28</c:v>
                </c:pt>
                <c:pt idx="187">
                  <c:v>15.28</c:v>
                </c:pt>
                <c:pt idx="188">
                  <c:v>15.28</c:v>
                </c:pt>
                <c:pt idx="189">
                  <c:v>15.68</c:v>
                </c:pt>
                <c:pt idx="190">
                  <c:v>15.68</c:v>
                </c:pt>
                <c:pt idx="191">
                  <c:v>15.68</c:v>
                </c:pt>
                <c:pt idx="192">
                  <c:v>15.68</c:v>
                </c:pt>
                <c:pt idx="193">
                  <c:v>15.68</c:v>
                </c:pt>
                <c:pt idx="194">
                  <c:v>15.68</c:v>
                </c:pt>
                <c:pt idx="195">
                  <c:v>16.16</c:v>
                </c:pt>
                <c:pt idx="196">
                  <c:v>16.16</c:v>
                </c:pt>
                <c:pt idx="197">
                  <c:v>16.16</c:v>
                </c:pt>
                <c:pt idx="198">
                  <c:v>16.16</c:v>
                </c:pt>
                <c:pt idx="199">
                  <c:v>16.38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5-4733-AB10-B83E5523E815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Global + Local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Sheet1!$B$10:$GS$10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0.44</c:v>
                </c:pt>
                <c:pt idx="5">
                  <c:v>0.44</c:v>
                </c:pt>
                <c:pt idx="6">
                  <c:v>0.81</c:v>
                </c:pt>
                <c:pt idx="7">
                  <c:v>0.81</c:v>
                </c:pt>
                <c:pt idx="8">
                  <c:v>1.1100000000000001</c:v>
                </c:pt>
                <c:pt idx="9">
                  <c:v>1.71</c:v>
                </c:pt>
                <c:pt idx="10">
                  <c:v>1.71</c:v>
                </c:pt>
                <c:pt idx="11">
                  <c:v>1.71</c:v>
                </c:pt>
                <c:pt idx="12">
                  <c:v>1.71</c:v>
                </c:pt>
                <c:pt idx="13">
                  <c:v>1.71</c:v>
                </c:pt>
                <c:pt idx="14">
                  <c:v>1.71</c:v>
                </c:pt>
                <c:pt idx="15">
                  <c:v>1.71</c:v>
                </c:pt>
                <c:pt idx="16">
                  <c:v>1.71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2.77</c:v>
                </c:pt>
                <c:pt idx="31">
                  <c:v>2.77</c:v>
                </c:pt>
                <c:pt idx="32">
                  <c:v>3.35</c:v>
                </c:pt>
                <c:pt idx="33">
                  <c:v>3.63</c:v>
                </c:pt>
                <c:pt idx="34">
                  <c:v>4.12</c:v>
                </c:pt>
                <c:pt idx="35">
                  <c:v>4.5199999999999996</c:v>
                </c:pt>
                <c:pt idx="36">
                  <c:v>4.5199999999999996</c:v>
                </c:pt>
                <c:pt idx="37">
                  <c:v>4.5199999999999996</c:v>
                </c:pt>
                <c:pt idx="38">
                  <c:v>4.5199999999999996</c:v>
                </c:pt>
                <c:pt idx="39">
                  <c:v>4.5199999999999996</c:v>
                </c:pt>
                <c:pt idx="40">
                  <c:v>4.5199999999999996</c:v>
                </c:pt>
                <c:pt idx="41">
                  <c:v>4.5199999999999996</c:v>
                </c:pt>
                <c:pt idx="42">
                  <c:v>5.17</c:v>
                </c:pt>
                <c:pt idx="43">
                  <c:v>5.17</c:v>
                </c:pt>
                <c:pt idx="44">
                  <c:v>5.17</c:v>
                </c:pt>
                <c:pt idx="45">
                  <c:v>5.17</c:v>
                </c:pt>
                <c:pt idx="46">
                  <c:v>5.17</c:v>
                </c:pt>
                <c:pt idx="47">
                  <c:v>5.17</c:v>
                </c:pt>
                <c:pt idx="48">
                  <c:v>5.17</c:v>
                </c:pt>
                <c:pt idx="49">
                  <c:v>5.82</c:v>
                </c:pt>
                <c:pt idx="50">
                  <c:v>5.82</c:v>
                </c:pt>
                <c:pt idx="51">
                  <c:v>5.82</c:v>
                </c:pt>
                <c:pt idx="52">
                  <c:v>5.82</c:v>
                </c:pt>
                <c:pt idx="53">
                  <c:v>6.26</c:v>
                </c:pt>
                <c:pt idx="54">
                  <c:v>6.26</c:v>
                </c:pt>
                <c:pt idx="55">
                  <c:v>6.26</c:v>
                </c:pt>
                <c:pt idx="56">
                  <c:v>6.26</c:v>
                </c:pt>
                <c:pt idx="57">
                  <c:v>6.26</c:v>
                </c:pt>
                <c:pt idx="58">
                  <c:v>6.26</c:v>
                </c:pt>
                <c:pt idx="59">
                  <c:v>6.57</c:v>
                </c:pt>
                <c:pt idx="60">
                  <c:v>6.57</c:v>
                </c:pt>
                <c:pt idx="61">
                  <c:v>6.57</c:v>
                </c:pt>
                <c:pt idx="62">
                  <c:v>6.69</c:v>
                </c:pt>
                <c:pt idx="63">
                  <c:v>7.12</c:v>
                </c:pt>
                <c:pt idx="64">
                  <c:v>7.12</c:v>
                </c:pt>
                <c:pt idx="65">
                  <c:v>7.12</c:v>
                </c:pt>
                <c:pt idx="66">
                  <c:v>7.12</c:v>
                </c:pt>
                <c:pt idx="67">
                  <c:v>7.12</c:v>
                </c:pt>
                <c:pt idx="68">
                  <c:v>7.12</c:v>
                </c:pt>
                <c:pt idx="69">
                  <c:v>7.12</c:v>
                </c:pt>
                <c:pt idx="70">
                  <c:v>7.12</c:v>
                </c:pt>
                <c:pt idx="71">
                  <c:v>7.12</c:v>
                </c:pt>
                <c:pt idx="72">
                  <c:v>7.12</c:v>
                </c:pt>
                <c:pt idx="73">
                  <c:v>7.12</c:v>
                </c:pt>
                <c:pt idx="74">
                  <c:v>7.12</c:v>
                </c:pt>
                <c:pt idx="75">
                  <c:v>7.5</c:v>
                </c:pt>
                <c:pt idx="76">
                  <c:v>7.5</c:v>
                </c:pt>
                <c:pt idx="77">
                  <c:v>7.91</c:v>
                </c:pt>
                <c:pt idx="78">
                  <c:v>7.91</c:v>
                </c:pt>
                <c:pt idx="79">
                  <c:v>7.91</c:v>
                </c:pt>
                <c:pt idx="80">
                  <c:v>7.91</c:v>
                </c:pt>
                <c:pt idx="81">
                  <c:v>7.91</c:v>
                </c:pt>
                <c:pt idx="82">
                  <c:v>7.91</c:v>
                </c:pt>
                <c:pt idx="83">
                  <c:v>7.91</c:v>
                </c:pt>
                <c:pt idx="84">
                  <c:v>7.91</c:v>
                </c:pt>
                <c:pt idx="85">
                  <c:v>7.91</c:v>
                </c:pt>
                <c:pt idx="86">
                  <c:v>7.91</c:v>
                </c:pt>
                <c:pt idx="87">
                  <c:v>7.91</c:v>
                </c:pt>
                <c:pt idx="88">
                  <c:v>7.91</c:v>
                </c:pt>
                <c:pt idx="89">
                  <c:v>7.91</c:v>
                </c:pt>
                <c:pt idx="90">
                  <c:v>8.44</c:v>
                </c:pt>
                <c:pt idx="91">
                  <c:v>8.44</c:v>
                </c:pt>
                <c:pt idx="92">
                  <c:v>8.44</c:v>
                </c:pt>
                <c:pt idx="93">
                  <c:v>8.44</c:v>
                </c:pt>
                <c:pt idx="94">
                  <c:v>8.44</c:v>
                </c:pt>
                <c:pt idx="95">
                  <c:v>8.44</c:v>
                </c:pt>
                <c:pt idx="96">
                  <c:v>8.44</c:v>
                </c:pt>
                <c:pt idx="97">
                  <c:v>8.44</c:v>
                </c:pt>
                <c:pt idx="98">
                  <c:v>8.44</c:v>
                </c:pt>
                <c:pt idx="99">
                  <c:v>8.44</c:v>
                </c:pt>
                <c:pt idx="100">
                  <c:v>8.44</c:v>
                </c:pt>
                <c:pt idx="101">
                  <c:v>8.44</c:v>
                </c:pt>
                <c:pt idx="102">
                  <c:v>8.44</c:v>
                </c:pt>
                <c:pt idx="103">
                  <c:v>8.44</c:v>
                </c:pt>
                <c:pt idx="104">
                  <c:v>8.82</c:v>
                </c:pt>
                <c:pt idx="105">
                  <c:v>8.82</c:v>
                </c:pt>
                <c:pt idx="106">
                  <c:v>8.82</c:v>
                </c:pt>
                <c:pt idx="107">
                  <c:v>8.82</c:v>
                </c:pt>
                <c:pt idx="108">
                  <c:v>8.82</c:v>
                </c:pt>
                <c:pt idx="109">
                  <c:v>9.2200000000000006</c:v>
                </c:pt>
                <c:pt idx="110">
                  <c:v>9.2200000000000006</c:v>
                </c:pt>
                <c:pt idx="111">
                  <c:v>9.2200000000000006</c:v>
                </c:pt>
                <c:pt idx="112">
                  <c:v>9.2200000000000006</c:v>
                </c:pt>
                <c:pt idx="113">
                  <c:v>9.2200000000000006</c:v>
                </c:pt>
                <c:pt idx="114">
                  <c:v>9.2200000000000006</c:v>
                </c:pt>
                <c:pt idx="115">
                  <c:v>9.81</c:v>
                </c:pt>
                <c:pt idx="116">
                  <c:v>9.81</c:v>
                </c:pt>
                <c:pt idx="117">
                  <c:v>9.81</c:v>
                </c:pt>
                <c:pt idx="118">
                  <c:v>9.81</c:v>
                </c:pt>
                <c:pt idx="119">
                  <c:v>9.81</c:v>
                </c:pt>
                <c:pt idx="120">
                  <c:v>9.81</c:v>
                </c:pt>
                <c:pt idx="121">
                  <c:v>9.81</c:v>
                </c:pt>
                <c:pt idx="122">
                  <c:v>9.81</c:v>
                </c:pt>
                <c:pt idx="123">
                  <c:v>9.81</c:v>
                </c:pt>
                <c:pt idx="124">
                  <c:v>9.81</c:v>
                </c:pt>
                <c:pt idx="125">
                  <c:v>9.81</c:v>
                </c:pt>
                <c:pt idx="126">
                  <c:v>9.81</c:v>
                </c:pt>
                <c:pt idx="127">
                  <c:v>10.18</c:v>
                </c:pt>
                <c:pt idx="128">
                  <c:v>10.18</c:v>
                </c:pt>
                <c:pt idx="129">
                  <c:v>10.74</c:v>
                </c:pt>
                <c:pt idx="130">
                  <c:v>11.07</c:v>
                </c:pt>
                <c:pt idx="131">
                  <c:v>11.07</c:v>
                </c:pt>
                <c:pt idx="132">
                  <c:v>11.44</c:v>
                </c:pt>
                <c:pt idx="133">
                  <c:v>11.44</c:v>
                </c:pt>
                <c:pt idx="134">
                  <c:v>11.44</c:v>
                </c:pt>
                <c:pt idx="135">
                  <c:v>11.44</c:v>
                </c:pt>
                <c:pt idx="136">
                  <c:v>11.44</c:v>
                </c:pt>
                <c:pt idx="137">
                  <c:v>11.44</c:v>
                </c:pt>
                <c:pt idx="138">
                  <c:v>11.44</c:v>
                </c:pt>
                <c:pt idx="139">
                  <c:v>11.44</c:v>
                </c:pt>
                <c:pt idx="140">
                  <c:v>11.91</c:v>
                </c:pt>
                <c:pt idx="141">
                  <c:v>11.91</c:v>
                </c:pt>
                <c:pt idx="142">
                  <c:v>11.91</c:v>
                </c:pt>
                <c:pt idx="143">
                  <c:v>11.91</c:v>
                </c:pt>
                <c:pt idx="144">
                  <c:v>11.91</c:v>
                </c:pt>
                <c:pt idx="145">
                  <c:v>11.91</c:v>
                </c:pt>
                <c:pt idx="146">
                  <c:v>11.91</c:v>
                </c:pt>
                <c:pt idx="147">
                  <c:v>12.3</c:v>
                </c:pt>
                <c:pt idx="148">
                  <c:v>12.3</c:v>
                </c:pt>
                <c:pt idx="149">
                  <c:v>12.67</c:v>
                </c:pt>
                <c:pt idx="150">
                  <c:v>12.96</c:v>
                </c:pt>
                <c:pt idx="151">
                  <c:v>12.96</c:v>
                </c:pt>
                <c:pt idx="152">
                  <c:v>13.43</c:v>
                </c:pt>
                <c:pt idx="153">
                  <c:v>13.43</c:v>
                </c:pt>
                <c:pt idx="154">
                  <c:v>13.89</c:v>
                </c:pt>
                <c:pt idx="155">
                  <c:v>14.39</c:v>
                </c:pt>
                <c:pt idx="156">
                  <c:v>14.39</c:v>
                </c:pt>
                <c:pt idx="157">
                  <c:v>14.39</c:v>
                </c:pt>
                <c:pt idx="158">
                  <c:v>14.39</c:v>
                </c:pt>
                <c:pt idx="159">
                  <c:v>14.39</c:v>
                </c:pt>
                <c:pt idx="160">
                  <c:v>14.39</c:v>
                </c:pt>
                <c:pt idx="161">
                  <c:v>14.39</c:v>
                </c:pt>
                <c:pt idx="162">
                  <c:v>14.39</c:v>
                </c:pt>
                <c:pt idx="163">
                  <c:v>14.39</c:v>
                </c:pt>
                <c:pt idx="164">
                  <c:v>14.39</c:v>
                </c:pt>
                <c:pt idx="165">
                  <c:v>14.39</c:v>
                </c:pt>
                <c:pt idx="166">
                  <c:v>14.39</c:v>
                </c:pt>
                <c:pt idx="167">
                  <c:v>14.39</c:v>
                </c:pt>
                <c:pt idx="168">
                  <c:v>14.39</c:v>
                </c:pt>
                <c:pt idx="169">
                  <c:v>14.39</c:v>
                </c:pt>
                <c:pt idx="170">
                  <c:v>14.39</c:v>
                </c:pt>
                <c:pt idx="171">
                  <c:v>14.39</c:v>
                </c:pt>
                <c:pt idx="172">
                  <c:v>14.39</c:v>
                </c:pt>
                <c:pt idx="173">
                  <c:v>14.39</c:v>
                </c:pt>
                <c:pt idx="174">
                  <c:v>14.39</c:v>
                </c:pt>
                <c:pt idx="175">
                  <c:v>14.39</c:v>
                </c:pt>
                <c:pt idx="176">
                  <c:v>14.39</c:v>
                </c:pt>
                <c:pt idx="177">
                  <c:v>14.39</c:v>
                </c:pt>
                <c:pt idx="178">
                  <c:v>14.39</c:v>
                </c:pt>
                <c:pt idx="179">
                  <c:v>14.39</c:v>
                </c:pt>
                <c:pt idx="180">
                  <c:v>14.39</c:v>
                </c:pt>
                <c:pt idx="181">
                  <c:v>14.39</c:v>
                </c:pt>
                <c:pt idx="182">
                  <c:v>14.39</c:v>
                </c:pt>
                <c:pt idx="183">
                  <c:v>14.39</c:v>
                </c:pt>
                <c:pt idx="184">
                  <c:v>14.39</c:v>
                </c:pt>
                <c:pt idx="185">
                  <c:v>14.71</c:v>
                </c:pt>
                <c:pt idx="186">
                  <c:v>14.71</c:v>
                </c:pt>
                <c:pt idx="187">
                  <c:v>14.71</c:v>
                </c:pt>
                <c:pt idx="188">
                  <c:v>14.71</c:v>
                </c:pt>
                <c:pt idx="189">
                  <c:v>15.09</c:v>
                </c:pt>
                <c:pt idx="190">
                  <c:v>15.09</c:v>
                </c:pt>
                <c:pt idx="191">
                  <c:v>15.09</c:v>
                </c:pt>
                <c:pt idx="192">
                  <c:v>15.09</c:v>
                </c:pt>
                <c:pt idx="193">
                  <c:v>15.09</c:v>
                </c:pt>
                <c:pt idx="194">
                  <c:v>15.09</c:v>
                </c:pt>
                <c:pt idx="195">
                  <c:v>15.62</c:v>
                </c:pt>
                <c:pt idx="196">
                  <c:v>15.62</c:v>
                </c:pt>
                <c:pt idx="197">
                  <c:v>15.62</c:v>
                </c:pt>
                <c:pt idx="198">
                  <c:v>15.62</c:v>
                </c:pt>
                <c:pt idx="199">
                  <c:v>16.04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5-4733-AB10-B83E5523E815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Local Search Only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Sheet1!$B$11:$GS$11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0.79</c:v>
                </c:pt>
                <c:pt idx="7">
                  <c:v>0.79</c:v>
                </c:pt>
                <c:pt idx="8">
                  <c:v>1.19</c:v>
                </c:pt>
                <c:pt idx="9">
                  <c:v>1.73</c:v>
                </c:pt>
                <c:pt idx="10">
                  <c:v>1.73</c:v>
                </c:pt>
                <c:pt idx="11">
                  <c:v>1.73</c:v>
                </c:pt>
                <c:pt idx="12">
                  <c:v>1.73</c:v>
                </c:pt>
                <c:pt idx="13">
                  <c:v>1.73</c:v>
                </c:pt>
                <c:pt idx="14">
                  <c:v>1.73</c:v>
                </c:pt>
                <c:pt idx="15">
                  <c:v>1.73</c:v>
                </c:pt>
                <c:pt idx="16">
                  <c:v>1.73</c:v>
                </c:pt>
                <c:pt idx="17">
                  <c:v>1.94</c:v>
                </c:pt>
                <c:pt idx="18">
                  <c:v>1.94</c:v>
                </c:pt>
                <c:pt idx="19">
                  <c:v>1.94</c:v>
                </c:pt>
                <c:pt idx="20">
                  <c:v>1.94</c:v>
                </c:pt>
                <c:pt idx="21">
                  <c:v>1.94</c:v>
                </c:pt>
                <c:pt idx="22">
                  <c:v>2.4700000000000002</c:v>
                </c:pt>
                <c:pt idx="23">
                  <c:v>2.4700000000000002</c:v>
                </c:pt>
                <c:pt idx="24">
                  <c:v>2.4700000000000002</c:v>
                </c:pt>
                <c:pt idx="25">
                  <c:v>2.4700000000000002</c:v>
                </c:pt>
                <c:pt idx="26">
                  <c:v>2.4700000000000002</c:v>
                </c:pt>
                <c:pt idx="27">
                  <c:v>2.4700000000000002</c:v>
                </c:pt>
                <c:pt idx="28">
                  <c:v>2.4700000000000002</c:v>
                </c:pt>
                <c:pt idx="29">
                  <c:v>2.4700000000000002</c:v>
                </c:pt>
                <c:pt idx="30">
                  <c:v>2.86</c:v>
                </c:pt>
                <c:pt idx="31">
                  <c:v>2.86</c:v>
                </c:pt>
                <c:pt idx="32">
                  <c:v>3.46</c:v>
                </c:pt>
                <c:pt idx="33">
                  <c:v>3.82</c:v>
                </c:pt>
                <c:pt idx="34">
                  <c:v>4.2300000000000004</c:v>
                </c:pt>
                <c:pt idx="35">
                  <c:v>4.59</c:v>
                </c:pt>
                <c:pt idx="36">
                  <c:v>4.59</c:v>
                </c:pt>
                <c:pt idx="37">
                  <c:v>4.59</c:v>
                </c:pt>
                <c:pt idx="38">
                  <c:v>4.59</c:v>
                </c:pt>
                <c:pt idx="39">
                  <c:v>4.59</c:v>
                </c:pt>
                <c:pt idx="40">
                  <c:v>4.59</c:v>
                </c:pt>
                <c:pt idx="41">
                  <c:v>4.59</c:v>
                </c:pt>
                <c:pt idx="42">
                  <c:v>5.09</c:v>
                </c:pt>
                <c:pt idx="43">
                  <c:v>5.09</c:v>
                </c:pt>
                <c:pt idx="44">
                  <c:v>5.09</c:v>
                </c:pt>
                <c:pt idx="45">
                  <c:v>5.09</c:v>
                </c:pt>
                <c:pt idx="46">
                  <c:v>5.09</c:v>
                </c:pt>
                <c:pt idx="47">
                  <c:v>5.09</c:v>
                </c:pt>
                <c:pt idx="48">
                  <c:v>5.09</c:v>
                </c:pt>
                <c:pt idx="49">
                  <c:v>5.63</c:v>
                </c:pt>
                <c:pt idx="50">
                  <c:v>5.63</c:v>
                </c:pt>
                <c:pt idx="51">
                  <c:v>5.63</c:v>
                </c:pt>
                <c:pt idx="52">
                  <c:v>5.63</c:v>
                </c:pt>
                <c:pt idx="53">
                  <c:v>6.07</c:v>
                </c:pt>
                <c:pt idx="54">
                  <c:v>6.07</c:v>
                </c:pt>
                <c:pt idx="55">
                  <c:v>6.07</c:v>
                </c:pt>
                <c:pt idx="56">
                  <c:v>6.07</c:v>
                </c:pt>
                <c:pt idx="57">
                  <c:v>6.07</c:v>
                </c:pt>
                <c:pt idx="58">
                  <c:v>6.07</c:v>
                </c:pt>
                <c:pt idx="59">
                  <c:v>6.33</c:v>
                </c:pt>
                <c:pt idx="60">
                  <c:v>6.33</c:v>
                </c:pt>
                <c:pt idx="61">
                  <c:v>6.33</c:v>
                </c:pt>
                <c:pt idx="62">
                  <c:v>6.53</c:v>
                </c:pt>
                <c:pt idx="63">
                  <c:v>6.9</c:v>
                </c:pt>
                <c:pt idx="64">
                  <c:v>6.9</c:v>
                </c:pt>
                <c:pt idx="65">
                  <c:v>6.9</c:v>
                </c:pt>
                <c:pt idx="66">
                  <c:v>6.9</c:v>
                </c:pt>
                <c:pt idx="67">
                  <c:v>6.9</c:v>
                </c:pt>
                <c:pt idx="68">
                  <c:v>6.9</c:v>
                </c:pt>
                <c:pt idx="69">
                  <c:v>6.9</c:v>
                </c:pt>
                <c:pt idx="70">
                  <c:v>6.9</c:v>
                </c:pt>
                <c:pt idx="71">
                  <c:v>6.9</c:v>
                </c:pt>
                <c:pt idx="72">
                  <c:v>6.9</c:v>
                </c:pt>
                <c:pt idx="73">
                  <c:v>6.9</c:v>
                </c:pt>
                <c:pt idx="74">
                  <c:v>6.9</c:v>
                </c:pt>
                <c:pt idx="75">
                  <c:v>7.26</c:v>
                </c:pt>
                <c:pt idx="76">
                  <c:v>7.26</c:v>
                </c:pt>
                <c:pt idx="77">
                  <c:v>7.74</c:v>
                </c:pt>
                <c:pt idx="78">
                  <c:v>7.74</c:v>
                </c:pt>
                <c:pt idx="79">
                  <c:v>7.74</c:v>
                </c:pt>
                <c:pt idx="80">
                  <c:v>7.74</c:v>
                </c:pt>
                <c:pt idx="81">
                  <c:v>7.74</c:v>
                </c:pt>
                <c:pt idx="82">
                  <c:v>7.74</c:v>
                </c:pt>
                <c:pt idx="83">
                  <c:v>7.74</c:v>
                </c:pt>
                <c:pt idx="84">
                  <c:v>7.74</c:v>
                </c:pt>
                <c:pt idx="85">
                  <c:v>7.74</c:v>
                </c:pt>
                <c:pt idx="86">
                  <c:v>7.74</c:v>
                </c:pt>
                <c:pt idx="87">
                  <c:v>7.74</c:v>
                </c:pt>
                <c:pt idx="88">
                  <c:v>7.74</c:v>
                </c:pt>
                <c:pt idx="89">
                  <c:v>7.74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9.11</c:v>
                </c:pt>
                <c:pt idx="110">
                  <c:v>9.11</c:v>
                </c:pt>
                <c:pt idx="111">
                  <c:v>9.11</c:v>
                </c:pt>
                <c:pt idx="112">
                  <c:v>9.11</c:v>
                </c:pt>
                <c:pt idx="113">
                  <c:v>9.11</c:v>
                </c:pt>
                <c:pt idx="114">
                  <c:v>9.11</c:v>
                </c:pt>
                <c:pt idx="115">
                  <c:v>9.85</c:v>
                </c:pt>
                <c:pt idx="116">
                  <c:v>9.85</c:v>
                </c:pt>
                <c:pt idx="117">
                  <c:v>9.85</c:v>
                </c:pt>
                <c:pt idx="118">
                  <c:v>9.85</c:v>
                </c:pt>
                <c:pt idx="119">
                  <c:v>9.85</c:v>
                </c:pt>
                <c:pt idx="120">
                  <c:v>9.85</c:v>
                </c:pt>
                <c:pt idx="121">
                  <c:v>9.85</c:v>
                </c:pt>
                <c:pt idx="122">
                  <c:v>9.85</c:v>
                </c:pt>
                <c:pt idx="123">
                  <c:v>9.85</c:v>
                </c:pt>
                <c:pt idx="124">
                  <c:v>9.85</c:v>
                </c:pt>
                <c:pt idx="125">
                  <c:v>9.85</c:v>
                </c:pt>
                <c:pt idx="126">
                  <c:v>9.85</c:v>
                </c:pt>
                <c:pt idx="127">
                  <c:v>10.210000000000001</c:v>
                </c:pt>
                <c:pt idx="128">
                  <c:v>10.210000000000001</c:v>
                </c:pt>
                <c:pt idx="129">
                  <c:v>10.8</c:v>
                </c:pt>
                <c:pt idx="130">
                  <c:v>11.21</c:v>
                </c:pt>
                <c:pt idx="131">
                  <c:v>11.21</c:v>
                </c:pt>
                <c:pt idx="132">
                  <c:v>11.61</c:v>
                </c:pt>
                <c:pt idx="133">
                  <c:v>11.61</c:v>
                </c:pt>
                <c:pt idx="134">
                  <c:v>11.61</c:v>
                </c:pt>
                <c:pt idx="135">
                  <c:v>11.61</c:v>
                </c:pt>
                <c:pt idx="136">
                  <c:v>11.61</c:v>
                </c:pt>
                <c:pt idx="137">
                  <c:v>11.61</c:v>
                </c:pt>
                <c:pt idx="138">
                  <c:v>11.61</c:v>
                </c:pt>
                <c:pt idx="139">
                  <c:v>11.61</c:v>
                </c:pt>
                <c:pt idx="140">
                  <c:v>12.13</c:v>
                </c:pt>
                <c:pt idx="141">
                  <c:v>12.13</c:v>
                </c:pt>
                <c:pt idx="142">
                  <c:v>12.13</c:v>
                </c:pt>
                <c:pt idx="143">
                  <c:v>12.13</c:v>
                </c:pt>
                <c:pt idx="144">
                  <c:v>12.13</c:v>
                </c:pt>
                <c:pt idx="145">
                  <c:v>12.13</c:v>
                </c:pt>
                <c:pt idx="146">
                  <c:v>12.13</c:v>
                </c:pt>
                <c:pt idx="147">
                  <c:v>12.62</c:v>
                </c:pt>
                <c:pt idx="148">
                  <c:v>12.62</c:v>
                </c:pt>
                <c:pt idx="149">
                  <c:v>12.98</c:v>
                </c:pt>
                <c:pt idx="150">
                  <c:v>13.33</c:v>
                </c:pt>
                <c:pt idx="151">
                  <c:v>13.33</c:v>
                </c:pt>
                <c:pt idx="152">
                  <c:v>13.79</c:v>
                </c:pt>
                <c:pt idx="153">
                  <c:v>13.79</c:v>
                </c:pt>
                <c:pt idx="154">
                  <c:v>14.26</c:v>
                </c:pt>
                <c:pt idx="155">
                  <c:v>14.81</c:v>
                </c:pt>
                <c:pt idx="156">
                  <c:v>14.81</c:v>
                </c:pt>
                <c:pt idx="157">
                  <c:v>14.81</c:v>
                </c:pt>
                <c:pt idx="158">
                  <c:v>14.81</c:v>
                </c:pt>
                <c:pt idx="159">
                  <c:v>14.81</c:v>
                </c:pt>
                <c:pt idx="160">
                  <c:v>14.81</c:v>
                </c:pt>
                <c:pt idx="161">
                  <c:v>14.81</c:v>
                </c:pt>
                <c:pt idx="162">
                  <c:v>14.81</c:v>
                </c:pt>
                <c:pt idx="163">
                  <c:v>14.81</c:v>
                </c:pt>
                <c:pt idx="164">
                  <c:v>14.81</c:v>
                </c:pt>
                <c:pt idx="165">
                  <c:v>14.81</c:v>
                </c:pt>
                <c:pt idx="166">
                  <c:v>14.81</c:v>
                </c:pt>
                <c:pt idx="167">
                  <c:v>14.81</c:v>
                </c:pt>
                <c:pt idx="168">
                  <c:v>14.81</c:v>
                </c:pt>
                <c:pt idx="169">
                  <c:v>14.81</c:v>
                </c:pt>
                <c:pt idx="170">
                  <c:v>14.81</c:v>
                </c:pt>
                <c:pt idx="171">
                  <c:v>14.81</c:v>
                </c:pt>
                <c:pt idx="172">
                  <c:v>14.81</c:v>
                </c:pt>
                <c:pt idx="173">
                  <c:v>14.81</c:v>
                </c:pt>
                <c:pt idx="174">
                  <c:v>14.81</c:v>
                </c:pt>
                <c:pt idx="175">
                  <c:v>14.81</c:v>
                </c:pt>
                <c:pt idx="176">
                  <c:v>14.81</c:v>
                </c:pt>
                <c:pt idx="177">
                  <c:v>14.81</c:v>
                </c:pt>
                <c:pt idx="178">
                  <c:v>14.81</c:v>
                </c:pt>
                <c:pt idx="179">
                  <c:v>14.81</c:v>
                </c:pt>
                <c:pt idx="180">
                  <c:v>14.81</c:v>
                </c:pt>
                <c:pt idx="181">
                  <c:v>14.81</c:v>
                </c:pt>
                <c:pt idx="182">
                  <c:v>14.81</c:v>
                </c:pt>
                <c:pt idx="183">
                  <c:v>14.81</c:v>
                </c:pt>
                <c:pt idx="184">
                  <c:v>14.81</c:v>
                </c:pt>
                <c:pt idx="185">
                  <c:v>15.16</c:v>
                </c:pt>
                <c:pt idx="186">
                  <c:v>15.16</c:v>
                </c:pt>
                <c:pt idx="187">
                  <c:v>15.16</c:v>
                </c:pt>
                <c:pt idx="188">
                  <c:v>15.16</c:v>
                </c:pt>
                <c:pt idx="189">
                  <c:v>15.51</c:v>
                </c:pt>
                <c:pt idx="190">
                  <c:v>15.51</c:v>
                </c:pt>
                <c:pt idx="191">
                  <c:v>15.51</c:v>
                </c:pt>
                <c:pt idx="192">
                  <c:v>15.51</c:v>
                </c:pt>
                <c:pt idx="193">
                  <c:v>15.51</c:v>
                </c:pt>
                <c:pt idx="194">
                  <c:v>15.51</c:v>
                </c:pt>
                <c:pt idx="195">
                  <c:v>15.97</c:v>
                </c:pt>
                <c:pt idx="196">
                  <c:v>15.97</c:v>
                </c:pt>
                <c:pt idx="197">
                  <c:v>15.97</c:v>
                </c:pt>
                <c:pt idx="198">
                  <c:v>15.97</c:v>
                </c:pt>
                <c:pt idx="199">
                  <c:v>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5-4733-AB10-B83E5523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15</xdr:row>
      <xdr:rowOff>38100</xdr:rowOff>
    </xdr:from>
    <xdr:to>
      <xdr:col>7</xdr:col>
      <xdr:colOff>129540</xdr:colOff>
      <xdr:row>37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17</xdr:col>
      <xdr:colOff>175260</xdr:colOff>
      <xdr:row>36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DCB277-D40A-4E18-9798-413E87B8F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27</xdr:col>
      <xdr:colOff>175260</xdr:colOff>
      <xdr:row>36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78D985-9745-47FC-9264-09D49779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4"/>
  <sheetViews>
    <sheetView tabSelected="1" workbookViewId="0">
      <selection activeCell="B11" sqref="B11:GS11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</v>
      </c>
      <c r="C1">
        <v>0.49</v>
      </c>
      <c r="D1">
        <v>1.44</v>
      </c>
      <c r="E1">
        <v>2.36</v>
      </c>
      <c r="F1">
        <v>3.02</v>
      </c>
      <c r="G1">
        <v>3.75</v>
      </c>
      <c r="H1">
        <v>4.2</v>
      </c>
      <c r="I1">
        <v>4.2</v>
      </c>
      <c r="J1">
        <v>5.0599999999999996</v>
      </c>
      <c r="K1">
        <v>5.82</v>
      </c>
      <c r="L1">
        <v>6.03</v>
      </c>
      <c r="M1">
        <v>6.03</v>
      </c>
      <c r="N1">
        <v>6.03</v>
      </c>
      <c r="O1">
        <v>6.03</v>
      </c>
      <c r="P1">
        <v>6.03</v>
      </c>
      <c r="Q1">
        <v>6.03</v>
      </c>
      <c r="R1">
        <v>6.03</v>
      </c>
      <c r="S1">
        <v>6.23</v>
      </c>
      <c r="T1">
        <v>6.23</v>
      </c>
      <c r="U1">
        <v>6.23</v>
      </c>
      <c r="V1">
        <v>6.23</v>
      </c>
      <c r="W1">
        <v>6.23</v>
      </c>
      <c r="X1">
        <v>6.75</v>
      </c>
      <c r="Y1">
        <v>7.28</v>
      </c>
      <c r="Z1">
        <v>7.54</v>
      </c>
      <c r="AA1">
        <v>7.76</v>
      </c>
      <c r="AB1">
        <v>7.76</v>
      </c>
      <c r="AC1">
        <v>7.76</v>
      </c>
      <c r="AD1">
        <v>7.76</v>
      </c>
      <c r="AE1">
        <v>7.76</v>
      </c>
      <c r="AF1">
        <v>8.25</v>
      </c>
      <c r="AG1">
        <v>8.25</v>
      </c>
      <c r="AH1">
        <v>8.99</v>
      </c>
      <c r="AI1">
        <v>9.4600000000000009</v>
      </c>
      <c r="AJ1">
        <v>10.1</v>
      </c>
      <c r="AK1">
        <v>10.59</v>
      </c>
      <c r="AL1">
        <v>10.59</v>
      </c>
      <c r="AM1">
        <v>10.59</v>
      </c>
      <c r="AN1">
        <v>10.59</v>
      </c>
      <c r="AO1">
        <v>10.59</v>
      </c>
      <c r="AP1">
        <v>10.59</v>
      </c>
      <c r="AQ1">
        <v>10.59</v>
      </c>
      <c r="AR1">
        <v>11.5</v>
      </c>
      <c r="AS1">
        <v>11.5</v>
      </c>
      <c r="AT1">
        <v>11.73</v>
      </c>
      <c r="AU1">
        <v>11.73</v>
      </c>
      <c r="AV1">
        <v>11.73</v>
      </c>
      <c r="AW1">
        <v>11.73</v>
      </c>
      <c r="AX1">
        <v>12.28</v>
      </c>
      <c r="AY1">
        <v>12.77</v>
      </c>
      <c r="AZ1">
        <v>13.01</v>
      </c>
      <c r="BA1">
        <v>13.01</v>
      </c>
      <c r="BB1">
        <v>13.01</v>
      </c>
      <c r="BC1">
        <v>14.01</v>
      </c>
      <c r="BD1">
        <v>14.69</v>
      </c>
      <c r="BE1">
        <v>14.69</v>
      </c>
      <c r="BF1">
        <v>14.69</v>
      </c>
      <c r="BG1">
        <v>14.69</v>
      </c>
      <c r="BH1">
        <v>14.69</v>
      </c>
      <c r="BI1">
        <v>15.19</v>
      </c>
      <c r="BJ1">
        <v>15.19</v>
      </c>
      <c r="BK1">
        <v>15.77</v>
      </c>
      <c r="BL1">
        <v>16.13</v>
      </c>
      <c r="BM1">
        <v>16.62</v>
      </c>
      <c r="BN1">
        <v>16.84</v>
      </c>
      <c r="BO1">
        <v>17.09</v>
      </c>
      <c r="BP1">
        <v>17.09</v>
      </c>
      <c r="BQ1">
        <v>17.260000000000002</v>
      </c>
      <c r="BR1">
        <v>17.260000000000002</v>
      </c>
      <c r="BS1">
        <v>17.84</v>
      </c>
      <c r="BT1">
        <v>18.09</v>
      </c>
      <c r="BU1">
        <v>18.09</v>
      </c>
      <c r="BV1">
        <v>18.09</v>
      </c>
      <c r="BW1">
        <v>18.09</v>
      </c>
      <c r="BX1">
        <v>19.059999999999999</v>
      </c>
      <c r="BY1">
        <v>19.559999999999999</v>
      </c>
      <c r="BZ1">
        <v>19.559999999999999</v>
      </c>
      <c r="CA1">
        <v>20.14</v>
      </c>
      <c r="CB1">
        <v>20.14</v>
      </c>
      <c r="CC1">
        <v>20.14</v>
      </c>
      <c r="CD1">
        <v>20.14</v>
      </c>
      <c r="CE1">
        <v>20.14</v>
      </c>
      <c r="CF1">
        <v>20.309999999999999</v>
      </c>
      <c r="CG1">
        <v>20.309999999999999</v>
      </c>
      <c r="CH1">
        <v>20.309999999999999</v>
      </c>
      <c r="CI1">
        <v>20.309999999999999</v>
      </c>
      <c r="CJ1">
        <v>20.309999999999999</v>
      </c>
      <c r="CK1">
        <v>20.53</v>
      </c>
      <c r="CL1">
        <v>20.53</v>
      </c>
      <c r="CM1">
        <v>20.53</v>
      </c>
      <c r="CN1">
        <v>21.35</v>
      </c>
      <c r="CO1">
        <v>21.35</v>
      </c>
      <c r="CP1">
        <v>21.35</v>
      </c>
      <c r="CQ1">
        <v>22.34</v>
      </c>
      <c r="CR1">
        <v>22.34</v>
      </c>
      <c r="CS1">
        <v>22.34</v>
      </c>
      <c r="CT1">
        <v>22.34</v>
      </c>
      <c r="CU1">
        <v>22.34</v>
      </c>
      <c r="CV1">
        <v>22.57</v>
      </c>
      <c r="CW1">
        <v>22.57</v>
      </c>
      <c r="CX1">
        <v>23.42</v>
      </c>
      <c r="CY1">
        <v>23.61</v>
      </c>
      <c r="CZ1">
        <v>23.61</v>
      </c>
      <c r="DA1">
        <v>23.61</v>
      </c>
      <c r="DB1">
        <v>24.13</v>
      </c>
      <c r="DC1">
        <v>24.13</v>
      </c>
      <c r="DD1">
        <v>24.13</v>
      </c>
      <c r="DE1">
        <v>24.13</v>
      </c>
      <c r="DF1">
        <v>24.13</v>
      </c>
      <c r="DG1">
        <v>24.59</v>
      </c>
      <c r="DH1">
        <v>25.41</v>
      </c>
      <c r="DI1">
        <v>26.41</v>
      </c>
      <c r="DJ1">
        <v>26.41</v>
      </c>
      <c r="DK1">
        <v>27.2</v>
      </c>
      <c r="DL1">
        <v>27.85</v>
      </c>
      <c r="DM1">
        <v>28.52</v>
      </c>
      <c r="DN1">
        <v>28.52</v>
      </c>
      <c r="DO1">
        <v>28.52</v>
      </c>
      <c r="DP1">
        <v>28.52</v>
      </c>
      <c r="DQ1">
        <v>28.52</v>
      </c>
      <c r="DR1">
        <v>28.52</v>
      </c>
      <c r="DS1">
        <v>28.52</v>
      </c>
      <c r="DT1">
        <v>28.71</v>
      </c>
      <c r="DU1">
        <v>28.71</v>
      </c>
      <c r="DV1">
        <v>28.71</v>
      </c>
      <c r="DW1">
        <v>29.71</v>
      </c>
      <c r="DX1">
        <v>30.62</v>
      </c>
      <c r="DY1">
        <v>31.08</v>
      </c>
      <c r="DZ1">
        <v>31.08</v>
      </c>
      <c r="EA1">
        <v>31.93</v>
      </c>
      <c r="EB1">
        <v>32.409999999999997</v>
      </c>
      <c r="EC1">
        <v>32.409999999999997</v>
      </c>
      <c r="ED1">
        <v>32.97</v>
      </c>
      <c r="EE1">
        <v>32.97</v>
      </c>
      <c r="EF1">
        <v>32.97</v>
      </c>
      <c r="EG1">
        <v>33.15</v>
      </c>
      <c r="EH1">
        <v>33.15</v>
      </c>
      <c r="EI1">
        <v>33.15</v>
      </c>
      <c r="EJ1">
        <v>33.15</v>
      </c>
      <c r="EK1">
        <v>33.869999999999997</v>
      </c>
      <c r="EL1">
        <v>34.549999999999997</v>
      </c>
      <c r="EM1">
        <v>34.549999999999997</v>
      </c>
      <c r="EN1">
        <v>35.369999999999997</v>
      </c>
      <c r="EO1">
        <v>35.369999999999997</v>
      </c>
      <c r="EP1">
        <v>35.369999999999997</v>
      </c>
      <c r="EQ1">
        <v>35.369999999999997</v>
      </c>
      <c r="ER1">
        <v>35.619999999999997</v>
      </c>
      <c r="ES1">
        <v>36.15</v>
      </c>
      <c r="ET1">
        <v>36.15</v>
      </c>
      <c r="EU1">
        <v>37.119999999999997</v>
      </c>
      <c r="EV1">
        <v>37.590000000000003</v>
      </c>
      <c r="EW1">
        <v>37.79</v>
      </c>
      <c r="EX1">
        <v>38.450000000000003</v>
      </c>
      <c r="EY1">
        <v>38.450000000000003</v>
      </c>
      <c r="EZ1">
        <v>38.979999999999997</v>
      </c>
      <c r="FA1">
        <v>39.65</v>
      </c>
      <c r="FB1">
        <v>39.65</v>
      </c>
      <c r="FC1">
        <v>39.65</v>
      </c>
      <c r="FD1">
        <v>39.65</v>
      </c>
      <c r="FE1">
        <v>39.65</v>
      </c>
      <c r="FF1">
        <v>39.65</v>
      </c>
      <c r="FG1">
        <v>39.65</v>
      </c>
      <c r="FH1">
        <v>39.65</v>
      </c>
      <c r="FI1">
        <v>39.65</v>
      </c>
      <c r="FJ1">
        <v>39.65</v>
      </c>
      <c r="FK1">
        <v>39.65</v>
      </c>
      <c r="FL1">
        <v>39.81</v>
      </c>
      <c r="FM1">
        <v>39.81</v>
      </c>
      <c r="FN1">
        <v>39.81</v>
      </c>
      <c r="FO1">
        <v>39.81</v>
      </c>
      <c r="FP1">
        <v>40.07</v>
      </c>
      <c r="FQ1">
        <v>40.25</v>
      </c>
      <c r="FR1">
        <v>40.25</v>
      </c>
      <c r="FS1">
        <v>40.25</v>
      </c>
      <c r="FT1">
        <v>40.25</v>
      </c>
      <c r="FU1">
        <v>40.25</v>
      </c>
      <c r="FV1">
        <v>40.25</v>
      </c>
      <c r="FW1">
        <v>40.25</v>
      </c>
      <c r="FX1">
        <v>40.25</v>
      </c>
      <c r="FY1">
        <v>40.25</v>
      </c>
      <c r="FZ1">
        <v>41.05</v>
      </c>
      <c r="GA1">
        <v>41.05</v>
      </c>
      <c r="GB1">
        <v>41.05</v>
      </c>
      <c r="GC1">
        <v>41.84</v>
      </c>
      <c r="GD1">
        <v>42.43</v>
      </c>
      <c r="GE1">
        <v>42.88</v>
      </c>
      <c r="GF1">
        <v>43.07</v>
      </c>
      <c r="GG1">
        <v>43.07</v>
      </c>
      <c r="GH1">
        <v>43.07</v>
      </c>
      <c r="GI1">
        <v>43.5</v>
      </c>
      <c r="GJ1">
        <v>43.5</v>
      </c>
      <c r="GK1">
        <v>43.5</v>
      </c>
      <c r="GL1">
        <v>43.5</v>
      </c>
      <c r="GM1">
        <v>44.13</v>
      </c>
      <c r="GN1">
        <v>45.13</v>
      </c>
      <c r="GO1">
        <v>45.67</v>
      </c>
      <c r="GP1">
        <v>45.84</v>
      </c>
      <c r="GQ1">
        <v>45.84</v>
      </c>
      <c r="GR1">
        <v>46.63</v>
      </c>
      <c r="GS1">
        <v>47.32</v>
      </c>
    </row>
    <row r="2" spans="1:201" x14ac:dyDescent="0.25">
      <c r="A2" t="s">
        <v>7</v>
      </c>
      <c r="B2">
        <v>0</v>
      </c>
      <c r="C2">
        <v>0.56000000000000005</v>
      </c>
      <c r="D2">
        <v>1.51</v>
      </c>
      <c r="E2">
        <v>2.4300000000000002</v>
      </c>
      <c r="F2">
        <v>3.06</v>
      </c>
      <c r="G2">
        <v>3.88</v>
      </c>
      <c r="H2">
        <v>4.3</v>
      </c>
      <c r="I2">
        <v>4.3</v>
      </c>
      <c r="J2">
        <v>5.15</v>
      </c>
      <c r="K2">
        <v>5.91</v>
      </c>
      <c r="L2">
        <v>6.13</v>
      </c>
      <c r="M2">
        <v>6.13</v>
      </c>
      <c r="N2">
        <v>6.13</v>
      </c>
      <c r="O2">
        <v>6.13</v>
      </c>
      <c r="P2">
        <v>6.13</v>
      </c>
      <c r="Q2">
        <v>6.13</v>
      </c>
      <c r="R2">
        <v>6.13</v>
      </c>
      <c r="S2">
        <v>6.36</v>
      </c>
      <c r="T2">
        <v>6.36</v>
      </c>
      <c r="U2">
        <v>6.36</v>
      </c>
      <c r="V2">
        <v>6.36</v>
      </c>
      <c r="W2">
        <v>6.36</v>
      </c>
      <c r="X2">
        <v>6.9</v>
      </c>
      <c r="Y2">
        <v>7.43</v>
      </c>
      <c r="Z2">
        <v>7.71</v>
      </c>
      <c r="AA2">
        <v>7.92</v>
      </c>
      <c r="AB2">
        <v>7.92</v>
      </c>
      <c r="AC2">
        <v>7.92</v>
      </c>
      <c r="AD2">
        <v>7.92</v>
      </c>
      <c r="AE2">
        <v>7.92</v>
      </c>
      <c r="AF2">
        <v>8.32</v>
      </c>
      <c r="AG2">
        <v>8.32</v>
      </c>
      <c r="AH2">
        <v>9.06</v>
      </c>
      <c r="AI2">
        <v>9.48</v>
      </c>
      <c r="AJ2">
        <v>10.119999999999999</v>
      </c>
      <c r="AK2">
        <v>10.63</v>
      </c>
      <c r="AL2">
        <v>10.63</v>
      </c>
      <c r="AM2">
        <v>10.63</v>
      </c>
      <c r="AN2">
        <v>10.63</v>
      </c>
      <c r="AO2">
        <v>10.63</v>
      </c>
      <c r="AP2">
        <v>10.63</v>
      </c>
      <c r="AQ2">
        <v>10.63</v>
      </c>
      <c r="AR2">
        <v>11.45</v>
      </c>
      <c r="AS2">
        <v>11.45</v>
      </c>
      <c r="AT2">
        <v>11.68</v>
      </c>
      <c r="AU2">
        <v>11.68</v>
      </c>
      <c r="AV2">
        <v>11.68</v>
      </c>
      <c r="AW2">
        <v>11.68</v>
      </c>
      <c r="AX2">
        <v>12.21</v>
      </c>
      <c r="AY2">
        <v>12.71</v>
      </c>
      <c r="AZ2">
        <v>12.97</v>
      </c>
      <c r="BA2">
        <v>12.97</v>
      </c>
      <c r="BB2">
        <v>12.97</v>
      </c>
      <c r="BC2">
        <v>13.97</v>
      </c>
      <c r="BD2">
        <v>14.68</v>
      </c>
      <c r="BE2">
        <v>14.68</v>
      </c>
      <c r="BF2">
        <v>14.68</v>
      </c>
      <c r="BG2">
        <v>14.68</v>
      </c>
      <c r="BH2">
        <v>14.68</v>
      </c>
      <c r="BI2">
        <v>15.17</v>
      </c>
      <c r="BJ2">
        <v>15.17</v>
      </c>
      <c r="BK2">
        <v>15.66</v>
      </c>
      <c r="BL2">
        <v>15.9</v>
      </c>
      <c r="BM2">
        <v>16.37</v>
      </c>
      <c r="BN2">
        <v>16.62</v>
      </c>
      <c r="BO2">
        <v>16.87</v>
      </c>
      <c r="BP2">
        <v>16.87</v>
      </c>
      <c r="BQ2">
        <v>17.11</v>
      </c>
      <c r="BR2">
        <v>17.11</v>
      </c>
      <c r="BS2">
        <v>17.75</v>
      </c>
      <c r="BT2">
        <v>17.93</v>
      </c>
      <c r="BU2">
        <v>17.93</v>
      </c>
      <c r="BV2">
        <v>17.93</v>
      </c>
      <c r="BW2">
        <v>17.93</v>
      </c>
      <c r="BX2">
        <v>18.920000000000002</v>
      </c>
      <c r="BY2">
        <v>19.38</v>
      </c>
      <c r="BZ2">
        <v>19.38</v>
      </c>
      <c r="CA2">
        <v>19.88</v>
      </c>
      <c r="CB2">
        <v>19.88</v>
      </c>
      <c r="CC2">
        <v>19.88</v>
      </c>
      <c r="CD2">
        <v>19.88</v>
      </c>
      <c r="CE2">
        <v>19.88</v>
      </c>
      <c r="CF2">
        <v>20.079999999999998</v>
      </c>
      <c r="CG2">
        <v>20.079999999999998</v>
      </c>
      <c r="CH2">
        <v>20.079999999999998</v>
      </c>
      <c r="CI2">
        <v>20.079999999999998</v>
      </c>
      <c r="CJ2">
        <v>20.079999999999998</v>
      </c>
      <c r="CK2">
        <v>20.350000000000001</v>
      </c>
      <c r="CL2">
        <v>20.350000000000001</v>
      </c>
      <c r="CM2">
        <v>20.350000000000001</v>
      </c>
      <c r="CN2">
        <v>21.11</v>
      </c>
      <c r="CO2">
        <v>21.11</v>
      </c>
      <c r="CP2">
        <v>21.11</v>
      </c>
      <c r="CQ2">
        <v>22.06</v>
      </c>
      <c r="CR2">
        <v>22.06</v>
      </c>
      <c r="CS2">
        <v>22.06</v>
      </c>
      <c r="CT2">
        <v>22.06</v>
      </c>
      <c r="CU2">
        <v>22.06</v>
      </c>
      <c r="CV2">
        <v>22.33</v>
      </c>
      <c r="CW2">
        <v>22.33</v>
      </c>
      <c r="CX2">
        <v>23.15</v>
      </c>
      <c r="CY2">
        <v>23.38</v>
      </c>
      <c r="CZ2">
        <v>23.38</v>
      </c>
      <c r="DA2">
        <v>23.38</v>
      </c>
      <c r="DB2">
        <v>23.93</v>
      </c>
      <c r="DC2">
        <v>23.93</v>
      </c>
      <c r="DD2">
        <v>23.93</v>
      </c>
      <c r="DE2">
        <v>23.93</v>
      </c>
      <c r="DF2">
        <v>23.93</v>
      </c>
      <c r="DG2">
        <v>24.4</v>
      </c>
      <c r="DH2">
        <v>25.22</v>
      </c>
      <c r="DI2">
        <v>26.22</v>
      </c>
      <c r="DJ2">
        <v>26.22</v>
      </c>
      <c r="DK2">
        <v>27</v>
      </c>
      <c r="DL2">
        <v>27.66</v>
      </c>
      <c r="DM2">
        <v>28.31</v>
      </c>
      <c r="DN2">
        <v>28.31</v>
      </c>
      <c r="DO2">
        <v>28.31</v>
      </c>
      <c r="DP2">
        <v>28.31</v>
      </c>
      <c r="DQ2">
        <v>28.31</v>
      </c>
      <c r="DR2">
        <v>28.31</v>
      </c>
      <c r="DS2">
        <v>28.31</v>
      </c>
      <c r="DT2">
        <v>28.5</v>
      </c>
      <c r="DU2">
        <v>28.5</v>
      </c>
      <c r="DV2">
        <v>28.5</v>
      </c>
      <c r="DW2">
        <v>29.5</v>
      </c>
      <c r="DX2">
        <v>30.36</v>
      </c>
      <c r="DY2">
        <v>30.88</v>
      </c>
      <c r="DZ2">
        <v>30.88</v>
      </c>
      <c r="EA2">
        <v>31.67</v>
      </c>
      <c r="EB2">
        <v>32.17</v>
      </c>
      <c r="EC2">
        <v>32.17</v>
      </c>
      <c r="ED2">
        <v>32.64</v>
      </c>
      <c r="EE2">
        <v>32.64</v>
      </c>
      <c r="EF2">
        <v>32.64</v>
      </c>
      <c r="EG2">
        <v>32.799999999999997</v>
      </c>
      <c r="EH2">
        <v>32.799999999999997</v>
      </c>
      <c r="EI2">
        <v>32.799999999999997</v>
      </c>
      <c r="EJ2">
        <v>32.799999999999997</v>
      </c>
      <c r="EK2">
        <v>33.56</v>
      </c>
      <c r="EL2">
        <v>34.31</v>
      </c>
      <c r="EM2">
        <v>34.31</v>
      </c>
      <c r="EN2">
        <v>35.06</v>
      </c>
      <c r="EO2">
        <v>35.06</v>
      </c>
      <c r="EP2">
        <v>35.06</v>
      </c>
      <c r="EQ2">
        <v>35.06</v>
      </c>
      <c r="ER2">
        <v>35.35</v>
      </c>
      <c r="ES2">
        <v>35.840000000000003</v>
      </c>
      <c r="ET2">
        <v>35.840000000000003</v>
      </c>
      <c r="EU2">
        <v>36.82</v>
      </c>
      <c r="EV2">
        <v>37.369999999999997</v>
      </c>
      <c r="EW2">
        <v>37.57</v>
      </c>
      <c r="EX2">
        <v>38.28</v>
      </c>
      <c r="EY2">
        <v>38.28</v>
      </c>
      <c r="EZ2">
        <v>38.79</v>
      </c>
      <c r="FA2">
        <v>39.520000000000003</v>
      </c>
      <c r="FB2">
        <v>39.520000000000003</v>
      </c>
      <c r="FC2">
        <v>39.520000000000003</v>
      </c>
      <c r="FD2">
        <v>39.520000000000003</v>
      </c>
      <c r="FE2">
        <v>39.520000000000003</v>
      </c>
      <c r="FF2">
        <v>39.520000000000003</v>
      </c>
      <c r="FG2">
        <v>39.520000000000003</v>
      </c>
      <c r="FH2">
        <v>39.520000000000003</v>
      </c>
      <c r="FI2">
        <v>39.520000000000003</v>
      </c>
      <c r="FJ2">
        <v>39.520000000000003</v>
      </c>
      <c r="FK2">
        <v>39.520000000000003</v>
      </c>
      <c r="FL2">
        <v>39.76</v>
      </c>
      <c r="FM2">
        <v>39.76</v>
      </c>
      <c r="FN2">
        <v>39.76</v>
      </c>
      <c r="FO2">
        <v>39.76</v>
      </c>
      <c r="FP2">
        <v>40</v>
      </c>
      <c r="FQ2">
        <v>40.22</v>
      </c>
      <c r="FR2">
        <v>40.22</v>
      </c>
      <c r="FS2">
        <v>40.22</v>
      </c>
      <c r="FT2">
        <v>40.22</v>
      </c>
      <c r="FU2">
        <v>40.22</v>
      </c>
      <c r="FV2">
        <v>40.22</v>
      </c>
      <c r="FW2">
        <v>40.22</v>
      </c>
      <c r="FX2">
        <v>40.22</v>
      </c>
      <c r="FY2">
        <v>40.22</v>
      </c>
      <c r="FZ2">
        <v>40.99</v>
      </c>
      <c r="GA2">
        <v>40.99</v>
      </c>
      <c r="GB2">
        <v>40.99</v>
      </c>
      <c r="GC2">
        <v>41.83</v>
      </c>
      <c r="GD2">
        <v>42.33</v>
      </c>
      <c r="GE2">
        <v>42.92</v>
      </c>
      <c r="GF2">
        <v>43.1</v>
      </c>
      <c r="GG2">
        <v>43.1</v>
      </c>
      <c r="GH2">
        <v>43.1</v>
      </c>
      <c r="GI2">
        <v>43.58</v>
      </c>
      <c r="GJ2">
        <v>43.58</v>
      </c>
      <c r="GK2">
        <v>43.58</v>
      </c>
      <c r="GL2">
        <v>43.58</v>
      </c>
      <c r="GM2">
        <v>44.22</v>
      </c>
      <c r="GN2">
        <v>45.22</v>
      </c>
      <c r="GO2">
        <v>45.76</v>
      </c>
      <c r="GP2">
        <v>45.99</v>
      </c>
      <c r="GQ2">
        <v>45.99</v>
      </c>
      <c r="GR2">
        <v>46.72</v>
      </c>
      <c r="GS2">
        <v>47.42</v>
      </c>
    </row>
    <row r="3" spans="1:201" x14ac:dyDescent="0.25">
      <c r="A3" t="s">
        <v>5</v>
      </c>
      <c r="B3">
        <v>0</v>
      </c>
      <c r="C3">
        <v>0.59</v>
      </c>
      <c r="D3">
        <v>1.54</v>
      </c>
      <c r="E3">
        <v>2.41</v>
      </c>
      <c r="F3">
        <v>3.06</v>
      </c>
      <c r="G3">
        <v>3.83</v>
      </c>
      <c r="H3">
        <v>4.3499999999999996</v>
      </c>
      <c r="I3">
        <v>4.3499999999999996</v>
      </c>
      <c r="J3">
        <v>5.15</v>
      </c>
      <c r="K3">
        <v>5.88</v>
      </c>
      <c r="L3">
        <v>6.1</v>
      </c>
      <c r="M3">
        <v>6.1</v>
      </c>
      <c r="N3">
        <v>6.1</v>
      </c>
      <c r="O3">
        <v>6.1</v>
      </c>
      <c r="P3">
        <v>6.1</v>
      </c>
      <c r="Q3">
        <v>6.1</v>
      </c>
      <c r="R3">
        <v>6.1</v>
      </c>
      <c r="S3">
        <v>6.29</v>
      </c>
      <c r="T3">
        <v>6.29</v>
      </c>
      <c r="U3">
        <v>6.29</v>
      </c>
      <c r="V3">
        <v>6.29</v>
      </c>
      <c r="W3">
        <v>6.29</v>
      </c>
      <c r="X3">
        <v>6.84</v>
      </c>
      <c r="Y3">
        <v>7.35</v>
      </c>
      <c r="Z3">
        <v>7.62</v>
      </c>
      <c r="AA3">
        <v>7.88</v>
      </c>
      <c r="AB3">
        <v>7.88</v>
      </c>
      <c r="AC3">
        <v>7.88</v>
      </c>
      <c r="AD3">
        <v>7.88</v>
      </c>
      <c r="AE3">
        <v>7.88</v>
      </c>
      <c r="AF3">
        <v>8.36</v>
      </c>
      <c r="AG3">
        <v>8.36</v>
      </c>
      <c r="AH3">
        <v>9.15</v>
      </c>
      <c r="AI3">
        <v>9.6300000000000008</v>
      </c>
      <c r="AJ3">
        <v>10.199999999999999</v>
      </c>
      <c r="AK3">
        <v>10.76</v>
      </c>
      <c r="AL3">
        <v>10.76</v>
      </c>
      <c r="AM3">
        <v>10.76</v>
      </c>
      <c r="AN3">
        <v>10.76</v>
      </c>
      <c r="AO3">
        <v>10.76</v>
      </c>
      <c r="AP3">
        <v>10.76</v>
      </c>
      <c r="AQ3">
        <v>10.76</v>
      </c>
      <c r="AR3">
        <v>11.62</v>
      </c>
      <c r="AS3">
        <v>11.62</v>
      </c>
      <c r="AT3">
        <v>11.87</v>
      </c>
      <c r="AU3">
        <v>11.87</v>
      </c>
      <c r="AV3">
        <v>11.87</v>
      </c>
      <c r="AW3">
        <v>11.87</v>
      </c>
      <c r="AX3">
        <v>12.4</v>
      </c>
      <c r="AY3">
        <v>12.79</v>
      </c>
      <c r="AZ3">
        <v>13.05</v>
      </c>
      <c r="BA3">
        <v>13.05</v>
      </c>
      <c r="BB3">
        <v>13.05</v>
      </c>
      <c r="BC3">
        <v>14.05</v>
      </c>
      <c r="BD3">
        <v>14.64</v>
      </c>
      <c r="BE3">
        <v>14.64</v>
      </c>
      <c r="BF3">
        <v>14.64</v>
      </c>
      <c r="BG3">
        <v>14.64</v>
      </c>
      <c r="BH3">
        <v>14.64</v>
      </c>
      <c r="BI3">
        <v>15.21</v>
      </c>
      <c r="BJ3">
        <v>15.21</v>
      </c>
      <c r="BK3">
        <v>15.76</v>
      </c>
      <c r="BL3">
        <v>15.99</v>
      </c>
      <c r="BM3">
        <v>16.440000000000001</v>
      </c>
      <c r="BN3">
        <v>16.690000000000001</v>
      </c>
      <c r="BO3">
        <v>16.899999999999999</v>
      </c>
      <c r="BP3">
        <v>16.899999999999999</v>
      </c>
      <c r="BQ3">
        <v>17.100000000000001</v>
      </c>
      <c r="BR3">
        <v>17.100000000000001</v>
      </c>
      <c r="BS3">
        <v>17.75</v>
      </c>
      <c r="BT3">
        <v>18</v>
      </c>
      <c r="BU3">
        <v>18</v>
      </c>
      <c r="BV3">
        <v>18</v>
      </c>
      <c r="BW3">
        <v>18</v>
      </c>
      <c r="BX3">
        <v>18.989999999999998</v>
      </c>
      <c r="BY3">
        <v>19.43</v>
      </c>
      <c r="BZ3">
        <v>19.43</v>
      </c>
      <c r="CA3">
        <v>20.010000000000002</v>
      </c>
      <c r="CB3">
        <v>20.010000000000002</v>
      </c>
      <c r="CC3">
        <v>20.010000000000002</v>
      </c>
      <c r="CD3">
        <v>20.010000000000002</v>
      </c>
      <c r="CE3">
        <v>20.010000000000002</v>
      </c>
      <c r="CF3">
        <v>20.2</v>
      </c>
      <c r="CG3">
        <v>20.2</v>
      </c>
      <c r="CH3">
        <v>20.2</v>
      </c>
      <c r="CI3">
        <v>20.2</v>
      </c>
      <c r="CJ3">
        <v>20.2</v>
      </c>
      <c r="CK3">
        <v>20.45</v>
      </c>
      <c r="CL3">
        <v>20.45</v>
      </c>
      <c r="CM3">
        <v>20.45</v>
      </c>
      <c r="CN3">
        <v>21.16</v>
      </c>
      <c r="CO3">
        <v>21.16</v>
      </c>
      <c r="CP3">
        <v>21.16</v>
      </c>
      <c r="CQ3">
        <v>22.1</v>
      </c>
      <c r="CR3">
        <v>22.1</v>
      </c>
      <c r="CS3">
        <v>22.1</v>
      </c>
      <c r="CT3">
        <v>22.1</v>
      </c>
      <c r="CU3">
        <v>22.1</v>
      </c>
      <c r="CV3">
        <v>22.34</v>
      </c>
      <c r="CW3">
        <v>22.34</v>
      </c>
      <c r="CX3">
        <v>23.15</v>
      </c>
      <c r="CY3">
        <v>23.39</v>
      </c>
      <c r="CZ3">
        <v>23.39</v>
      </c>
      <c r="DA3">
        <v>23.39</v>
      </c>
      <c r="DB3">
        <v>23.85</v>
      </c>
      <c r="DC3">
        <v>23.85</v>
      </c>
      <c r="DD3">
        <v>23.85</v>
      </c>
      <c r="DE3">
        <v>23.85</v>
      </c>
      <c r="DF3">
        <v>23.85</v>
      </c>
      <c r="DG3">
        <v>24.45</v>
      </c>
      <c r="DH3">
        <v>25.28</v>
      </c>
      <c r="DI3">
        <v>26.28</v>
      </c>
      <c r="DJ3">
        <v>26.28</v>
      </c>
      <c r="DK3">
        <v>27.08</v>
      </c>
      <c r="DL3">
        <v>27.68</v>
      </c>
      <c r="DM3">
        <v>28.36</v>
      </c>
      <c r="DN3">
        <v>28.36</v>
      </c>
      <c r="DO3">
        <v>28.36</v>
      </c>
      <c r="DP3">
        <v>28.36</v>
      </c>
      <c r="DQ3">
        <v>28.36</v>
      </c>
      <c r="DR3">
        <v>28.36</v>
      </c>
      <c r="DS3">
        <v>28.36</v>
      </c>
      <c r="DT3">
        <v>28.52</v>
      </c>
      <c r="DU3">
        <v>28.52</v>
      </c>
      <c r="DV3">
        <v>28.52</v>
      </c>
      <c r="DW3">
        <v>29.52</v>
      </c>
      <c r="DX3">
        <v>30.41</v>
      </c>
      <c r="DY3">
        <v>30.83</v>
      </c>
      <c r="DZ3">
        <v>30.83</v>
      </c>
      <c r="EA3">
        <v>31.7</v>
      </c>
      <c r="EB3">
        <v>32.08</v>
      </c>
      <c r="EC3">
        <v>32.08</v>
      </c>
      <c r="ED3">
        <v>32.6</v>
      </c>
      <c r="EE3">
        <v>32.6</v>
      </c>
      <c r="EF3">
        <v>32.6</v>
      </c>
      <c r="EG3">
        <v>32.82</v>
      </c>
      <c r="EH3">
        <v>32.82</v>
      </c>
      <c r="EI3">
        <v>32.82</v>
      </c>
      <c r="EJ3">
        <v>32.82</v>
      </c>
      <c r="EK3">
        <v>33.49</v>
      </c>
      <c r="EL3">
        <v>34.14</v>
      </c>
      <c r="EM3">
        <v>34.14</v>
      </c>
      <c r="EN3">
        <v>34.85</v>
      </c>
      <c r="EO3">
        <v>34.85</v>
      </c>
      <c r="EP3">
        <v>34.85</v>
      </c>
      <c r="EQ3">
        <v>34.85</v>
      </c>
      <c r="ER3">
        <v>35.04</v>
      </c>
      <c r="ES3">
        <v>35.54</v>
      </c>
      <c r="ET3">
        <v>35.54</v>
      </c>
      <c r="EU3">
        <v>36.47</v>
      </c>
      <c r="EV3">
        <v>36.96</v>
      </c>
      <c r="EW3">
        <v>37.229999999999997</v>
      </c>
      <c r="EX3">
        <v>37.880000000000003</v>
      </c>
      <c r="EY3">
        <v>37.880000000000003</v>
      </c>
      <c r="EZ3">
        <v>38.409999999999997</v>
      </c>
      <c r="FA3">
        <v>39.14</v>
      </c>
      <c r="FB3">
        <v>39.14</v>
      </c>
      <c r="FC3">
        <v>39.14</v>
      </c>
      <c r="FD3">
        <v>39.14</v>
      </c>
      <c r="FE3">
        <v>39.14</v>
      </c>
      <c r="FF3">
        <v>39.14</v>
      </c>
      <c r="FG3">
        <v>39.14</v>
      </c>
      <c r="FH3">
        <v>39.14</v>
      </c>
      <c r="FI3">
        <v>39.14</v>
      </c>
      <c r="FJ3">
        <v>39.14</v>
      </c>
      <c r="FK3">
        <v>39.14</v>
      </c>
      <c r="FL3">
        <v>39.369999999999997</v>
      </c>
      <c r="FM3">
        <v>39.369999999999997</v>
      </c>
      <c r="FN3">
        <v>39.369999999999997</v>
      </c>
      <c r="FO3">
        <v>39.369999999999997</v>
      </c>
      <c r="FP3">
        <v>39.6</v>
      </c>
      <c r="FQ3">
        <v>39.86</v>
      </c>
      <c r="FR3">
        <v>39.86</v>
      </c>
      <c r="FS3">
        <v>39.86</v>
      </c>
      <c r="FT3">
        <v>39.86</v>
      </c>
      <c r="FU3">
        <v>39.86</v>
      </c>
      <c r="FV3">
        <v>39.86</v>
      </c>
      <c r="FW3">
        <v>39.86</v>
      </c>
      <c r="FX3">
        <v>39.86</v>
      </c>
      <c r="FY3">
        <v>39.86</v>
      </c>
      <c r="FZ3">
        <v>40.659999999999997</v>
      </c>
      <c r="GA3">
        <v>40.659999999999997</v>
      </c>
      <c r="GB3">
        <v>40.659999999999997</v>
      </c>
      <c r="GC3">
        <v>41.48</v>
      </c>
      <c r="GD3">
        <v>42.15</v>
      </c>
      <c r="GE3">
        <v>42.61</v>
      </c>
      <c r="GF3">
        <v>42.83</v>
      </c>
      <c r="GG3">
        <v>42.83</v>
      </c>
      <c r="GH3">
        <v>42.83</v>
      </c>
      <c r="GI3">
        <v>43.37</v>
      </c>
      <c r="GJ3">
        <v>43.37</v>
      </c>
      <c r="GK3">
        <v>43.37</v>
      </c>
      <c r="GL3">
        <v>43.37</v>
      </c>
      <c r="GM3">
        <v>43.96</v>
      </c>
      <c r="GN3">
        <v>44.96</v>
      </c>
      <c r="GO3">
        <v>45.39</v>
      </c>
      <c r="GP3">
        <v>45.67</v>
      </c>
      <c r="GQ3">
        <v>45.67</v>
      </c>
      <c r="GR3">
        <v>46.42</v>
      </c>
      <c r="GS3">
        <v>47.1</v>
      </c>
    </row>
    <row r="5" spans="1:201" x14ac:dyDescent="0.25">
      <c r="A5" t="s">
        <v>3</v>
      </c>
      <c r="B5">
        <v>0</v>
      </c>
      <c r="C5">
        <v>0.57999999999999996</v>
      </c>
      <c r="D5">
        <v>1.55</v>
      </c>
      <c r="E5">
        <v>2.0699999999999998</v>
      </c>
      <c r="F5">
        <v>2.78</v>
      </c>
      <c r="G5">
        <v>3.7</v>
      </c>
      <c r="H5">
        <v>4.1900000000000004</v>
      </c>
      <c r="I5">
        <v>4.1900000000000004</v>
      </c>
      <c r="J5">
        <v>5.14</v>
      </c>
      <c r="K5">
        <v>5.97</v>
      </c>
      <c r="L5">
        <v>6.19</v>
      </c>
      <c r="M5">
        <v>6.19</v>
      </c>
      <c r="N5">
        <v>6.19</v>
      </c>
      <c r="O5">
        <v>6.19</v>
      </c>
      <c r="P5">
        <v>6.19</v>
      </c>
      <c r="Q5">
        <v>6.19</v>
      </c>
      <c r="R5">
        <v>6.19</v>
      </c>
      <c r="S5">
        <v>6.41</v>
      </c>
      <c r="T5">
        <v>6.41</v>
      </c>
      <c r="U5">
        <v>6.41</v>
      </c>
      <c r="V5">
        <v>6.41</v>
      </c>
      <c r="W5">
        <v>6.41</v>
      </c>
      <c r="X5">
        <v>7.2</v>
      </c>
      <c r="Y5">
        <v>8</v>
      </c>
      <c r="Z5">
        <v>8.2200000000000006</v>
      </c>
      <c r="AA5">
        <v>8.52</v>
      </c>
      <c r="AB5">
        <v>8.52</v>
      </c>
      <c r="AC5">
        <v>8.52</v>
      </c>
      <c r="AD5">
        <v>8.52</v>
      </c>
      <c r="AE5">
        <v>8.52</v>
      </c>
      <c r="AF5">
        <v>9.15</v>
      </c>
      <c r="AG5">
        <v>9.15</v>
      </c>
      <c r="AH5">
        <v>9.99</v>
      </c>
      <c r="AI5">
        <v>10.62</v>
      </c>
      <c r="AJ5">
        <v>11.4</v>
      </c>
      <c r="AK5">
        <v>12.01</v>
      </c>
      <c r="AL5">
        <v>12.01</v>
      </c>
      <c r="AM5">
        <v>12.01</v>
      </c>
      <c r="AN5">
        <v>12.01</v>
      </c>
      <c r="AO5">
        <v>12.01</v>
      </c>
      <c r="AP5">
        <v>12.01</v>
      </c>
      <c r="AQ5">
        <v>12.01</v>
      </c>
      <c r="AR5">
        <v>12.86</v>
      </c>
      <c r="AS5">
        <v>12.86</v>
      </c>
      <c r="AT5">
        <v>13.1</v>
      </c>
      <c r="AU5">
        <v>13.1</v>
      </c>
      <c r="AV5">
        <v>13.1</v>
      </c>
      <c r="AW5">
        <v>13.1</v>
      </c>
      <c r="AX5">
        <v>13.7</v>
      </c>
      <c r="AY5">
        <v>14.31</v>
      </c>
      <c r="AZ5">
        <v>14.52</v>
      </c>
      <c r="BA5">
        <v>14.52</v>
      </c>
      <c r="BB5">
        <v>14.52</v>
      </c>
      <c r="BC5">
        <v>15.5</v>
      </c>
      <c r="BD5">
        <v>16.329999999999998</v>
      </c>
      <c r="BE5">
        <v>16.329999999999998</v>
      </c>
      <c r="BF5">
        <v>16.329999999999998</v>
      </c>
      <c r="BG5">
        <v>16.329999999999998</v>
      </c>
      <c r="BH5">
        <v>16.329999999999998</v>
      </c>
      <c r="BI5">
        <v>17.059999999999999</v>
      </c>
      <c r="BJ5">
        <v>17.059999999999999</v>
      </c>
      <c r="BK5">
        <v>17.760000000000002</v>
      </c>
      <c r="BL5">
        <v>18.14</v>
      </c>
      <c r="BM5">
        <v>18.82</v>
      </c>
      <c r="BN5">
        <v>19.02</v>
      </c>
      <c r="BO5">
        <v>19.25</v>
      </c>
      <c r="BP5">
        <v>19.25</v>
      </c>
      <c r="BQ5">
        <v>19.510000000000002</v>
      </c>
      <c r="BR5">
        <v>19.510000000000002</v>
      </c>
      <c r="BS5">
        <v>20.46</v>
      </c>
      <c r="BT5">
        <v>20.69</v>
      </c>
      <c r="BU5">
        <v>20.69</v>
      </c>
      <c r="BV5">
        <v>20.69</v>
      </c>
      <c r="BW5">
        <v>20.69</v>
      </c>
      <c r="BX5">
        <v>21.69</v>
      </c>
      <c r="BY5">
        <v>22.23</v>
      </c>
      <c r="BZ5">
        <v>22.23</v>
      </c>
      <c r="CA5">
        <v>22.91</v>
      </c>
      <c r="CB5">
        <v>22.91</v>
      </c>
      <c r="CC5">
        <v>22.91</v>
      </c>
      <c r="CD5">
        <v>22.91</v>
      </c>
      <c r="CE5">
        <v>22.91</v>
      </c>
      <c r="CF5">
        <v>23.17</v>
      </c>
      <c r="CG5">
        <v>23.17</v>
      </c>
      <c r="CH5">
        <v>23.17</v>
      </c>
      <c r="CI5">
        <v>23.17</v>
      </c>
      <c r="CJ5">
        <v>23.17</v>
      </c>
      <c r="CK5">
        <v>23.39</v>
      </c>
      <c r="CL5">
        <v>23.39</v>
      </c>
      <c r="CM5">
        <v>23.39</v>
      </c>
      <c r="CN5">
        <v>24.21</v>
      </c>
      <c r="CO5">
        <v>24.21</v>
      </c>
      <c r="CP5">
        <v>24.21</v>
      </c>
      <c r="CQ5">
        <v>25.2</v>
      </c>
      <c r="CR5">
        <v>25.2</v>
      </c>
      <c r="CS5">
        <v>25.2</v>
      </c>
      <c r="CT5">
        <v>25.2</v>
      </c>
      <c r="CU5">
        <v>25.2</v>
      </c>
      <c r="CV5">
        <v>25.39</v>
      </c>
      <c r="CW5">
        <v>25.39</v>
      </c>
      <c r="CX5">
        <v>26.36</v>
      </c>
      <c r="CY5">
        <v>26.6</v>
      </c>
      <c r="CZ5">
        <v>26.6</v>
      </c>
      <c r="DA5">
        <v>26.6</v>
      </c>
      <c r="DB5">
        <v>27.29</v>
      </c>
      <c r="DC5">
        <v>27.29</v>
      </c>
      <c r="DD5">
        <v>27.29</v>
      </c>
      <c r="DE5">
        <v>27.29</v>
      </c>
      <c r="DF5">
        <v>27.29</v>
      </c>
      <c r="DG5">
        <v>27.87</v>
      </c>
      <c r="DH5">
        <v>28.8</v>
      </c>
      <c r="DI5">
        <v>29.74</v>
      </c>
      <c r="DJ5">
        <v>29.74</v>
      </c>
      <c r="DK5">
        <v>30.69</v>
      </c>
      <c r="DL5">
        <v>31.52</v>
      </c>
      <c r="DM5">
        <v>32.35</v>
      </c>
      <c r="DN5">
        <v>32.35</v>
      </c>
      <c r="DO5">
        <v>32.35</v>
      </c>
      <c r="DP5">
        <v>32.35</v>
      </c>
      <c r="DQ5">
        <v>32.35</v>
      </c>
      <c r="DR5">
        <v>32.35</v>
      </c>
      <c r="DS5">
        <v>32.35</v>
      </c>
      <c r="DT5">
        <v>32.6</v>
      </c>
      <c r="DU5">
        <v>32.6</v>
      </c>
      <c r="DV5">
        <v>32.6</v>
      </c>
      <c r="DW5">
        <v>33.57</v>
      </c>
      <c r="DX5">
        <v>34.54</v>
      </c>
      <c r="DY5">
        <v>35.1</v>
      </c>
      <c r="DZ5">
        <v>35.1</v>
      </c>
      <c r="EA5">
        <v>36.04</v>
      </c>
      <c r="EB5">
        <v>36.67</v>
      </c>
      <c r="EC5">
        <v>36.67</v>
      </c>
      <c r="ED5">
        <v>37.229999999999997</v>
      </c>
      <c r="EE5">
        <v>37.229999999999997</v>
      </c>
      <c r="EF5">
        <v>37.229999999999997</v>
      </c>
      <c r="EG5">
        <v>37.42</v>
      </c>
      <c r="EH5">
        <v>37.42</v>
      </c>
      <c r="EI5">
        <v>37.42</v>
      </c>
      <c r="EJ5">
        <v>37.42</v>
      </c>
      <c r="EK5">
        <v>38.340000000000003</v>
      </c>
      <c r="EL5">
        <v>39.130000000000003</v>
      </c>
      <c r="EM5">
        <v>39.130000000000003</v>
      </c>
      <c r="EN5">
        <v>40.07</v>
      </c>
      <c r="EO5">
        <v>40.07</v>
      </c>
      <c r="EP5">
        <v>40.07</v>
      </c>
      <c r="EQ5">
        <v>40.07</v>
      </c>
      <c r="ER5">
        <v>40.32</v>
      </c>
      <c r="ES5">
        <v>40.94</v>
      </c>
      <c r="ET5">
        <v>40.94</v>
      </c>
      <c r="EU5">
        <v>41.76</v>
      </c>
      <c r="EV5">
        <v>42.4</v>
      </c>
      <c r="EW5">
        <v>42.57</v>
      </c>
      <c r="EX5">
        <v>43.39</v>
      </c>
      <c r="EY5">
        <v>43.39</v>
      </c>
      <c r="EZ5">
        <v>44.01</v>
      </c>
      <c r="FA5">
        <v>44.81</v>
      </c>
      <c r="FB5">
        <v>44.81</v>
      </c>
      <c r="FC5">
        <v>44.81</v>
      </c>
      <c r="FD5">
        <v>44.81</v>
      </c>
      <c r="FE5">
        <v>44.81</v>
      </c>
      <c r="FF5">
        <v>44.81</v>
      </c>
      <c r="FG5">
        <v>44.81</v>
      </c>
      <c r="FH5">
        <v>44.81</v>
      </c>
      <c r="FI5">
        <v>44.81</v>
      </c>
      <c r="FJ5">
        <v>44.81</v>
      </c>
      <c r="FK5">
        <v>44.81</v>
      </c>
      <c r="FL5">
        <v>45.02</v>
      </c>
      <c r="FM5">
        <v>45.02</v>
      </c>
      <c r="FN5">
        <v>45.02</v>
      </c>
      <c r="FO5">
        <v>45.02</v>
      </c>
      <c r="FP5">
        <v>45.31</v>
      </c>
      <c r="FQ5">
        <v>45.52</v>
      </c>
      <c r="FR5">
        <v>45.52</v>
      </c>
      <c r="FS5">
        <v>45.52</v>
      </c>
      <c r="FT5">
        <v>45.52</v>
      </c>
      <c r="FU5">
        <v>45.52</v>
      </c>
      <c r="FV5">
        <v>45.52</v>
      </c>
      <c r="FW5">
        <v>45.52</v>
      </c>
      <c r="FX5">
        <v>45.52</v>
      </c>
      <c r="FY5">
        <v>45.52</v>
      </c>
      <c r="FZ5">
        <v>46.36</v>
      </c>
      <c r="GA5">
        <v>46.36</v>
      </c>
      <c r="GB5">
        <v>46.36</v>
      </c>
      <c r="GC5">
        <v>47.28</v>
      </c>
      <c r="GD5">
        <v>48.08</v>
      </c>
      <c r="GE5">
        <v>48.7</v>
      </c>
      <c r="GF5">
        <v>48.91</v>
      </c>
      <c r="GG5">
        <v>48.91</v>
      </c>
      <c r="GH5">
        <v>48.91</v>
      </c>
      <c r="GI5">
        <v>49.5</v>
      </c>
      <c r="GJ5">
        <v>49.5</v>
      </c>
      <c r="GK5">
        <v>49.5</v>
      </c>
      <c r="GL5">
        <v>49.5</v>
      </c>
      <c r="GM5">
        <v>50.27</v>
      </c>
      <c r="GN5">
        <v>51.24</v>
      </c>
      <c r="GO5">
        <v>51.89</v>
      </c>
      <c r="GP5">
        <v>52.14</v>
      </c>
      <c r="GQ5">
        <v>52.14</v>
      </c>
      <c r="GR5">
        <v>52.95</v>
      </c>
      <c r="GS5">
        <v>53.78</v>
      </c>
    </row>
    <row r="6" spans="1:201" x14ac:dyDescent="0.25">
      <c r="A6" t="s">
        <v>7</v>
      </c>
      <c r="B6">
        <v>0</v>
      </c>
      <c r="C6">
        <v>0.56999999999999995</v>
      </c>
      <c r="D6">
        <v>1.56</v>
      </c>
      <c r="E6">
        <v>2.04</v>
      </c>
      <c r="F6">
        <v>2.73</v>
      </c>
      <c r="G6">
        <v>3.66</v>
      </c>
      <c r="H6">
        <v>4.2300000000000004</v>
      </c>
      <c r="I6">
        <v>4.2300000000000004</v>
      </c>
      <c r="J6">
        <v>5.16</v>
      </c>
      <c r="K6">
        <v>6.06</v>
      </c>
      <c r="L6">
        <v>6.26</v>
      </c>
      <c r="M6">
        <v>6.26</v>
      </c>
      <c r="N6">
        <v>6.26</v>
      </c>
      <c r="O6">
        <v>6.26</v>
      </c>
      <c r="P6">
        <v>6.26</v>
      </c>
      <c r="Q6">
        <v>6.26</v>
      </c>
      <c r="R6">
        <v>6.26</v>
      </c>
      <c r="S6">
        <v>6.44</v>
      </c>
      <c r="T6">
        <v>6.44</v>
      </c>
      <c r="U6">
        <v>6.44</v>
      </c>
      <c r="V6">
        <v>6.44</v>
      </c>
      <c r="W6">
        <v>6.44</v>
      </c>
      <c r="X6">
        <v>7.13</v>
      </c>
      <c r="Y6">
        <v>7.91</v>
      </c>
      <c r="Z6">
        <v>8.07</v>
      </c>
      <c r="AA6">
        <v>8.33</v>
      </c>
      <c r="AB6">
        <v>8.33</v>
      </c>
      <c r="AC6">
        <v>8.33</v>
      </c>
      <c r="AD6">
        <v>8.33</v>
      </c>
      <c r="AE6">
        <v>8.33</v>
      </c>
      <c r="AF6">
        <v>9.0299999999999994</v>
      </c>
      <c r="AG6">
        <v>9.0299999999999994</v>
      </c>
      <c r="AH6">
        <v>9.84</v>
      </c>
      <c r="AI6">
        <v>10.49</v>
      </c>
      <c r="AJ6">
        <v>11.21</v>
      </c>
      <c r="AK6">
        <v>11.82</v>
      </c>
      <c r="AL6">
        <v>11.82</v>
      </c>
      <c r="AM6">
        <v>11.82</v>
      </c>
      <c r="AN6">
        <v>11.82</v>
      </c>
      <c r="AO6">
        <v>11.82</v>
      </c>
      <c r="AP6">
        <v>11.82</v>
      </c>
      <c r="AQ6">
        <v>11.82</v>
      </c>
      <c r="AR6">
        <v>12.73</v>
      </c>
      <c r="AS6">
        <v>12.73</v>
      </c>
      <c r="AT6">
        <v>13.08</v>
      </c>
      <c r="AU6">
        <v>13.08</v>
      </c>
      <c r="AV6">
        <v>13.08</v>
      </c>
      <c r="AW6">
        <v>13.08</v>
      </c>
      <c r="AX6">
        <v>13.68</v>
      </c>
      <c r="AY6">
        <v>14.18</v>
      </c>
      <c r="AZ6">
        <v>14.41</v>
      </c>
      <c r="BA6">
        <v>14.41</v>
      </c>
      <c r="BB6">
        <v>14.41</v>
      </c>
      <c r="BC6">
        <v>15.4</v>
      </c>
      <c r="BD6">
        <v>16.239999999999998</v>
      </c>
      <c r="BE6">
        <v>16.239999999999998</v>
      </c>
      <c r="BF6">
        <v>16.239999999999998</v>
      </c>
      <c r="BG6">
        <v>16.239999999999998</v>
      </c>
      <c r="BH6">
        <v>16.239999999999998</v>
      </c>
      <c r="BI6">
        <v>16.87</v>
      </c>
      <c r="BJ6">
        <v>16.87</v>
      </c>
      <c r="BK6">
        <v>17.63</v>
      </c>
      <c r="BL6">
        <v>17.899999999999999</v>
      </c>
      <c r="BM6">
        <v>18.54</v>
      </c>
      <c r="BN6">
        <v>18.760000000000002</v>
      </c>
      <c r="BO6">
        <v>18.97</v>
      </c>
      <c r="BP6">
        <v>18.97</v>
      </c>
      <c r="BQ6">
        <v>19.16</v>
      </c>
      <c r="BR6">
        <v>19.16</v>
      </c>
      <c r="BS6">
        <v>20.11</v>
      </c>
      <c r="BT6">
        <v>20.34</v>
      </c>
      <c r="BU6">
        <v>20.34</v>
      </c>
      <c r="BV6">
        <v>20.34</v>
      </c>
      <c r="BW6">
        <v>20.34</v>
      </c>
      <c r="BX6">
        <v>21.34</v>
      </c>
      <c r="BY6">
        <v>21.89</v>
      </c>
      <c r="BZ6">
        <v>21.89</v>
      </c>
      <c r="CA6">
        <v>22.51</v>
      </c>
      <c r="CB6">
        <v>22.51</v>
      </c>
      <c r="CC6">
        <v>22.51</v>
      </c>
      <c r="CD6">
        <v>22.51</v>
      </c>
      <c r="CE6">
        <v>22.51</v>
      </c>
      <c r="CF6">
        <v>22.74</v>
      </c>
      <c r="CG6">
        <v>22.74</v>
      </c>
      <c r="CH6">
        <v>22.74</v>
      </c>
      <c r="CI6">
        <v>22.74</v>
      </c>
      <c r="CJ6">
        <v>22.74</v>
      </c>
      <c r="CK6">
        <v>22.93</v>
      </c>
      <c r="CL6">
        <v>22.93</v>
      </c>
      <c r="CM6">
        <v>22.93</v>
      </c>
      <c r="CN6">
        <v>23.77</v>
      </c>
      <c r="CO6">
        <v>23.77</v>
      </c>
      <c r="CP6">
        <v>23.77</v>
      </c>
      <c r="CQ6">
        <v>24.72</v>
      </c>
      <c r="CR6">
        <v>24.72</v>
      </c>
      <c r="CS6">
        <v>24.72</v>
      </c>
      <c r="CT6">
        <v>24.72</v>
      </c>
      <c r="CU6">
        <v>24.72</v>
      </c>
      <c r="CV6">
        <v>24.94</v>
      </c>
      <c r="CW6">
        <v>24.94</v>
      </c>
      <c r="CX6">
        <v>25.91</v>
      </c>
      <c r="CY6">
        <v>26.16</v>
      </c>
      <c r="CZ6">
        <v>26.16</v>
      </c>
      <c r="DA6">
        <v>26.16</v>
      </c>
      <c r="DB6">
        <v>26.9</v>
      </c>
      <c r="DC6">
        <v>26.9</v>
      </c>
      <c r="DD6">
        <v>26.9</v>
      </c>
      <c r="DE6">
        <v>26.9</v>
      </c>
      <c r="DF6">
        <v>26.9</v>
      </c>
      <c r="DG6">
        <v>27.49</v>
      </c>
      <c r="DH6">
        <v>28.41</v>
      </c>
      <c r="DI6">
        <v>29.38</v>
      </c>
      <c r="DJ6">
        <v>29.38</v>
      </c>
      <c r="DK6">
        <v>30.34</v>
      </c>
      <c r="DL6">
        <v>31.09</v>
      </c>
      <c r="DM6">
        <v>31.99</v>
      </c>
      <c r="DN6">
        <v>31.99</v>
      </c>
      <c r="DO6">
        <v>31.99</v>
      </c>
      <c r="DP6">
        <v>31.99</v>
      </c>
      <c r="DQ6">
        <v>31.99</v>
      </c>
      <c r="DR6">
        <v>31.99</v>
      </c>
      <c r="DS6">
        <v>31.99</v>
      </c>
      <c r="DT6">
        <v>32.24</v>
      </c>
      <c r="DU6">
        <v>32.24</v>
      </c>
      <c r="DV6">
        <v>32.24</v>
      </c>
      <c r="DW6">
        <v>33.19</v>
      </c>
      <c r="DX6">
        <v>34.159999999999997</v>
      </c>
      <c r="DY6">
        <v>34.770000000000003</v>
      </c>
      <c r="DZ6">
        <v>34.770000000000003</v>
      </c>
      <c r="EA6">
        <v>35.67</v>
      </c>
      <c r="EB6">
        <v>36.229999999999997</v>
      </c>
      <c r="EC6">
        <v>36.229999999999997</v>
      </c>
      <c r="ED6">
        <v>36.799999999999997</v>
      </c>
      <c r="EE6">
        <v>36.799999999999997</v>
      </c>
      <c r="EF6">
        <v>36.799999999999997</v>
      </c>
      <c r="EG6">
        <v>37.020000000000003</v>
      </c>
      <c r="EH6">
        <v>37.020000000000003</v>
      </c>
      <c r="EI6">
        <v>37.020000000000003</v>
      </c>
      <c r="EJ6">
        <v>37.020000000000003</v>
      </c>
      <c r="EK6">
        <v>37.92</v>
      </c>
      <c r="EL6">
        <v>38.72</v>
      </c>
      <c r="EM6">
        <v>38.72</v>
      </c>
      <c r="EN6">
        <v>39.67</v>
      </c>
      <c r="EO6">
        <v>39.67</v>
      </c>
      <c r="EP6">
        <v>39.67</v>
      </c>
      <c r="EQ6">
        <v>39.67</v>
      </c>
      <c r="ER6">
        <v>39.9</v>
      </c>
      <c r="ES6">
        <v>40.549999999999997</v>
      </c>
      <c r="ET6">
        <v>40.549999999999997</v>
      </c>
      <c r="EU6">
        <v>41.26</v>
      </c>
      <c r="EV6">
        <v>41.91</v>
      </c>
      <c r="EW6">
        <v>42.13</v>
      </c>
      <c r="EX6">
        <v>43</v>
      </c>
      <c r="EY6">
        <v>43</v>
      </c>
      <c r="EZ6">
        <v>43.56</v>
      </c>
      <c r="FA6">
        <v>44.31</v>
      </c>
      <c r="FB6">
        <v>44.31</v>
      </c>
      <c r="FC6">
        <v>44.31</v>
      </c>
      <c r="FD6">
        <v>44.31</v>
      </c>
      <c r="FE6">
        <v>44.31</v>
      </c>
      <c r="FF6">
        <v>44.31</v>
      </c>
      <c r="FG6">
        <v>44.31</v>
      </c>
      <c r="FH6">
        <v>44.31</v>
      </c>
      <c r="FI6">
        <v>44.31</v>
      </c>
      <c r="FJ6">
        <v>44.31</v>
      </c>
      <c r="FK6">
        <v>44.31</v>
      </c>
      <c r="FL6">
        <v>44.45</v>
      </c>
      <c r="FM6">
        <v>44.45</v>
      </c>
      <c r="FN6">
        <v>44.45</v>
      </c>
      <c r="FO6">
        <v>44.45</v>
      </c>
      <c r="FP6">
        <v>44.74</v>
      </c>
      <c r="FQ6">
        <v>45</v>
      </c>
      <c r="FR6">
        <v>45</v>
      </c>
      <c r="FS6">
        <v>45</v>
      </c>
      <c r="FT6">
        <v>45</v>
      </c>
      <c r="FU6">
        <v>45</v>
      </c>
      <c r="FV6">
        <v>45</v>
      </c>
      <c r="FW6">
        <v>45</v>
      </c>
      <c r="FX6">
        <v>45</v>
      </c>
      <c r="FY6">
        <v>45</v>
      </c>
      <c r="FZ6">
        <v>45.83</v>
      </c>
      <c r="GA6">
        <v>45.83</v>
      </c>
      <c r="GB6">
        <v>45.83</v>
      </c>
      <c r="GC6">
        <v>46.77</v>
      </c>
      <c r="GD6">
        <v>47.53</v>
      </c>
      <c r="GE6">
        <v>48.17</v>
      </c>
      <c r="GF6">
        <v>48.46</v>
      </c>
      <c r="GG6">
        <v>48.46</v>
      </c>
      <c r="GH6">
        <v>48.46</v>
      </c>
      <c r="GI6">
        <v>49</v>
      </c>
      <c r="GJ6">
        <v>49</v>
      </c>
      <c r="GK6">
        <v>49</v>
      </c>
      <c r="GL6">
        <v>49</v>
      </c>
      <c r="GM6">
        <v>49.73</v>
      </c>
      <c r="GN6">
        <v>50.71</v>
      </c>
      <c r="GO6">
        <v>51.4</v>
      </c>
      <c r="GP6">
        <v>51.65</v>
      </c>
      <c r="GQ6">
        <v>51.65</v>
      </c>
      <c r="GR6">
        <v>52.5</v>
      </c>
      <c r="GS6">
        <v>53.3</v>
      </c>
    </row>
    <row r="7" spans="1:201" x14ac:dyDescent="0.25">
      <c r="A7" t="s">
        <v>5</v>
      </c>
      <c r="B7">
        <v>0</v>
      </c>
      <c r="C7">
        <v>0.57999999999999996</v>
      </c>
      <c r="D7">
        <v>1.55</v>
      </c>
      <c r="E7">
        <v>2.0699999999999998</v>
      </c>
      <c r="F7">
        <v>2.78</v>
      </c>
      <c r="G7">
        <v>3.7</v>
      </c>
      <c r="H7">
        <v>4.1900000000000004</v>
      </c>
      <c r="I7">
        <v>4.1900000000000004</v>
      </c>
      <c r="J7">
        <v>5.14</v>
      </c>
      <c r="K7">
        <v>5.97</v>
      </c>
      <c r="L7">
        <v>6.19</v>
      </c>
      <c r="M7">
        <v>6.19</v>
      </c>
      <c r="N7">
        <v>6.19</v>
      </c>
      <c r="O7">
        <v>6.19</v>
      </c>
      <c r="P7">
        <v>6.19</v>
      </c>
      <c r="Q7">
        <v>6.19</v>
      </c>
      <c r="R7">
        <v>6.19</v>
      </c>
      <c r="S7">
        <v>6.41</v>
      </c>
      <c r="T7">
        <v>6.41</v>
      </c>
      <c r="U7">
        <v>6.41</v>
      </c>
      <c r="V7">
        <v>6.41</v>
      </c>
      <c r="W7">
        <v>6.41</v>
      </c>
      <c r="X7">
        <v>7.2</v>
      </c>
      <c r="Y7">
        <v>8</v>
      </c>
      <c r="Z7">
        <v>8.2200000000000006</v>
      </c>
      <c r="AA7">
        <v>8.52</v>
      </c>
      <c r="AB7">
        <v>8.52</v>
      </c>
      <c r="AC7">
        <v>8.52</v>
      </c>
      <c r="AD7">
        <v>8.52</v>
      </c>
      <c r="AE7">
        <v>8.52</v>
      </c>
      <c r="AF7">
        <v>9.15</v>
      </c>
      <c r="AG7">
        <v>9.15</v>
      </c>
      <c r="AH7">
        <v>9.99</v>
      </c>
      <c r="AI7">
        <v>10.62</v>
      </c>
      <c r="AJ7">
        <v>11.4</v>
      </c>
      <c r="AK7">
        <v>12.01</v>
      </c>
      <c r="AL7">
        <v>12.01</v>
      </c>
      <c r="AM7">
        <v>12.01</v>
      </c>
      <c r="AN7">
        <v>12.01</v>
      </c>
      <c r="AO7">
        <v>12.01</v>
      </c>
      <c r="AP7">
        <v>12.01</v>
      </c>
      <c r="AQ7">
        <v>12.01</v>
      </c>
      <c r="AR7">
        <v>12.86</v>
      </c>
      <c r="AS7">
        <v>12.86</v>
      </c>
      <c r="AT7">
        <v>13.1</v>
      </c>
      <c r="AU7">
        <v>13.1</v>
      </c>
      <c r="AV7">
        <v>13.1</v>
      </c>
      <c r="AW7">
        <v>13.1</v>
      </c>
      <c r="AX7">
        <v>13.7</v>
      </c>
      <c r="AY7">
        <v>14.31</v>
      </c>
      <c r="AZ7">
        <v>14.52</v>
      </c>
      <c r="BA7">
        <v>14.52</v>
      </c>
      <c r="BB7">
        <v>14.52</v>
      </c>
      <c r="BC7">
        <v>15.5</v>
      </c>
      <c r="BD7">
        <v>16.329999999999998</v>
      </c>
      <c r="BE7">
        <v>16.329999999999998</v>
      </c>
      <c r="BF7">
        <v>16.329999999999998</v>
      </c>
      <c r="BG7">
        <v>16.329999999999998</v>
      </c>
      <c r="BH7">
        <v>16.329999999999998</v>
      </c>
      <c r="BI7">
        <v>17.059999999999999</v>
      </c>
      <c r="BJ7">
        <v>17.059999999999999</v>
      </c>
      <c r="BK7">
        <v>17.760000000000002</v>
      </c>
      <c r="BL7">
        <v>18.14</v>
      </c>
      <c r="BM7">
        <v>18.82</v>
      </c>
      <c r="BN7">
        <v>19.02</v>
      </c>
      <c r="BO7">
        <v>19.25</v>
      </c>
      <c r="BP7">
        <v>19.25</v>
      </c>
      <c r="BQ7">
        <v>19.510000000000002</v>
      </c>
      <c r="BR7">
        <v>19.510000000000002</v>
      </c>
      <c r="BS7">
        <v>20.46</v>
      </c>
      <c r="BT7">
        <v>20.69</v>
      </c>
      <c r="BU7">
        <v>20.69</v>
      </c>
      <c r="BV7">
        <v>20.69</v>
      </c>
      <c r="BW7">
        <v>20.69</v>
      </c>
      <c r="BX7">
        <v>21.69</v>
      </c>
      <c r="BY7">
        <v>22.23</v>
      </c>
      <c r="BZ7">
        <v>22.23</v>
      </c>
      <c r="CA7">
        <v>22.91</v>
      </c>
      <c r="CB7">
        <v>22.91</v>
      </c>
      <c r="CC7">
        <v>22.91</v>
      </c>
      <c r="CD7">
        <v>22.91</v>
      </c>
      <c r="CE7">
        <v>22.91</v>
      </c>
      <c r="CF7">
        <v>23.17</v>
      </c>
      <c r="CG7">
        <v>23.17</v>
      </c>
      <c r="CH7">
        <v>23.17</v>
      </c>
      <c r="CI7">
        <v>23.17</v>
      </c>
      <c r="CJ7">
        <v>23.17</v>
      </c>
      <c r="CK7">
        <v>23.39</v>
      </c>
      <c r="CL7">
        <v>23.39</v>
      </c>
      <c r="CM7">
        <v>23.39</v>
      </c>
      <c r="CN7">
        <v>24.21</v>
      </c>
      <c r="CO7">
        <v>24.21</v>
      </c>
      <c r="CP7">
        <v>24.21</v>
      </c>
      <c r="CQ7">
        <v>25.2</v>
      </c>
      <c r="CR7">
        <v>25.2</v>
      </c>
      <c r="CS7">
        <v>25.2</v>
      </c>
      <c r="CT7">
        <v>25.2</v>
      </c>
      <c r="CU7">
        <v>25.2</v>
      </c>
      <c r="CV7">
        <v>25.39</v>
      </c>
      <c r="CW7">
        <v>25.39</v>
      </c>
      <c r="CX7">
        <v>26.36</v>
      </c>
      <c r="CY7">
        <v>26.6</v>
      </c>
      <c r="CZ7">
        <v>26.6</v>
      </c>
      <c r="DA7">
        <v>26.6</v>
      </c>
      <c r="DB7">
        <v>27.29</v>
      </c>
      <c r="DC7">
        <v>27.29</v>
      </c>
      <c r="DD7">
        <v>27.29</v>
      </c>
      <c r="DE7">
        <v>27.29</v>
      </c>
      <c r="DF7">
        <v>27.29</v>
      </c>
      <c r="DG7">
        <v>27.87</v>
      </c>
      <c r="DH7">
        <v>28.8</v>
      </c>
      <c r="DI7">
        <v>29.74</v>
      </c>
      <c r="DJ7">
        <v>29.74</v>
      </c>
      <c r="DK7">
        <v>30.69</v>
      </c>
      <c r="DL7">
        <v>31.52</v>
      </c>
      <c r="DM7">
        <v>32.35</v>
      </c>
      <c r="DN7">
        <v>32.35</v>
      </c>
      <c r="DO7">
        <v>32.35</v>
      </c>
      <c r="DP7">
        <v>32.35</v>
      </c>
      <c r="DQ7">
        <v>32.35</v>
      </c>
      <c r="DR7">
        <v>32.35</v>
      </c>
      <c r="DS7">
        <v>32.35</v>
      </c>
      <c r="DT7">
        <v>32.6</v>
      </c>
      <c r="DU7">
        <v>32.6</v>
      </c>
      <c r="DV7">
        <v>32.6</v>
      </c>
      <c r="DW7">
        <v>33.57</v>
      </c>
      <c r="DX7">
        <v>34.54</v>
      </c>
      <c r="DY7">
        <v>35.1</v>
      </c>
      <c r="DZ7">
        <v>35.1</v>
      </c>
      <c r="EA7">
        <v>36.04</v>
      </c>
      <c r="EB7">
        <v>36.67</v>
      </c>
      <c r="EC7">
        <v>36.67</v>
      </c>
      <c r="ED7">
        <v>37.229999999999997</v>
      </c>
      <c r="EE7">
        <v>37.229999999999997</v>
      </c>
      <c r="EF7">
        <v>37.229999999999997</v>
      </c>
      <c r="EG7">
        <v>37.42</v>
      </c>
      <c r="EH7">
        <v>37.42</v>
      </c>
      <c r="EI7">
        <v>37.42</v>
      </c>
      <c r="EJ7">
        <v>37.42</v>
      </c>
      <c r="EK7">
        <v>38.340000000000003</v>
      </c>
      <c r="EL7">
        <v>39.130000000000003</v>
      </c>
      <c r="EM7">
        <v>39.130000000000003</v>
      </c>
      <c r="EN7">
        <v>40.07</v>
      </c>
      <c r="EO7">
        <v>40.07</v>
      </c>
      <c r="EP7">
        <v>40.07</v>
      </c>
      <c r="EQ7">
        <v>40.07</v>
      </c>
      <c r="ER7">
        <v>40.32</v>
      </c>
      <c r="ES7">
        <v>40.94</v>
      </c>
      <c r="ET7">
        <v>40.94</v>
      </c>
      <c r="EU7">
        <v>41.76</v>
      </c>
      <c r="EV7">
        <v>42.4</v>
      </c>
      <c r="EW7">
        <v>42.57</v>
      </c>
      <c r="EX7">
        <v>43.39</v>
      </c>
      <c r="EY7">
        <v>43.39</v>
      </c>
      <c r="EZ7">
        <v>44.01</v>
      </c>
      <c r="FA7">
        <v>44.81</v>
      </c>
      <c r="FB7">
        <v>44.81</v>
      </c>
      <c r="FC7">
        <v>44.81</v>
      </c>
      <c r="FD7">
        <v>44.81</v>
      </c>
      <c r="FE7">
        <v>44.81</v>
      </c>
      <c r="FF7">
        <v>44.81</v>
      </c>
      <c r="FG7">
        <v>44.81</v>
      </c>
      <c r="FH7">
        <v>44.81</v>
      </c>
      <c r="FI7">
        <v>44.81</v>
      </c>
      <c r="FJ7">
        <v>44.81</v>
      </c>
      <c r="FK7">
        <v>44.81</v>
      </c>
      <c r="FL7">
        <v>45.02</v>
      </c>
      <c r="FM7">
        <v>45.02</v>
      </c>
      <c r="FN7">
        <v>45.02</v>
      </c>
      <c r="FO7">
        <v>45.02</v>
      </c>
      <c r="FP7">
        <v>45.31</v>
      </c>
      <c r="FQ7">
        <v>45.52</v>
      </c>
      <c r="FR7">
        <v>45.52</v>
      </c>
      <c r="FS7">
        <v>45.52</v>
      </c>
      <c r="FT7">
        <v>45.52</v>
      </c>
      <c r="FU7">
        <v>45.52</v>
      </c>
      <c r="FV7">
        <v>45.52</v>
      </c>
      <c r="FW7">
        <v>45.52</v>
      </c>
      <c r="FX7">
        <v>45.52</v>
      </c>
      <c r="FY7">
        <v>45.52</v>
      </c>
      <c r="FZ7">
        <v>46.36</v>
      </c>
      <c r="GA7">
        <v>46.36</v>
      </c>
      <c r="GB7">
        <v>46.36</v>
      </c>
      <c r="GC7">
        <v>47.28</v>
      </c>
      <c r="GD7">
        <v>48.08</v>
      </c>
      <c r="GE7">
        <v>48.7</v>
      </c>
      <c r="GF7">
        <v>48.91</v>
      </c>
      <c r="GG7">
        <v>48.91</v>
      </c>
      <c r="GH7">
        <v>48.91</v>
      </c>
      <c r="GI7">
        <v>49.5</v>
      </c>
      <c r="GJ7">
        <v>49.5</v>
      </c>
      <c r="GK7">
        <v>49.5</v>
      </c>
      <c r="GL7">
        <v>49.5</v>
      </c>
      <c r="GM7">
        <v>50.27</v>
      </c>
      <c r="GN7">
        <v>51.24</v>
      </c>
      <c r="GO7">
        <v>51.89</v>
      </c>
      <c r="GP7">
        <v>52.14</v>
      </c>
      <c r="GQ7">
        <v>52.14</v>
      </c>
      <c r="GR7">
        <v>52.95</v>
      </c>
      <c r="GS7">
        <v>53.78</v>
      </c>
    </row>
    <row r="9" spans="1:201" x14ac:dyDescent="0.25">
      <c r="A9" t="s">
        <v>2</v>
      </c>
      <c r="B9">
        <v>0</v>
      </c>
      <c r="C9">
        <v>0</v>
      </c>
      <c r="D9">
        <v>0</v>
      </c>
      <c r="E9">
        <v>0</v>
      </c>
      <c r="F9">
        <v>0.53</v>
      </c>
      <c r="G9">
        <v>0.53</v>
      </c>
      <c r="H9">
        <v>0.97</v>
      </c>
      <c r="I9">
        <v>0.97</v>
      </c>
      <c r="J9">
        <v>1.25</v>
      </c>
      <c r="K9">
        <v>1.75</v>
      </c>
      <c r="L9">
        <v>1.75</v>
      </c>
      <c r="M9">
        <v>1.75</v>
      </c>
      <c r="N9">
        <v>1.75</v>
      </c>
      <c r="O9">
        <v>1.75</v>
      </c>
      <c r="P9">
        <v>1.75</v>
      </c>
      <c r="Q9">
        <v>1.75</v>
      </c>
      <c r="R9">
        <v>1.75</v>
      </c>
      <c r="S9">
        <v>2.0099999999999998</v>
      </c>
      <c r="T9">
        <v>2.0099999999999998</v>
      </c>
      <c r="U9">
        <v>2.0099999999999998</v>
      </c>
      <c r="V9">
        <v>2.0099999999999998</v>
      </c>
      <c r="W9">
        <v>2.0099999999999998</v>
      </c>
      <c r="X9">
        <v>2.5299999999999998</v>
      </c>
      <c r="Y9">
        <v>2.5299999999999998</v>
      </c>
      <c r="Z9">
        <v>2.5299999999999998</v>
      </c>
      <c r="AA9">
        <v>2.5299999999999998</v>
      </c>
      <c r="AB9">
        <v>2.5299999999999998</v>
      </c>
      <c r="AC9">
        <v>2.5299999999999998</v>
      </c>
      <c r="AD9">
        <v>2.5299999999999998</v>
      </c>
      <c r="AE9">
        <v>2.5299999999999998</v>
      </c>
      <c r="AF9">
        <v>2.83</v>
      </c>
      <c r="AG9">
        <v>2.83</v>
      </c>
      <c r="AH9">
        <v>3.46</v>
      </c>
      <c r="AI9">
        <v>3.82</v>
      </c>
      <c r="AJ9">
        <v>4.3099999999999996</v>
      </c>
      <c r="AK9">
        <v>4.78</v>
      </c>
      <c r="AL9">
        <v>4.78</v>
      </c>
      <c r="AM9">
        <v>4.78</v>
      </c>
      <c r="AN9">
        <v>4.78</v>
      </c>
      <c r="AO9">
        <v>4.78</v>
      </c>
      <c r="AP9">
        <v>4.78</v>
      </c>
      <c r="AQ9">
        <v>4.78</v>
      </c>
      <c r="AR9">
        <v>5.28</v>
      </c>
      <c r="AS9">
        <v>5.28</v>
      </c>
      <c r="AT9">
        <v>5.28</v>
      </c>
      <c r="AU9">
        <v>5.28</v>
      </c>
      <c r="AV9">
        <v>5.28</v>
      </c>
      <c r="AW9">
        <v>5.28</v>
      </c>
      <c r="AX9">
        <v>5.28</v>
      </c>
      <c r="AY9">
        <v>5.85</v>
      </c>
      <c r="AZ9">
        <v>5.85</v>
      </c>
      <c r="BA9">
        <v>5.85</v>
      </c>
      <c r="BB9">
        <v>5.85</v>
      </c>
      <c r="BC9">
        <v>6.15</v>
      </c>
      <c r="BD9">
        <v>6.15</v>
      </c>
      <c r="BE9">
        <v>6.15</v>
      </c>
      <c r="BF9">
        <v>6.15</v>
      </c>
      <c r="BG9">
        <v>6.15</v>
      </c>
      <c r="BH9">
        <v>6.15</v>
      </c>
      <c r="BI9">
        <v>6.29</v>
      </c>
      <c r="BJ9">
        <v>6.29</v>
      </c>
      <c r="BK9">
        <v>6.29</v>
      </c>
      <c r="BL9">
        <v>6.38</v>
      </c>
      <c r="BM9">
        <v>6.75</v>
      </c>
      <c r="BN9">
        <v>6.75</v>
      </c>
      <c r="BO9">
        <v>6.75</v>
      </c>
      <c r="BP9">
        <v>6.75</v>
      </c>
      <c r="BQ9">
        <v>6.75</v>
      </c>
      <c r="BR9">
        <v>6.75</v>
      </c>
      <c r="BS9">
        <v>6.75</v>
      </c>
      <c r="BT9">
        <v>6.75</v>
      </c>
      <c r="BU9">
        <v>6.75</v>
      </c>
      <c r="BV9">
        <v>6.75</v>
      </c>
      <c r="BW9">
        <v>6.75</v>
      </c>
      <c r="BX9">
        <v>6.75</v>
      </c>
      <c r="BY9">
        <v>7.19</v>
      </c>
      <c r="BZ9">
        <v>7.19</v>
      </c>
      <c r="CA9">
        <v>7.69</v>
      </c>
      <c r="CB9">
        <v>7.69</v>
      </c>
      <c r="CC9">
        <v>7.69</v>
      </c>
      <c r="CD9">
        <v>7.69</v>
      </c>
      <c r="CE9">
        <v>7.69</v>
      </c>
      <c r="CF9">
        <v>7.69</v>
      </c>
      <c r="CG9">
        <v>7.69</v>
      </c>
      <c r="CH9">
        <v>7.69</v>
      </c>
      <c r="CI9">
        <v>7.69</v>
      </c>
      <c r="CJ9">
        <v>7.69</v>
      </c>
      <c r="CK9">
        <v>7.69</v>
      </c>
      <c r="CL9">
        <v>7.69</v>
      </c>
      <c r="CM9">
        <v>7.69</v>
      </c>
      <c r="CN9">
        <v>8.15</v>
      </c>
      <c r="CO9">
        <v>8.15</v>
      </c>
      <c r="CP9">
        <v>8.15</v>
      </c>
      <c r="CQ9">
        <v>8.15</v>
      </c>
      <c r="CR9">
        <v>8.15</v>
      </c>
      <c r="CS9">
        <v>8.15</v>
      </c>
      <c r="CT9">
        <v>8.15</v>
      </c>
      <c r="CU9">
        <v>8.15</v>
      </c>
      <c r="CV9">
        <v>8.15</v>
      </c>
      <c r="CW9">
        <v>8.15</v>
      </c>
      <c r="CX9">
        <v>8.15</v>
      </c>
      <c r="CY9">
        <v>8.15</v>
      </c>
      <c r="CZ9">
        <v>8.15</v>
      </c>
      <c r="DA9">
        <v>8.15</v>
      </c>
      <c r="DB9">
        <v>8.65</v>
      </c>
      <c r="DC9">
        <v>8.65</v>
      </c>
      <c r="DD9">
        <v>8.65</v>
      </c>
      <c r="DE9">
        <v>8.65</v>
      </c>
      <c r="DF9">
        <v>8.65</v>
      </c>
      <c r="DG9">
        <v>8.99</v>
      </c>
      <c r="DH9">
        <v>8.99</v>
      </c>
      <c r="DI9">
        <v>8.99</v>
      </c>
      <c r="DJ9">
        <v>8.99</v>
      </c>
      <c r="DK9">
        <v>8.99</v>
      </c>
      <c r="DL9">
        <v>8.99</v>
      </c>
      <c r="DM9">
        <v>9.67</v>
      </c>
      <c r="DN9">
        <v>9.67</v>
      </c>
      <c r="DO9">
        <v>9.67</v>
      </c>
      <c r="DP9">
        <v>9.67</v>
      </c>
      <c r="DQ9">
        <v>9.67</v>
      </c>
      <c r="DR9">
        <v>9.67</v>
      </c>
      <c r="DS9">
        <v>9.67</v>
      </c>
      <c r="DT9">
        <v>9.67</v>
      </c>
      <c r="DU9">
        <v>9.67</v>
      </c>
      <c r="DV9">
        <v>9.67</v>
      </c>
      <c r="DW9">
        <v>9.67</v>
      </c>
      <c r="DX9">
        <v>9.67</v>
      </c>
      <c r="DY9">
        <v>10.08</v>
      </c>
      <c r="DZ9">
        <v>10.08</v>
      </c>
      <c r="EA9">
        <v>10.69</v>
      </c>
      <c r="EB9">
        <v>11.09</v>
      </c>
      <c r="EC9">
        <v>11.09</v>
      </c>
      <c r="ED9">
        <v>11.55</v>
      </c>
      <c r="EE9">
        <v>11.55</v>
      </c>
      <c r="EF9">
        <v>11.55</v>
      </c>
      <c r="EG9">
        <v>11.55</v>
      </c>
      <c r="EH9">
        <v>11.55</v>
      </c>
      <c r="EI9">
        <v>11.55</v>
      </c>
      <c r="EJ9">
        <v>11.55</v>
      </c>
      <c r="EK9">
        <v>11.55</v>
      </c>
      <c r="EL9">
        <v>12.12</v>
      </c>
      <c r="EM9">
        <v>12.12</v>
      </c>
      <c r="EN9">
        <v>12.12</v>
      </c>
      <c r="EO9">
        <v>12.12</v>
      </c>
      <c r="EP9">
        <v>12.12</v>
      </c>
      <c r="EQ9">
        <v>12.12</v>
      </c>
      <c r="ER9">
        <v>12.12</v>
      </c>
      <c r="ES9">
        <v>12.57</v>
      </c>
      <c r="ET9">
        <v>12.57</v>
      </c>
      <c r="EU9">
        <v>13</v>
      </c>
      <c r="EV9">
        <v>13.43</v>
      </c>
      <c r="EW9">
        <v>13.43</v>
      </c>
      <c r="EX9">
        <v>14.04</v>
      </c>
      <c r="EY9">
        <v>14.04</v>
      </c>
      <c r="EZ9">
        <v>14.42</v>
      </c>
      <c r="FA9">
        <v>14.92</v>
      </c>
      <c r="FB9">
        <v>14.92</v>
      </c>
      <c r="FC9">
        <v>14.92</v>
      </c>
      <c r="FD9">
        <v>14.92</v>
      </c>
      <c r="FE9">
        <v>14.92</v>
      </c>
      <c r="FF9">
        <v>14.92</v>
      </c>
      <c r="FG9">
        <v>14.92</v>
      </c>
      <c r="FH9">
        <v>14.92</v>
      </c>
      <c r="FI9">
        <v>14.92</v>
      </c>
      <c r="FJ9">
        <v>14.92</v>
      </c>
      <c r="FK9">
        <v>14.92</v>
      </c>
      <c r="FL9">
        <v>14.92</v>
      </c>
      <c r="FM9">
        <v>14.92</v>
      </c>
      <c r="FN9">
        <v>14.92</v>
      </c>
      <c r="FO9">
        <v>14.92</v>
      </c>
      <c r="FP9">
        <v>14.92</v>
      </c>
      <c r="FQ9">
        <v>14.92</v>
      </c>
      <c r="FR9">
        <v>14.92</v>
      </c>
      <c r="FS9">
        <v>14.92</v>
      </c>
      <c r="FT9">
        <v>14.92</v>
      </c>
      <c r="FU9">
        <v>14.92</v>
      </c>
      <c r="FV9">
        <v>14.92</v>
      </c>
      <c r="FW9">
        <v>14.92</v>
      </c>
      <c r="FX9">
        <v>14.92</v>
      </c>
      <c r="FY9">
        <v>14.92</v>
      </c>
      <c r="FZ9">
        <v>14.92</v>
      </c>
      <c r="GA9">
        <v>14.92</v>
      </c>
      <c r="GB9">
        <v>14.92</v>
      </c>
      <c r="GC9">
        <v>14.92</v>
      </c>
      <c r="GD9">
        <v>14.92</v>
      </c>
      <c r="GE9">
        <v>15.28</v>
      </c>
      <c r="GF9">
        <v>15.28</v>
      </c>
      <c r="GG9">
        <v>15.28</v>
      </c>
      <c r="GH9">
        <v>15.28</v>
      </c>
      <c r="GI9">
        <v>15.68</v>
      </c>
      <c r="GJ9">
        <v>15.68</v>
      </c>
      <c r="GK9">
        <v>15.68</v>
      </c>
      <c r="GL9">
        <v>15.68</v>
      </c>
      <c r="GM9">
        <v>15.68</v>
      </c>
      <c r="GN9">
        <v>15.68</v>
      </c>
      <c r="GO9">
        <v>16.16</v>
      </c>
      <c r="GP9">
        <v>16.16</v>
      </c>
      <c r="GQ9">
        <v>16.16</v>
      </c>
      <c r="GR9">
        <v>16.16</v>
      </c>
      <c r="GS9">
        <v>16.38</v>
      </c>
    </row>
    <row r="10" spans="1:201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0.44</v>
      </c>
      <c r="G10">
        <v>0.44</v>
      </c>
      <c r="H10">
        <v>0.81</v>
      </c>
      <c r="I10">
        <v>0.81</v>
      </c>
      <c r="J10">
        <v>1.1100000000000001</v>
      </c>
      <c r="K10">
        <v>1.71</v>
      </c>
      <c r="L10">
        <v>1.71</v>
      </c>
      <c r="M10">
        <v>1.71</v>
      </c>
      <c r="N10">
        <v>1.71</v>
      </c>
      <c r="O10">
        <v>1.71</v>
      </c>
      <c r="P10">
        <v>1.71</v>
      </c>
      <c r="Q10">
        <v>1.71</v>
      </c>
      <c r="R10">
        <v>1.71</v>
      </c>
      <c r="S10">
        <v>1.95</v>
      </c>
      <c r="T10">
        <v>1.95</v>
      </c>
      <c r="U10">
        <v>1.95</v>
      </c>
      <c r="V10">
        <v>1.95</v>
      </c>
      <c r="W10">
        <v>1.95</v>
      </c>
      <c r="X10">
        <v>2.4</v>
      </c>
      <c r="Y10">
        <v>2.4</v>
      </c>
      <c r="Z10">
        <v>2.4</v>
      </c>
      <c r="AA10">
        <v>2.4</v>
      </c>
      <c r="AB10">
        <v>2.4</v>
      </c>
      <c r="AC10">
        <v>2.4</v>
      </c>
      <c r="AD10">
        <v>2.4</v>
      </c>
      <c r="AE10">
        <v>2.4</v>
      </c>
      <c r="AF10">
        <v>2.77</v>
      </c>
      <c r="AG10">
        <v>2.77</v>
      </c>
      <c r="AH10">
        <v>3.35</v>
      </c>
      <c r="AI10">
        <v>3.63</v>
      </c>
      <c r="AJ10">
        <v>4.12</v>
      </c>
      <c r="AK10">
        <v>4.5199999999999996</v>
      </c>
      <c r="AL10">
        <v>4.5199999999999996</v>
      </c>
      <c r="AM10">
        <v>4.5199999999999996</v>
      </c>
      <c r="AN10">
        <v>4.5199999999999996</v>
      </c>
      <c r="AO10">
        <v>4.5199999999999996</v>
      </c>
      <c r="AP10">
        <v>4.5199999999999996</v>
      </c>
      <c r="AQ10">
        <v>4.5199999999999996</v>
      </c>
      <c r="AR10">
        <v>5.17</v>
      </c>
      <c r="AS10">
        <v>5.17</v>
      </c>
      <c r="AT10">
        <v>5.17</v>
      </c>
      <c r="AU10">
        <v>5.17</v>
      </c>
      <c r="AV10">
        <v>5.17</v>
      </c>
      <c r="AW10">
        <v>5.17</v>
      </c>
      <c r="AX10">
        <v>5.17</v>
      </c>
      <c r="AY10">
        <v>5.82</v>
      </c>
      <c r="AZ10">
        <v>5.82</v>
      </c>
      <c r="BA10">
        <v>5.82</v>
      </c>
      <c r="BB10">
        <v>5.82</v>
      </c>
      <c r="BC10">
        <v>6.26</v>
      </c>
      <c r="BD10">
        <v>6.26</v>
      </c>
      <c r="BE10">
        <v>6.26</v>
      </c>
      <c r="BF10">
        <v>6.26</v>
      </c>
      <c r="BG10">
        <v>6.26</v>
      </c>
      <c r="BH10">
        <v>6.26</v>
      </c>
      <c r="BI10">
        <v>6.57</v>
      </c>
      <c r="BJ10">
        <v>6.57</v>
      </c>
      <c r="BK10">
        <v>6.57</v>
      </c>
      <c r="BL10">
        <v>6.69</v>
      </c>
      <c r="BM10">
        <v>7.12</v>
      </c>
      <c r="BN10">
        <v>7.12</v>
      </c>
      <c r="BO10">
        <v>7.12</v>
      </c>
      <c r="BP10">
        <v>7.12</v>
      </c>
      <c r="BQ10">
        <v>7.12</v>
      </c>
      <c r="BR10">
        <v>7.12</v>
      </c>
      <c r="BS10">
        <v>7.12</v>
      </c>
      <c r="BT10">
        <v>7.12</v>
      </c>
      <c r="BU10">
        <v>7.12</v>
      </c>
      <c r="BV10">
        <v>7.12</v>
      </c>
      <c r="BW10">
        <v>7.12</v>
      </c>
      <c r="BX10">
        <v>7.12</v>
      </c>
      <c r="BY10">
        <v>7.5</v>
      </c>
      <c r="BZ10">
        <v>7.5</v>
      </c>
      <c r="CA10">
        <v>7.91</v>
      </c>
      <c r="CB10">
        <v>7.91</v>
      </c>
      <c r="CC10">
        <v>7.91</v>
      </c>
      <c r="CD10">
        <v>7.91</v>
      </c>
      <c r="CE10">
        <v>7.91</v>
      </c>
      <c r="CF10">
        <v>7.91</v>
      </c>
      <c r="CG10">
        <v>7.91</v>
      </c>
      <c r="CH10">
        <v>7.91</v>
      </c>
      <c r="CI10">
        <v>7.91</v>
      </c>
      <c r="CJ10">
        <v>7.91</v>
      </c>
      <c r="CK10">
        <v>7.91</v>
      </c>
      <c r="CL10">
        <v>7.91</v>
      </c>
      <c r="CM10">
        <v>7.91</v>
      </c>
      <c r="CN10">
        <v>8.44</v>
      </c>
      <c r="CO10">
        <v>8.44</v>
      </c>
      <c r="CP10">
        <v>8.44</v>
      </c>
      <c r="CQ10">
        <v>8.44</v>
      </c>
      <c r="CR10">
        <v>8.44</v>
      </c>
      <c r="CS10">
        <v>8.44</v>
      </c>
      <c r="CT10">
        <v>8.44</v>
      </c>
      <c r="CU10">
        <v>8.44</v>
      </c>
      <c r="CV10">
        <v>8.44</v>
      </c>
      <c r="CW10">
        <v>8.44</v>
      </c>
      <c r="CX10">
        <v>8.44</v>
      </c>
      <c r="CY10">
        <v>8.44</v>
      </c>
      <c r="CZ10">
        <v>8.44</v>
      </c>
      <c r="DA10">
        <v>8.44</v>
      </c>
      <c r="DB10">
        <v>8.82</v>
      </c>
      <c r="DC10">
        <v>8.82</v>
      </c>
      <c r="DD10">
        <v>8.82</v>
      </c>
      <c r="DE10">
        <v>8.82</v>
      </c>
      <c r="DF10">
        <v>8.82</v>
      </c>
      <c r="DG10">
        <v>9.2200000000000006</v>
      </c>
      <c r="DH10">
        <v>9.2200000000000006</v>
      </c>
      <c r="DI10">
        <v>9.2200000000000006</v>
      </c>
      <c r="DJ10">
        <v>9.2200000000000006</v>
      </c>
      <c r="DK10">
        <v>9.2200000000000006</v>
      </c>
      <c r="DL10">
        <v>9.2200000000000006</v>
      </c>
      <c r="DM10">
        <v>9.81</v>
      </c>
      <c r="DN10">
        <v>9.81</v>
      </c>
      <c r="DO10">
        <v>9.81</v>
      </c>
      <c r="DP10">
        <v>9.81</v>
      </c>
      <c r="DQ10">
        <v>9.81</v>
      </c>
      <c r="DR10">
        <v>9.81</v>
      </c>
      <c r="DS10">
        <v>9.81</v>
      </c>
      <c r="DT10">
        <v>9.81</v>
      </c>
      <c r="DU10">
        <v>9.81</v>
      </c>
      <c r="DV10">
        <v>9.81</v>
      </c>
      <c r="DW10">
        <v>9.81</v>
      </c>
      <c r="DX10">
        <v>9.81</v>
      </c>
      <c r="DY10">
        <v>10.18</v>
      </c>
      <c r="DZ10">
        <v>10.18</v>
      </c>
      <c r="EA10">
        <v>10.74</v>
      </c>
      <c r="EB10">
        <v>11.07</v>
      </c>
      <c r="EC10">
        <v>11.07</v>
      </c>
      <c r="ED10">
        <v>11.44</v>
      </c>
      <c r="EE10">
        <v>11.44</v>
      </c>
      <c r="EF10">
        <v>11.44</v>
      </c>
      <c r="EG10">
        <v>11.44</v>
      </c>
      <c r="EH10">
        <v>11.44</v>
      </c>
      <c r="EI10">
        <v>11.44</v>
      </c>
      <c r="EJ10">
        <v>11.44</v>
      </c>
      <c r="EK10">
        <v>11.44</v>
      </c>
      <c r="EL10">
        <v>11.91</v>
      </c>
      <c r="EM10">
        <v>11.91</v>
      </c>
      <c r="EN10">
        <v>11.91</v>
      </c>
      <c r="EO10">
        <v>11.91</v>
      </c>
      <c r="EP10">
        <v>11.91</v>
      </c>
      <c r="EQ10">
        <v>11.91</v>
      </c>
      <c r="ER10">
        <v>11.91</v>
      </c>
      <c r="ES10">
        <v>12.3</v>
      </c>
      <c r="ET10">
        <v>12.3</v>
      </c>
      <c r="EU10">
        <v>12.67</v>
      </c>
      <c r="EV10">
        <v>12.96</v>
      </c>
      <c r="EW10">
        <v>12.96</v>
      </c>
      <c r="EX10">
        <v>13.43</v>
      </c>
      <c r="EY10">
        <v>13.43</v>
      </c>
      <c r="EZ10">
        <v>13.89</v>
      </c>
      <c r="FA10">
        <v>14.39</v>
      </c>
      <c r="FB10">
        <v>14.39</v>
      </c>
      <c r="FC10">
        <v>14.39</v>
      </c>
      <c r="FD10">
        <v>14.39</v>
      </c>
      <c r="FE10">
        <v>14.39</v>
      </c>
      <c r="FF10">
        <v>14.39</v>
      </c>
      <c r="FG10">
        <v>14.39</v>
      </c>
      <c r="FH10">
        <v>14.39</v>
      </c>
      <c r="FI10">
        <v>14.39</v>
      </c>
      <c r="FJ10">
        <v>14.39</v>
      </c>
      <c r="FK10">
        <v>14.39</v>
      </c>
      <c r="FL10">
        <v>14.39</v>
      </c>
      <c r="FM10">
        <v>14.39</v>
      </c>
      <c r="FN10">
        <v>14.39</v>
      </c>
      <c r="FO10">
        <v>14.39</v>
      </c>
      <c r="FP10">
        <v>14.39</v>
      </c>
      <c r="FQ10">
        <v>14.39</v>
      </c>
      <c r="FR10">
        <v>14.39</v>
      </c>
      <c r="FS10">
        <v>14.39</v>
      </c>
      <c r="FT10">
        <v>14.39</v>
      </c>
      <c r="FU10">
        <v>14.39</v>
      </c>
      <c r="FV10">
        <v>14.39</v>
      </c>
      <c r="FW10">
        <v>14.39</v>
      </c>
      <c r="FX10">
        <v>14.39</v>
      </c>
      <c r="FY10">
        <v>14.39</v>
      </c>
      <c r="FZ10">
        <v>14.39</v>
      </c>
      <c r="GA10">
        <v>14.39</v>
      </c>
      <c r="GB10">
        <v>14.39</v>
      </c>
      <c r="GC10">
        <v>14.39</v>
      </c>
      <c r="GD10">
        <v>14.39</v>
      </c>
      <c r="GE10">
        <v>14.71</v>
      </c>
      <c r="GF10">
        <v>14.71</v>
      </c>
      <c r="GG10">
        <v>14.71</v>
      </c>
      <c r="GH10">
        <v>14.71</v>
      </c>
      <c r="GI10">
        <v>15.09</v>
      </c>
      <c r="GJ10">
        <v>15.09</v>
      </c>
      <c r="GK10">
        <v>15.09</v>
      </c>
      <c r="GL10">
        <v>15.09</v>
      </c>
      <c r="GM10">
        <v>15.09</v>
      </c>
      <c r="GN10">
        <v>15.09</v>
      </c>
      <c r="GO10">
        <v>15.62</v>
      </c>
      <c r="GP10">
        <v>15.62</v>
      </c>
      <c r="GQ10">
        <v>15.62</v>
      </c>
      <c r="GR10">
        <v>15.62</v>
      </c>
      <c r="GS10">
        <v>16.04</v>
      </c>
    </row>
    <row r="11" spans="1:201" x14ac:dyDescent="0.25">
      <c r="A11" t="s">
        <v>4</v>
      </c>
      <c r="B11">
        <v>0</v>
      </c>
      <c r="C11">
        <v>0</v>
      </c>
      <c r="D11">
        <v>0</v>
      </c>
      <c r="E11">
        <v>0</v>
      </c>
      <c r="F11">
        <v>0.45</v>
      </c>
      <c r="G11">
        <v>0.45</v>
      </c>
      <c r="H11">
        <v>0.79</v>
      </c>
      <c r="I11">
        <v>0.79</v>
      </c>
      <c r="J11">
        <v>1.19</v>
      </c>
      <c r="K11">
        <v>1.73</v>
      </c>
      <c r="L11">
        <v>1.73</v>
      </c>
      <c r="M11">
        <v>1.73</v>
      </c>
      <c r="N11">
        <v>1.73</v>
      </c>
      <c r="O11">
        <v>1.73</v>
      </c>
      <c r="P11">
        <v>1.73</v>
      </c>
      <c r="Q11">
        <v>1.73</v>
      </c>
      <c r="R11">
        <v>1.73</v>
      </c>
      <c r="S11">
        <v>1.94</v>
      </c>
      <c r="T11">
        <v>1.94</v>
      </c>
      <c r="U11">
        <v>1.94</v>
      </c>
      <c r="V11">
        <v>1.94</v>
      </c>
      <c r="W11">
        <v>1.94</v>
      </c>
      <c r="X11">
        <v>2.4700000000000002</v>
      </c>
      <c r="Y11">
        <v>2.4700000000000002</v>
      </c>
      <c r="Z11">
        <v>2.4700000000000002</v>
      </c>
      <c r="AA11">
        <v>2.4700000000000002</v>
      </c>
      <c r="AB11">
        <v>2.4700000000000002</v>
      </c>
      <c r="AC11">
        <v>2.4700000000000002</v>
      </c>
      <c r="AD11">
        <v>2.4700000000000002</v>
      </c>
      <c r="AE11">
        <v>2.4700000000000002</v>
      </c>
      <c r="AF11">
        <v>2.86</v>
      </c>
      <c r="AG11">
        <v>2.86</v>
      </c>
      <c r="AH11">
        <v>3.46</v>
      </c>
      <c r="AI11">
        <v>3.82</v>
      </c>
      <c r="AJ11">
        <v>4.2300000000000004</v>
      </c>
      <c r="AK11">
        <v>4.59</v>
      </c>
      <c r="AL11">
        <v>4.59</v>
      </c>
      <c r="AM11">
        <v>4.59</v>
      </c>
      <c r="AN11">
        <v>4.59</v>
      </c>
      <c r="AO11">
        <v>4.59</v>
      </c>
      <c r="AP11">
        <v>4.59</v>
      </c>
      <c r="AQ11">
        <v>4.59</v>
      </c>
      <c r="AR11">
        <v>5.09</v>
      </c>
      <c r="AS11">
        <v>5.09</v>
      </c>
      <c r="AT11">
        <v>5.09</v>
      </c>
      <c r="AU11">
        <v>5.09</v>
      </c>
      <c r="AV11">
        <v>5.09</v>
      </c>
      <c r="AW11">
        <v>5.09</v>
      </c>
      <c r="AX11">
        <v>5.09</v>
      </c>
      <c r="AY11">
        <v>5.63</v>
      </c>
      <c r="AZ11">
        <v>5.63</v>
      </c>
      <c r="BA11">
        <v>5.63</v>
      </c>
      <c r="BB11">
        <v>5.63</v>
      </c>
      <c r="BC11">
        <v>6.07</v>
      </c>
      <c r="BD11">
        <v>6.07</v>
      </c>
      <c r="BE11">
        <v>6.07</v>
      </c>
      <c r="BF11">
        <v>6.07</v>
      </c>
      <c r="BG11">
        <v>6.07</v>
      </c>
      <c r="BH11">
        <v>6.07</v>
      </c>
      <c r="BI11">
        <v>6.33</v>
      </c>
      <c r="BJ11">
        <v>6.33</v>
      </c>
      <c r="BK11">
        <v>6.33</v>
      </c>
      <c r="BL11">
        <v>6.53</v>
      </c>
      <c r="BM11">
        <v>6.9</v>
      </c>
      <c r="BN11">
        <v>6.9</v>
      </c>
      <c r="BO11">
        <v>6.9</v>
      </c>
      <c r="BP11">
        <v>6.9</v>
      </c>
      <c r="BQ11">
        <v>6.9</v>
      </c>
      <c r="BR11">
        <v>6.9</v>
      </c>
      <c r="BS11">
        <v>6.9</v>
      </c>
      <c r="BT11">
        <v>6.9</v>
      </c>
      <c r="BU11">
        <v>6.9</v>
      </c>
      <c r="BV11">
        <v>6.9</v>
      </c>
      <c r="BW11">
        <v>6.9</v>
      </c>
      <c r="BX11">
        <v>6.9</v>
      </c>
      <c r="BY11">
        <v>7.26</v>
      </c>
      <c r="BZ11">
        <v>7.26</v>
      </c>
      <c r="CA11">
        <v>7.74</v>
      </c>
      <c r="CB11">
        <v>7.74</v>
      </c>
      <c r="CC11">
        <v>7.74</v>
      </c>
      <c r="CD11">
        <v>7.74</v>
      </c>
      <c r="CE11">
        <v>7.74</v>
      </c>
      <c r="CF11">
        <v>7.74</v>
      </c>
      <c r="CG11">
        <v>7.74</v>
      </c>
      <c r="CH11">
        <v>7.74</v>
      </c>
      <c r="CI11">
        <v>7.74</v>
      </c>
      <c r="CJ11">
        <v>7.74</v>
      </c>
      <c r="CK11">
        <v>7.74</v>
      </c>
      <c r="CL11">
        <v>7.74</v>
      </c>
      <c r="CM11">
        <v>7.74</v>
      </c>
      <c r="CN11">
        <v>8.3000000000000007</v>
      </c>
      <c r="CO11">
        <v>8.3000000000000007</v>
      </c>
      <c r="CP11">
        <v>8.3000000000000007</v>
      </c>
      <c r="CQ11">
        <v>8.3000000000000007</v>
      </c>
      <c r="CR11">
        <v>8.3000000000000007</v>
      </c>
      <c r="CS11">
        <v>8.3000000000000007</v>
      </c>
      <c r="CT11">
        <v>8.3000000000000007</v>
      </c>
      <c r="CU11">
        <v>8.3000000000000007</v>
      </c>
      <c r="CV11">
        <v>8.3000000000000007</v>
      </c>
      <c r="CW11">
        <v>8.3000000000000007</v>
      </c>
      <c r="CX11">
        <v>8.3000000000000007</v>
      </c>
      <c r="CY11">
        <v>8.3000000000000007</v>
      </c>
      <c r="CZ11">
        <v>8.3000000000000007</v>
      </c>
      <c r="DA11">
        <v>8.3000000000000007</v>
      </c>
      <c r="DB11">
        <v>8.6999999999999993</v>
      </c>
      <c r="DC11">
        <v>8.6999999999999993</v>
      </c>
      <c r="DD11">
        <v>8.6999999999999993</v>
      </c>
      <c r="DE11">
        <v>8.6999999999999993</v>
      </c>
      <c r="DF11">
        <v>8.6999999999999993</v>
      </c>
      <c r="DG11">
        <v>9.11</v>
      </c>
      <c r="DH11">
        <v>9.11</v>
      </c>
      <c r="DI11">
        <v>9.11</v>
      </c>
      <c r="DJ11">
        <v>9.11</v>
      </c>
      <c r="DK11">
        <v>9.11</v>
      </c>
      <c r="DL11">
        <v>9.11</v>
      </c>
      <c r="DM11">
        <v>9.85</v>
      </c>
      <c r="DN11">
        <v>9.85</v>
      </c>
      <c r="DO11">
        <v>9.85</v>
      </c>
      <c r="DP11">
        <v>9.85</v>
      </c>
      <c r="DQ11">
        <v>9.85</v>
      </c>
      <c r="DR11">
        <v>9.85</v>
      </c>
      <c r="DS11">
        <v>9.85</v>
      </c>
      <c r="DT11">
        <v>9.85</v>
      </c>
      <c r="DU11">
        <v>9.85</v>
      </c>
      <c r="DV11">
        <v>9.85</v>
      </c>
      <c r="DW11">
        <v>9.85</v>
      </c>
      <c r="DX11">
        <v>9.85</v>
      </c>
      <c r="DY11">
        <v>10.210000000000001</v>
      </c>
      <c r="DZ11">
        <v>10.210000000000001</v>
      </c>
      <c r="EA11">
        <v>10.8</v>
      </c>
      <c r="EB11">
        <v>11.21</v>
      </c>
      <c r="EC11">
        <v>11.21</v>
      </c>
      <c r="ED11">
        <v>11.61</v>
      </c>
      <c r="EE11">
        <v>11.61</v>
      </c>
      <c r="EF11">
        <v>11.61</v>
      </c>
      <c r="EG11">
        <v>11.61</v>
      </c>
      <c r="EH11">
        <v>11.61</v>
      </c>
      <c r="EI11">
        <v>11.61</v>
      </c>
      <c r="EJ11">
        <v>11.61</v>
      </c>
      <c r="EK11">
        <v>11.61</v>
      </c>
      <c r="EL11">
        <v>12.13</v>
      </c>
      <c r="EM11">
        <v>12.13</v>
      </c>
      <c r="EN11">
        <v>12.13</v>
      </c>
      <c r="EO11">
        <v>12.13</v>
      </c>
      <c r="EP11">
        <v>12.13</v>
      </c>
      <c r="EQ11">
        <v>12.13</v>
      </c>
      <c r="ER11">
        <v>12.13</v>
      </c>
      <c r="ES11">
        <v>12.62</v>
      </c>
      <c r="ET11">
        <v>12.62</v>
      </c>
      <c r="EU11">
        <v>12.98</v>
      </c>
      <c r="EV11">
        <v>13.33</v>
      </c>
      <c r="EW11">
        <v>13.33</v>
      </c>
      <c r="EX11">
        <v>13.79</v>
      </c>
      <c r="EY11">
        <v>13.79</v>
      </c>
      <c r="EZ11">
        <v>14.26</v>
      </c>
      <c r="FA11">
        <v>14.81</v>
      </c>
      <c r="FB11">
        <v>14.81</v>
      </c>
      <c r="FC11">
        <v>14.81</v>
      </c>
      <c r="FD11">
        <v>14.81</v>
      </c>
      <c r="FE11">
        <v>14.81</v>
      </c>
      <c r="FF11">
        <v>14.81</v>
      </c>
      <c r="FG11">
        <v>14.81</v>
      </c>
      <c r="FH11">
        <v>14.81</v>
      </c>
      <c r="FI11">
        <v>14.81</v>
      </c>
      <c r="FJ11">
        <v>14.81</v>
      </c>
      <c r="FK11">
        <v>14.81</v>
      </c>
      <c r="FL11">
        <v>14.81</v>
      </c>
      <c r="FM11">
        <v>14.81</v>
      </c>
      <c r="FN11">
        <v>14.81</v>
      </c>
      <c r="FO11">
        <v>14.81</v>
      </c>
      <c r="FP11">
        <v>14.81</v>
      </c>
      <c r="FQ11">
        <v>14.81</v>
      </c>
      <c r="FR11">
        <v>14.81</v>
      </c>
      <c r="FS11">
        <v>14.81</v>
      </c>
      <c r="FT11">
        <v>14.81</v>
      </c>
      <c r="FU11">
        <v>14.81</v>
      </c>
      <c r="FV11">
        <v>14.81</v>
      </c>
      <c r="FW11">
        <v>14.81</v>
      </c>
      <c r="FX11">
        <v>14.81</v>
      </c>
      <c r="FY11">
        <v>14.81</v>
      </c>
      <c r="FZ11">
        <v>14.81</v>
      </c>
      <c r="GA11">
        <v>14.81</v>
      </c>
      <c r="GB11">
        <v>14.81</v>
      </c>
      <c r="GC11">
        <v>14.81</v>
      </c>
      <c r="GD11">
        <v>14.81</v>
      </c>
      <c r="GE11">
        <v>15.16</v>
      </c>
      <c r="GF11">
        <v>15.16</v>
      </c>
      <c r="GG11">
        <v>15.16</v>
      </c>
      <c r="GH11">
        <v>15.16</v>
      </c>
      <c r="GI11">
        <v>15.51</v>
      </c>
      <c r="GJ11">
        <v>15.51</v>
      </c>
      <c r="GK11">
        <v>15.51</v>
      </c>
      <c r="GL11">
        <v>15.51</v>
      </c>
      <c r="GM11">
        <v>15.51</v>
      </c>
      <c r="GN11">
        <v>15.51</v>
      </c>
      <c r="GO11">
        <v>15.97</v>
      </c>
      <c r="GP11">
        <v>15.97</v>
      </c>
      <c r="GQ11">
        <v>15.97</v>
      </c>
      <c r="GR11">
        <v>15.97</v>
      </c>
      <c r="GS11">
        <v>16.28</v>
      </c>
    </row>
    <row r="13" spans="1:201" x14ac:dyDescent="0.25">
      <c r="A13" t="s">
        <v>0</v>
      </c>
      <c r="B13">
        <v>0</v>
      </c>
      <c r="C13">
        <v>0.46</v>
      </c>
      <c r="D13">
        <v>1.31</v>
      </c>
      <c r="E13">
        <v>2.21</v>
      </c>
      <c r="F13">
        <v>2.67</v>
      </c>
      <c r="G13">
        <v>3.27</v>
      </c>
      <c r="H13">
        <v>3.72</v>
      </c>
      <c r="I13">
        <v>3.72</v>
      </c>
      <c r="J13">
        <v>4.46</v>
      </c>
      <c r="K13">
        <v>5.0999999999999996</v>
      </c>
      <c r="L13">
        <v>5.26</v>
      </c>
      <c r="M13">
        <v>5.26</v>
      </c>
      <c r="N13">
        <v>5.26</v>
      </c>
      <c r="O13">
        <v>5.26</v>
      </c>
      <c r="P13">
        <v>5.26</v>
      </c>
      <c r="Q13">
        <v>5.26</v>
      </c>
      <c r="R13">
        <v>5.26</v>
      </c>
      <c r="S13">
        <v>5.45</v>
      </c>
      <c r="T13">
        <v>5.45</v>
      </c>
      <c r="U13">
        <v>5.45</v>
      </c>
      <c r="V13">
        <v>5.45</v>
      </c>
      <c r="W13">
        <v>5.45</v>
      </c>
      <c r="X13">
        <v>5.88</v>
      </c>
      <c r="Y13">
        <v>6.24</v>
      </c>
      <c r="Z13">
        <v>6.37</v>
      </c>
      <c r="AA13">
        <v>6.57</v>
      </c>
      <c r="AB13">
        <v>6.57</v>
      </c>
      <c r="AC13">
        <v>6.57</v>
      </c>
      <c r="AD13">
        <v>6.57</v>
      </c>
      <c r="AE13">
        <v>6.57</v>
      </c>
      <c r="AF13">
        <v>6.99</v>
      </c>
      <c r="AG13">
        <v>6.99</v>
      </c>
      <c r="AH13">
        <v>7.77</v>
      </c>
      <c r="AI13">
        <v>8.24</v>
      </c>
      <c r="AJ13">
        <v>8.76</v>
      </c>
      <c r="AK13">
        <v>9.2200000000000006</v>
      </c>
      <c r="AL13">
        <v>9.2200000000000006</v>
      </c>
      <c r="AM13">
        <v>9.2200000000000006</v>
      </c>
      <c r="AN13">
        <v>9.2200000000000006</v>
      </c>
      <c r="AO13">
        <v>9.2200000000000006</v>
      </c>
      <c r="AP13">
        <v>9.2200000000000006</v>
      </c>
      <c r="AQ13">
        <v>9.2200000000000006</v>
      </c>
      <c r="AR13">
        <v>9.99</v>
      </c>
      <c r="AS13">
        <v>9.99</v>
      </c>
      <c r="AT13">
        <v>10.19</v>
      </c>
      <c r="AU13">
        <v>10.19</v>
      </c>
      <c r="AV13">
        <v>10.19</v>
      </c>
      <c r="AW13">
        <v>10.19</v>
      </c>
      <c r="AX13">
        <v>10.6299999999999</v>
      </c>
      <c r="AY13">
        <v>11.069999999999901</v>
      </c>
      <c r="AZ13">
        <v>11.28</v>
      </c>
      <c r="BA13">
        <v>11.28</v>
      </c>
      <c r="BB13">
        <v>11.28</v>
      </c>
      <c r="BC13">
        <v>12.2</v>
      </c>
      <c r="BD13">
        <v>12.719999999999899</v>
      </c>
      <c r="BE13">
        <v>12.719999999999899</v>
      </c>
      <c r="BF13">
        <v>12.719999999999899</v>
      </c>
      <c r="BG13">
        <v>12.719999999999899</v>
      </c>
      <c r="BH13">
        <v>12.719999999999899</v>
      </c>
      <c r="BI13">
        <v>13.1699999999999</v>
      </c>
      <c r="BJ13">
        <v>13.1699999999999</v>
      </c>
      <c r="BK13">
        <v>13.5399999999999</v>
      </c>
      <c r="BL13">
        <v>13.7799999999999</v>
      </c>
      <c r="BM13">
        <v>14.1899999999999</v>
      </c>
      <c r="BN13">
        <v>14.3699999999999</v>
      </c>
      <c r="BO13">
        <v>14.5399999999999</v>
      </c>
      <c r="BP13">
        <v>14.5399999999999</v>
      </c>
      <c r="BQ13">
        <v>14.7799999999999</v>
      </c>
      <c r="BR13">
        <v>14.7799999999999</v>
      </c>
      <c r="BS13">
        <v>15.479999999999899</v>
      </c>
      <c r="BT13">
        <v>15.649999999999901</v>
      </c>
      <c r="BU13">
        <v>15.649999999999901</v>
      </c>
      <c r="BV13">
        <v>15.649999999999901</v>
      </c>
      <c r="BW13">
        <v>15.649999999999901</v>
      </c>
      <c r="BX13">
        <v>16.509999999999899</v>
      </c>
      <c r="BY13">
        <v>16.909999999999901</v>
      </c>
      <c r="BZ13">
        <v>16.909999999999901</v>
      </c>
      <c r="CA13">
        <v>17.2699999999999</v>
      </c>
      <c r="CB13">
        <v>17.2699999999999</v>
      </c>
      <c r="CC13">
        <v>17.2699999999999</v>
      </c>
      <c r="CD13">
        <v>17.2699999999999</v>
      </c>
      <c r="CE13">
        <v>17.2699999999999</v>
      </c>
      <c r="CF13">
        <v>17.469999999999899</v>
      </c>
      <c r="CG13">
        <v>17.469999999999899</v>
      </c>
      <c r="CH13">
        <v>17.469999999999899</v>
      </c>
      <c r="CI13">
        <v>17.469999999999899</v>
      </c>
      <c r="CJ13">
        <v>17.469999999999899</v>
      </c>
      <c r="CK13">
        <v>17.689999999999898</v>
      </c>
      <c r="CL13">
        <v>17.689999999999898</v>
      </c>
      <c r="CM13">
        <v>17.689999999999898</v>
      </c>
      <c r="CN13">
        <v>18.349999999999898</v>
      </c>
      <c r="CO13">
        <v>18.349999999999898</v>
      </c>
      <c r="CP13">
        <v>18.349999999999898</v>
      </c>
      <c r="CQ13">
        <v>19.219999999999899</v>
      </c>
      <c r="CR13">
        <v>19.219999999999899</v>
      </c>
      <c r="CS13">
        <v>19.219999999999899</v>
      </c>
      <c r="CT13">
        <v>19.219999999999899</v>
      </c>
      <c r="CU13">
        <v>19.219999999999899</v>
      </c>
      <c r="CV13">
        <v>19.409999999999901</v>
      </c>
      <c r="CW13">
        <v>19.409999999999901</v>
      </c>
      <c r="CX13">
        <v>20.1799999999999</v>
      </c>
      <c r="CY13">
        <v>20.349999999999898</v>
      </c>
      <c r="CZ13">
        <v>20.349999999999898</v>
      </c>
      <c r="DA13">
        <v>20.349999999999898</v>
      </c>
      <c r="DB13">
        <v>20.83</v>
      </c>
      <c r="DC13">
        <v>20.83</v>
      </c>
      <c r="DD13">
        <v>20.83</v>
      </c>
      <c r="DE13">
        <v>20.83</v>
      </c>
      <c r="DF13">
        <v>20.83</v>
      </c>
      <c r="DG13">
        <v>21.22</v>
      </c>
      <c r="DH13">
        <v>21.939999999999898</v>
      </c>
      <c r="DI13">
        <v>22.88</v>
      </c>
      <c r="DJ13">
        <v>22.88</v>
      </c>
      <c r="DK13">
        <v>23.64</v>
      </c>
      <c r="DL13">
        <v>24.24</v>
      </c>
      <c r="DM13">
        <v>24.82</v>
      </c>
      <c r="DN13">
        <v>24.82</v>
      </c>
      <c r="DO13">
        <v>24.82</v>
      </c>
      <c r="DP13">
        <v>24.82</v>
      </c>
      <c r="DQ13">
        <v>24.82</v>
      </c>
      <c r="DR13">
        <v>24.82</v>
      </c>
      <c r="DS13">
        <v>24.82</v>
      </c>
      <c r="DT13">
        <v>24.98</v>
      </c>
      <c r="DU13">
        <v>24.98</v>
      </c>
      <c r="DV13">
        <v>24.98</v>
      </c>
      <c r="DW13">
        <v>25.95</v>
      </c>
      <c r="DX13">
        <v>26.72</v>
      </c>
      <c r="DY13">
        <v>27.2</v>
      </c>
      <c r="DZ13">
        <v>27.2</v>
      </c>
      <c r="EA13">
        <v>27.99</v>
      </c>
      <c r="EB13">
        <v>28.4</v>
      </c>
      <c r="EC13">
        <v>28.4</v>
      </c>
      <c r="ED13">
        <v>28.75</v>
      </c>
      <c r="EE13">
        <v>28.75</v>
      </c>
      <c r="EF13">
        <v>28.75</v>
      </c>
      <c r="EG13">
        <v>28.93</v>
      </c>
      <c r="EH13">
        <v>28.93</v>
      </c>
      <c r="EI13">
        <v>28.93</v>
      </c>
      <c r="EJ13">
        <v>28.93</v>
      </c>
      <c r="EK13">
        <v>29.52</v>
      </c>
      <c r="EL13">
        <v>30.04</v>
      </c>
      <c r="EM13">
        <v>30.04</v>
      </c>
      <c r="EN13">
        <v>30.7</v>
      </c>
      <c r="EO13">
        <v>30.7</v>
      </c>
      <c r="EP13">
        <v>30.7</v>
      </c>
      <c r="EQ13">
        <v>30.7</v>
      </c>
      <c r="ER13">
        <v>30.86</v>
      </c>
      <c r="ES13">
        <v>31.349999999999898</v>
      </c>
      <c r="ET13">
        <v>31.349999999999898</v>
      </c>
      <c r="EU13">
        <v>32.229999999999997</v>
      </c>
      <c r="EV13">
        <v>32.65</v>
      </c>
      <c r="EW13">
        <v>32.86</v>
      </c>
      <c r="EX13">
        <v>33.339999999999897</v>
      </c>
      <c r="EY13">
        <v>33.339999999999897</v>
      </c>
      <c r="EZ13">
        <v>33.79</v>
      </c>
      <c r="FA13">
        <v>34.31</v>
      </c>
      <c r="FB13">
        <v>34.31</v>
      </c>
      <c r="FC13">
        <v>34.31</v>
      </c>
      <c r="FD13">
        <v>34.31</v>
      </c>
      <c r="FE13">
        <v>34.31</v>
      </c>
      <c r="FF13">
        <v>34.31</v>
      </c>
      <c r="FG13">
        <v>34.31</v>
      </c>
      <c r="FH13">
        <v>34.31</v>
      </c>
      <c r="FI13">
        <v>34.31</v>
      </c>
      <c r="FJ13">
        <v>34.31</v>
      </c>
      <c r="FK13">
        <v>34.31</v>
      </c>
      <c r="FL13">
        <v>34.54</v>
      </c>
      <c r="FM13">
        <v>34.54</v>
      </c>
      <c r="FN13">
        <v>34.54</v>
      </c>
      <c r="FO13">
        <v>34.54</v>
      </c>
      <c r="FP13">
        <v>34.81</v>
      </c>
      <c r="FQ13">
        <v>34.96</v>
      </c>
      <c r="FR13">
        <v>34.96</v>
      </c>
      <c r="FS13">
        <v>34.96</v>
      </c>
      <c r="FT13">
        <v>34.96</v>
      </c>
      <c r="FU13">
        <v>34.96</v>
      </c>
      <c r="FV13">
        <v>34.96</v>
      </c>
      <c r="FW13">
        <v>34.96</v>
      </c>
      <c r="FX13">
        <v>34.96</v>
      </c>
      <c r="FY13">
        <v>34.96</v>
      </c>
      <c r="FZ13">
        <v>35.67</v>
      </c>
      <c r="GA13">
        <v>35.67</v>
      </c>
      <c r="GB13">
        <v>35.67</v>
      </c>
      <c r="GC13">
        <v>36.369999999999997</v>
      </c>
      <c r="GD13">
        <v>36.96</v>
      </c>
      <c r="GE13">
        <v>37.43</v>
      </c>
      <c r="GF13">
        <v>37.61</v>
      </c>
      <c r="GG13">
        <v>37.61</v>
      </c>
      <c r="GH13">
        <v>37.61</v>
      </c>
      <c r="GI13">
        <v>38.04</v>
      </c>
      <c r="GJ13">
        <v>38.04</v>
      </c>
      <c r="GK13">
        <v>38.04</v>
      </c>
      <c r="GL13">
        <v>38.04</v>
      </c>
      <c r="GM13">
        <v>38.67</v>
      </c>
      <c r="GN13">
        <v>39.590000000000003</v>
      </c>
      <c r="GO13">
        <v>39.97</v>
      </c>
      <c r="GP13">
        <v>40.130000000000003</v>
      </c>
      <c r="GQ13">
        <v>40.130000000000003</v>
      </c>
      <c r="GR13">
        <v>40.729999999999997</v>
      </c>
      <c r="GS13">
        <v>41.33</v>
      </c>
    </row>
    <row r="14" spans="1:201" x14ac:dyDescent="0.25">
      <c r="A14" t="s">
        <v>1</v>
      </c>
      <c r="B14">
        <v>0</v>
      </c>
      <c r="C14">
        <v>0.4</v>
      </c>
      <c r="D14">
        <v>1.22</v>
      </c>
      <c r="E14">
        <v>2.12</v>
      </c>
      <c r="F14">
        <v>2.77</v>
      </c>
      <c r="G14">
        <v>3.48</v>
      </c>
      <c r="H14">
        <v>3.98</v>
      </c>
      <c r="I14">
        <v>3.98</v>
      </c>
      <c r="J14">
        <v>4.7699999999999996</v>
      </c>
      <c r="K14">
        <v>5.4499999999999904</v>
      </c>
      <c r="L14">
        <v>5.6299999999999901</v>
      </c>
      <c r="M14">
        <v>5.6299999999999901</v>
      </c>
      <c r="N14">
        <v>5.6299999999999901</v>
      </c>
      <c r="O14">
        <v>5.6299999999999901</v>
      </c>
      <c r="P14">
        <v>5.6299999999999901</v>
      </c>
      <c r="Q14">
        <v>5.6299999999999901</v>
      </c>
      <c r="R14">
        <v>5.6299999999999901</v>
      </c>
      <c r="S14">
        <v>5.8799999999999901</v>
      </c>
      <c r="T14">
        <v>5.8799999999999901</v>
      </c>
      <c r="U14">
        <v>5.8799999999999901</v>
      </c>
      <c r="V14">
        <v>5.8799999999999901</v>
      </c>
      <c r="W14">
        <v>5.8799999999999901</v>
      </c>
      <c r="X14">
        <v>6.2299999999999898</v>
      </c>
      <c r="Y14">
        <v>6.6599999999999904</v>
      </c>
      <c r="Z14">
        <v>6.8499999999999899</v>
      </c>
      <c r="AA14">
        <v>7.0299999999999896</v>
      </c>
      <c r="AB14">
        <v>7.0299999999999896</v>
      </c>
      <c r="AC14">
        <v>7.0299999999999896</v>
      </c>
      <c r="AD14">
        <v>7.0299999999999896</v>
      </c>
      <c r="AE14">
        <v>7.0299999999999896</v>
      </c>
      <c r="AF14">
        <v>7.4299999999999899</v>
      </c>
      <c r="AG14">
        <v>7.4299999999999899</v>
      </c>
      <c r="AH14">
        <v>8.0899999999999892</v>
      </c>
      <c r="AI14">
        <v>8.5099999999999891</v>
      </c>
      <c r="AJ14">
        <v>9.1899999999999906</v>
      </c>
      <c r="AK14">
        <v>9.6599999999999895</v>
      </c>
      <c r="AL14">
        <v>9.6599999999999895</v>
      </c>
      <c r="AM14">
        <v>9.6599999999999895</v>
      </c>
      <c r="AN14">
        <v>9.6599999999999895</v>
      </c>
      <c r="AO14">
        <v>9.6599999999999895</v>
      </c>
      <c r="AP14">
        <v>9.6599999999999895</v>
      </c>
      <c r="AQ14">
        <v>9.6599999999999895</v>
      </c>
      <c r="AR14">
        <v>10.469999999999899</v>
      </c>
      <c r="AS14">
        <v>10.469999999999899</v>
      </c>
      <c r="AT14">
        <v>10.6699999999999</v>
      </c>
      <c r="AU14">
        <v>10.6699999999999</v>
      </c>
      <c r="AV14">
        <v>10.6699999999999</v>
      </c>
      <c r="AW14">
        <v>10.6699999999999</v>
      </c>
      <c r="AX14">
        <v>11.0399999999999</v>
      </c>
      <c r="AY14">
        <v>11.4299999999999</v>
      </c>
      <c r="AZ14">
        <v>11.6799999999999</v>
      </c>
      <c r="BA14">
        <v>11.6799999999999</v>
      </c>
      <c r="BB14">
        <v>11.6799999999999</v>
      </c>
      <c r="BC14">
        <v>12.6199999999999</v>
      </c>
      <c r="BD14">
        <v>13.1199999999999</v>
      </c>
      <c r="BE14">
        <v>13.1199999999999</v>
      </c>
      <c r="BF14">
        <v>13.1199999999999</v>
      </c>
      <c r="BG14">
        <v>13.1199999999999</v>
      </c>
      <c r="BH14">
        <v>13.1199999999999</v>
      </c>
      <c r="BI14">
        <v>13.549999999999899</v>
      </c>
      <c r="BJ14">
        <v>13.549999999999899</v>
      </c>
      <c r="BK14">
        <v>13.889999999999899</v>
      </c>
      <c r="BL14">
        <v>14.0999999999999</v>
      </c>
      <c r="BM14">
        <v>14.549999999999899</v>
      </c>
      <c r="BN14">
        <v>14.749999999999901</v>
      </c>
      <c r="BO14">
        <v>14.9599999999999</v>
      </c>
      <c r="BP14">
        <v>14.9599999999999</v>
      </c>
      <c r="BQ14">
        <v>15.1899999999999</v>
      </c>
      <c r="BR14">
        <v>15.1899999999999</v>
      </c>
      <c r="BS14">
        <v>15.729999999999899</v>
      </c>
      <c r="BT14">
        <v>15.9399999999999</v>
      </c>
      <c r="BU14">
        <v>15.9399999999999</v>
      </c>
      <c r="BV14">
        <v>15.9399999999999</v>
      </c>
      <c r="BW14">
        <v>15.9399999999999</v>
      </c>
      <c r="BX14">
        <v>16.809999999999999</v>
      </c>
      <c r="BY14">
        <v>17.189999999999898</v>
      </c>
      <c r="BZ14">
        <v>17.189999999999898</v>
      </c>
      <c r="CA14">
        <v>17.63</v>
      </c>
      <c r="CB14">
        <v>17.63</v>
      </c>
      <c r="CC14">
        <v>17.63</v>
      </c>
      <c r="CD14">
        <v>17.63</v>
      </c>
      <c r="CE14">
        <v>17.63</v>
      </c>
      <c r="CF14">
        <v>17.89</v>
      </c>
      <c r="CG14">
        <v>17.89</v>
      </c>
      <c r="CH14">
        <v>17.89</v>
      </c>
      <c r="CI14">
        <v>17.89</v>
      </c>
      <c r="CJ14">
        <v>17.89</v>
      </c>
      <c r="CK14">
        <v>18.100000000000001</v>
      </c>
      <c r="CL14">
        <v>18.100000000000001</v>
      </c>
      <c r="CM14">
        <v>18.100000000000001</v>
      </c>
      <c r="CN14">
        <v>18.78</v>
      </c>
      <c r="CO14">
        <v>18.78</v>
      </c>
      <c r="CP14">
        <v>18.78</v>
      </c>
      <c r="CQ14">
        <v>19.600000000000001</v>
      </c>
      <c r="CR14">
        <v>19.600000000000001</v>
      </c>
      <c r="CS14">
        <v>19.600000000000001</v>
      </c>
      <c r="CT14">
        <v>19.600000000000001</v>
      </c>
      <c r="CU14">
        <v>19.600000000000001</v>
      </c>
      <c r="CV14">
        <v>19.84</v>
      </c>
      <c r="CW14">
        <v>19.84</v>
      </c>
      <c r="CX14">
        <v>20.57</v>
      </c>
      <c r="CY14">
        <v>20.78</v>
      </c>
      <c r="CZ14">
        <v>20.78</v>
      </c>
      <c r="DA14">
        <v>20.78</v>
      </c>
      <c r="DB14">
        <v>21.27</v>
      </c>
      <c r="DC14">
        <v>21.27</v>
      </c>
      <c r="DD14">
        <v>21.27</v>
      </c>
      <c r="DE14">
        <v>21.27</v>
      </c>
      <c r="DF14">
        <v>21.27</v>
      </c>
      <c r="DG14">
        <v>21.74</v>
      </c>
      <c r="DH14">
        <v>22.439999999999898</v>
      </c>
      <c r="DI14">
        <v>23.349999999999898</v>
      </c>
      <c r="DJ14">
        <v>23.349999999999898</v>
      </c>
      <c r="DK14">
        <v>24.0899999999999</v>
      </c>
      <c r="DL14">
        <v>24.5899999999999</v>
      </c>
      <c r="DM14">
        <v>25.0899999999999</v>
      </c>
      <c r="DN14">
        <v>25.0899999999999</v>
      </c>
      <c r="DO14">
        <v>25.0899999999999</v>
      </c>
      <c r="DP14">
        <v>25.0899999999999</v>
      </c>
      <c r="DQ14">
        <v>25.0899999999999</v>
      </c>
      <c r="DR14">
        <v>25.0899999999999</v>
      </c>
      <c r="DS14">
        <v>25.0899999999999</v>
      </c>
      <c r="DT14">
        <v>25.349999999999898</v>
      </c>
      <c r="DU14">
        <v>25.349999999999898</v>
      </c>
      <c r="DV14">
        <v>25.349999999999898</v>
      </c>
      <c r="DW14">
        <v>26.319999999999901</v>
      </c>
      <c r="DX14">
        <v>27.0899999999999</v>
      </c>
      <c r="DY14">
        <v>27.599999999999898</v>
      </c>
      <c r="DZ14">
        <v>27.599999999999898</v>
      </c>
      <c r="EA14">
        <v>28.29</v>
      </c>
      <c r="EB14">
        <v>28.68</v>
      </c>
      <c r="EC14">
        <v>28.68</v>
      </c>
      <c r="ED14">
        <v>29.04</v>
      </c>
      <c r="EE14">
        <v>29.04</v>
      </c>
      <c r="EF14">
        <v>29.04</v>
      </c>
      <c r="EG14">
        <v>29.23</v>
      </c>
      <c r="EH14">
        <v>29.23</v>
      </c>
      <c r="EI14">
        <v>29.23</v>
      </c>
      <c r="EJ14">
        <v>29.23</v>
      </c>
      <c r="EK14">
        <v>29.9</v>
      </c>
      <c r="EL14">
        <v>30.39</v>
      </c>
      <c r="EM14">
        <v>30.39</v>
      </c>
      <c r="EN14">
        <v>31.05</v>
      </c>
      <c r="EO14">
        <v>31.05</v>
      </c>
      <c r="EP14">
        <v>31.05</v>
      </c>
      <c r="EQ14">
        <v>31.05</v>
      </c>
      <c r="ER14">
        <v>31.23</v>
      </c>
      <c r="ES14">
        <v>31.77</v>
      </c>
      <c r="ET14">
        <v>31.77</v>
      </c>
      <c r="EU14">
        <v>32.68</v>
      </c>
      <c r="EV14">
        <v>33.11</v>
      </c>
      <c r="EW14">
        <v>33.31</v>
      </c>
      <c r="EX14">
        <v>33.979999999999997</v>
      </c>
      <c r="EY14">
        <v>33.979999999999997</v>
      </c>
      <c r="EZ14">
        <v>34.39</v>
      </c>
      <c r="FA14">
        <v>34.979999999999997</v>
      </c>
      <c r="FB14">
        <v>34.979999999999997</v>
      </c>
      <c r="FC14">
        <v>34.979999999999997</v>
      </c>
      <c r="FD14">
        <v>34.979999999999997</v>
      </c>
      <c r="FE14">
        <v>34.979999999999997</v>
      </c>
      <c r="FF14">
        <v>34.979999999999997</v>
      </c>
      <c r="FG14">
        <v>34.979999999999997</v>
      </c>
      <c r="FH14">
        <v>34.979999999999997</v>
      </c>
      <c r="FI14">
        <v>34.979999999999997</v>
      </c>
      <c r="FJ14">
        <v>34.979999999999997</v>
      </c>
      <c r="FK14">
        <v>34.979999999999997</v>
      </c>
      <c r="FL14">
        <v>35.200000000000003</v>
      </c>
      <c r="FM14">
        <v>35.200000000000003</v>
      </c>
      <c r="FN14">
        <v>35.200000000000003</v>
      </c>
      <c r="FO14">
        <v>35.200000000000003</v>
      </c>
      <c r="FP14">
        <v>35.42</v>
      </c>
      <c r="FQ14">
        <v>35.64</v>
      </c>
      <c r="FR14">
        <v>35.64</v>
      </c>
      <c r="FS14">
        <v>35.64</v>
      </c>
      <c r="FT14">
        <v>35.64</v>
      </c>
      <c r="FU14">
        <v>35.64</v>
      </c>
      <c r="FV14">
        <v>35.64</v>
      </c>
      <c r="FW14">
        <v>35.64</v>
      </c>
      <c r="FX14">
        <v>35.64</v>
      </c>
      <c r="FY14">
        <v>35.64</v>
      </c>
      <c r="FZ14">
        <v>36.35</v>
      </c>
      <c r="GA14">
        <v>36.35</v>
      </c>
      <c r="GB14">
        <v>36.35</v>
      </c>
      <c r="GC14">
        <v>37.07</v>
      </c>
      <c r="GD14">
        <v>37.64</v>
      </c>
      <c r="GE14">
        <v>38.020000000000003</v>
      </c>
      <c r="GF14">
        <v>38.21</v>
      </c>
      <c r="GG14">
        <v>38.21</v>
      </c>
      <c r="GH14">
        <v>38.21</v>
      </c>
      <c r="GI14">
        <v>38.74</v>
      </c>
      <c r="GJ14">
        <v>38.74</v>
      </c>
      <c r="GK14">
        <v>38.74</v>
      </c>
      <c r="GL14">
        <v>38.74</v>
      </c>
      <c r="GM14">
        <v>39.32</v>
      </c>
      <c r="GN14">
        <v>40.24</v>
      </c>
      <c r="GO14">
        <v>40.659999999999997</v>
      </c>
      <c r="GP14">
        <v>40.85</v>
      </c>
      <c r="GQ14">
        <v>40.85</v>
      </c>
      <c r="GR14">
        <v>41.57</v>
      </c>
      <c r="GS14">
        <v>42.09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2017-06-21T20:40:58Z</dcterms:modified>
</cp:coreProperties>
</file>