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Sheet1!$A$1:$CV$1</c:f>
              <c:numCache>
                <c:formatCode>General</c:formatCode>
                <c:ptCount val="100"/>
                <c:pt idx="0">
                  <c:v>690.7</c:v>
                </c:pt>
                <c:pt idx="1">
                  <c:v>770.42</c:v>
                </c:pt>
                <c:pt idx="2">
                  <c:v>816.17</c:v>
                </c:pt>
                <c:pt idx="3">
                  <c:v>848.91</c:v>
                </c:pt>
                <c:pt idx="4">
                  <c:v>875.03</c:v>
                </c:pt>
                <c:pt idx="5">
                  <c:v>885.13</c:v>
                </c:pt>
                <c:pt idx="6">
                  <c:v>904</c:v>
                </c:pt>
                <c:pt idx="7">
                  <c:v>922.42</c:v>
                </c:pt>
                <c:pt idx="8">
                  <c:v>928.69</c:v>
                </c:pt>
                <c:pt idx="9">
                  <c:v>931.92</c:v>
                </c:pt>
                <c:pt idx="10">
                  <c:v>945.78</c:v>
                </c:pt>
                <c:pt idx="11">
                  <c:v>949.6</c:v>
                </c:pt>
                <c:pt idx="12">
                  <c:v>954.1</c:v>
                </c:pt>
                <c:pt idx="13">
                  <c:v>955.93</c:v>
                </c:pt>
                <c:pt idx="14">
                  <c:v>958.13</c:v>
                </c:pt>
                <c:pt idx="15">
                  <c:v>960.71</c:v>
                </c:pt>
                <c:pt idx="16">
                  <c:v>962.83</c:v>
                </c:pt>
                <c:pt idx="17">
                  <c:v>964.68</c:v>
                </c:pt>
                <c:pt idx="18">
                  <c:v>966.34</c:v>
                </c:pt>
                <c:pt idx="19">
                  <c:v>968.39</c:v>
                </c:pt>
                <c:pt idx="20">
                  <c:v>969.98</c:v>
                </c:pt>
                <c:pt idx="21">
                  <c:v>972.11</c:v>
                </c:pt>
                <c:pt idx="22">
                  <c:v>974.17</c:v>
                </c:pt>
                <c:pt idx="23">
                  <c:v>975.73</c:v>
                </c:pt>
                <c:pt idx="24">
                  <c:v>978.35</c:v>
                </c:pt>
                <c:pt idx="25">
                  <c:v>982.67</c:v>
                </c:pt>
                <c:pt idx="26">
                  <c:v>989.25</c:v>
                </c:pt>
                <c:pt idx="27">
                  <c:v>993.19</c:v>
                </c:pt>
                <c:pt idx="28">
                  <c:v>996.94</c:v>
                </c:pt>
                <c:pt idx="29">
                  <c:v>1000.69</c:v>
                </c:pt>
                <c:pt idx="30">
                  <c:v>1004.39</c:v>
                </c:pt>
                <c:pt idx="31">
                  <c:v>1007.22</c:v>
                </c:pt>
                <c:pt idx="32">
                  <c:v>1010.96</c:v>
                </c:pt>
                <c:pt idx="33">
                  <c:v>1014.89</c:v>
                </c:pt>
                <c:pt idx="34">
                  <c:v>1018.6</c:v>
                </c:pt>
                <c:pt idx="35">
                  <c:v>1022.09</c:v>
                </c:pt>
                <c:pt idx="36">
                  <c:v>1025.6199999999999</c:v>
                </c:pt>
                <c:pt idx="37">
                  <c:v>1028.8599999999999</c:v>
                </c:pt>
                <c:pt idx="38">
                  <c:v>1031.42</c:v>
                </c:pt>
                <c:pt idx="39">
                  <c:v>1034.76</c:v>
                </c:pt>
                <c:pt idx="40">
                  <c:v>1037.72</c:v>
                </c:pt>
                <c:pt idx="41">
                  <c:v>1040.01</c:v>
                </c:pt>
                <c:pt idx="42">
                  <c:v>1042.98</c:v>
                </c:pt>
                <c:pt idx="43">
                  <c:v>1045.19</c:v>
                </c:pt>
                <c:pt idx="44">
                  <c:v>1047.3</c:v>
                </c:pt>
                <c:pt idx="45">
                  <c:v>1049.53</c:v>
                </c:pt>
                <c:pt idx="46">
                  <c:v>1050.8499999999999</c:v>
                </c:pt>
                <c:pt idx="47">
                  <c:v>1052.3900000000001</c:v>
                </c:pt>
                <c:pt idx="48">
                  <c:v>1053.98</c:v>
                </c:pt>
                <c:pt idx="49">
                  <c:v>1055.55</c:v>
                </c:pt>
                <c:pt idx="50">
                  <c:v>1057.4000000000001</c:v>
                </c:pt>
                <c:pt idx="51">
                  <c:v>1059.33</c:v>
                </c:pt>
                <c:pt idx="52">
                  <c:v>1060.9000000000001</c:v>
                </c:pt>
                <c:pt idx="53">
                  <c:v>1062.45</c:v>
                </c:pt>
                <c:pt idx="54">
                  <c:v>1064.1500000000001</c:v>
                </c:pt>
                <c:pt idx="55">
                  <c:v>1065.96</c:v>
                </c:pt>
                <c:pt idx="56">
                  <c:v>1067.32</c:v>
                </c:pt>
                <c:pt idx="57">
                  <c:v>1069.17</c:v>
                </c:pt>
                <c:pt idx="58">
                  <c:v>1070.8699999999999</c:v>
                </c:pt>
                <c:pt idx="59">
                  <c:v>1072.42</c:v>
                </c:pt>
                <c:pt idx="60">
                  <c:v>1074.1500000000001</c:v>
                </c:pt>
                <c:pt idx="61">
                  <c:v>1075.45</c:v>
                </c:pt>
                <c:pt idx="62">
                  <c:v>1077.32</c:v>
                </c:pt>
                <c:pt idx="63">
                  <c:v>1078.92</c:v>
                </c:pt>
                <c:pt idx="64">
                  <c:v>1080.3599999999999</c:v>
                </c:pt>
                <c:pt idx="65">
                  <c:v>1081.6500000000001</c:v>
                </c:pt>
                <c:pt idx="66">
                  <c:v>1083.3599999999999</c:v>
                </c:pt>
                <c:pt idx="67">
                  <c:v>1084.92</c:v>
                </c:pt>
                <c:pt idx="68">
                  <c:v>1086.92</c:v>
                </c:pt>
                <c:pt idx="69">
                  <c:v>1088.47</c:v>
                </c:pt>
                <c:pt idx="70">
                  <c:v>1090.01</c:v>
                </c:pt>
                <c:pt idx="71">
                  <c:v>1091.6500000000001</c:v>
                </c:pt>
                <c:pt idx="72">
                  <c:v>1093.0899999999999</c:v>
                </c:pt>
                <c:pt idx="73">
                  <c:v>1094.47</c:v>
                </c:pt>
                <c:pt idx="74">
                  <c:v>1096.0899999999999</c:v>
                </c:pt>
                <c:pt idx="75">
                  <c:v>1097.68</c:v>
                </c:pt>
                <c:pt idx="76">
                  <c:v>1098.97</c:v>
                </c:pt>
                <c:pt idx="77">
                  <c:v>1100.56</c:v>
                </c:pt>
                <c:pt idx="78">
                  <c:v>1101.9000000000001</c:v>
                </c:pt>
                <c:pt idx="79">
                  <c:v>1103.52</c:v>
                </c:pt>
                <c:pt idx="80">
                  <c:v>1105.27</c:v>
                </c:pt>
                <c:pt idx="81">
                  <c:v>1106.67</c:v>
                </c:pt>
                <c:pt idx="82">
                  <c:v>1108.03</c:v>
                </c:pt>
                <c:pt idx="83">
                  <c:v>1109.68</c:v>
                </c:pt>
                <c:pt idx="84">
                  <c:v>1111.2</c:v>
                </c:pt>
                <c:pt idx="85">
                  <c:v>1112.6600000000001</c:v>
                </c:pt>
                <c:pt idx="86">
                  <c:v>1113.95</c:v>
                </c:pt>
                <c:pt idx="87">
                  <c:v>1115.5999999999999</c:v>
                </c:pt>
                <c:pt idx="88">
                  <c:v>1117.0899999999999</c:v>
                </c:pt>
                <c:pt idx="89">
                  <c:v>1118.58</c:v>
                </c:pt>
                <c:pt idx="90">
                  <c:v>1120.2</c:v>
                </c:pt>
                <c:pt idx="91">
                  <c:v>1121.49</c:v>
                </c:pt>
                <c:pt idx="92">
                  <c:v>1122.97</c:v>
                </c:pt>
                <c:pt idx="93">
                  <c:v>1124.5</c:v>
                </c:pt>
                <c:pt idx="94">
                  <c:v>1125.98</c:v>
                </c:pt>
                <c:pt idx="95">
                  <c:v>1127.18</c:v>
                </c:pt>
                <c:pt idx="96">
                  <c:v>1128.46</c:v>
                </c:pt>
                <c:pt idx="97">
                  <c:v>1129.9000000000001</c:v>
                </c:pt>
                <c:pt idx="98">
                  <c:v>1131.3499999999999</c:v>
                </c:pt>
                <c:pt idx="99">
                  <c:v>1132.6199999999999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5-45B2-942C-8712F407CE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Sheet1!$A$2:$CV$2</c:f>
              <c:numCache>
                <c:formatCode>General</c:formatCode>
                <c:ptCount val="100"/>
                <c:pt idx="0">
                  <c:v>501.94</c:v>
                </c:pt>
                <c:pt idx="1">
                  <c:v>570.67999999999995</c:v>
                </c:pt>
                <c:pt idx="2">
                  <c:v>609.55999999999995</c:v>
                </c:pt>
                <c:pt idx="3">
                  <c:v>648.41</c:v>
                </c:pt>
                <c:pt idx="4">
                  <c:v>678.53</c:v>
                </c:pt>
                <c:pt idx="5">
                  <c:v>701.39</c:v>
                </c:pt>
                <c:pt idx="6">
                  <c:v>712.96</c:v>
                </c:pt>
                <c:pt idx="7">
                  <c:v>726.38</c:v>
                </c:pt>
                <c:pt idx="8">
                  <c:v>734.72</c:v>
                </c:pt>
                <c:pt idx="9">
                  <c:v>743.63</c:v>
                </c:pt>
                <c:pt idx="10">
                  <c:v>752.86</c:v>
                </c:pt>
                <c:pt idx="11">
                  <c:v>760.79</c:v>
                </c:pt>
                <c:pt idx="12">
                  <c:v>767.9</c:v>
                </c:pt>
                <c:pt idx="13">
                  <c:v>773.17</c:v>
                </c:pt>
                <c:pt idx="14">
                  <c:v>777.55</c:v>
                </c:pt>
                <c:pt idx="15">
                  <c:v>783.17</c:v>
                </c:pt>
                <c:pt idx="16">
                  <c:v>786.61</c:v>
                </c:pt>
                <c:pt idx="17">
                  <c:v>791.1</c:v>
                </c:pt>
                <c:pt idx="18">
                  <c:v>796.09</c:v>
                </c:pt>
                <c:pt idx="19">
                  <c:v>799.93</c:v>
                </c:pt>
                <c:pt idx="20">
                  <c:v>802.91</c:v>
                </c:pt>
                <c:pt idx="21">
                  <c:v>807.45</c:v>
                </c:pt>
                <c:pt idx="22">
                  <c:v>811.29</c:v>
                </c:pt>
                <c:pt idx="23">
                  <c:v>814.79</c:v>
                </c:pt>
                <c:pt idx="24">
                  <c:v>818.5</c:v>
                </c:pt>
                <c:pt idx="25">
                  <c:v>822.73</c:v>
                </c:pt>
                <c:pt idx="26">
                  <c:v>826.78</c:v>
                </c:pt>
                <c:pt idx="27">
                  <c:v>831.67</c:v>
                </c:pt>
                <c:pt idx="28">
                  <c:v>835.85</c:v>
                </c:pt>
                <c:pt idx="29">
                  <c:v>840.08</c:v>
                </c:pt>
                <c:pt idx="30">
                  <c:v>845.18</c:v>
                </c:pt>
                <c:pt idx="31">
                  <c:v>849.61</c:v>
                </c:pt>
                <c:pt idx="32">
                  <c:v>854.37</c:v>
                </c:pt>
                <c:pt idx="33">
                  <c:v>859.43</c:v>
                </c:pt>
                <c:pt idx="34">
                  <c:v>863.58</c:v>
                </c:pt>
                <c:pt idx="35">
                  <c:v>867.36</c:v>
                </c:pt>
                <c:pt idx="36">
                  <c:v>871.54</c:v>
                </c:pt>
                <c:pt idx="37">
                  <c:v>875.19</c:v>
                </c:pt>
                <c:pt idx="38">
                  <c:v>878.73</c:v>
                </c:pt>
                <c:pt idx="39">
                  <c:v>881.98</c:v>
                </c:pt>
                <c:pt idx="40">
                  <c:v>884.97</c:v>
                </c:pt>
                <c:pt idx="41">
                  <c:v>887.98</c:v>
                </c:pt>
                <c:pt idx="42">
                  <c:v>891.13</c:v>
                </c:pt>
                <c:pt idx="43">
                  <c:v>894.11</c:v>
                </c:pt>
                <c:pt idx="44">
                  <c:v>897.69</c:v>
                </c:pt>
                <c:pt idx="45">
                  <c:v>900.97</c:v>
                </c:pt>
                <c:pt idx="46">
                  <c:v>903.81</c:v>
                </c:pt>
                <c:pt idx="47">
                  <c:v>906.04</c:v>
                </c:pt>
                <c:pt idx="48">
                  <c:v>908.64</c:v>
                </c:pt>
                <c:pt idx="49">
                  <c:v>911.23</c:v>
                </c:pt>
                <c:pt idx="50">
                  <c:v>914.31</c:v>
                </c:pt>
                <c:pt idx="51">
                  <c:v>916.89</c:v>
                </c:pt>
                <c:pt idx="52">
                  <c:v>919.22</c:v>
                </c:pt>
                <c:pt idx="53">
                  <c:v>922.07</c:v>
                </c:pt>
                <c:pt idx="54">
                  <c:v>924.55</c:v>
                </c:pt>
                <c:pt idx="55">
                  <c:v>927.15</c:v>
                </c:pt>
                <c:pt idx="56">
                  <c:v>929.63</c:v>
                </c:pt>
                <c:pt idx="57">
                  <c:v>931.79</c:v>
                </c:pt>
                <c:pt idx="58">
                  <c:v>934.42</c:v>
                </c:pt>
                <c:pt idx="59">
                  <c:v>937.2</c:v>
                </c:pt>
                <c:pt idx="60">
                  <c:v>939.9</c:v>
                </c:pt>
                <c:pt idx="61">
                  <c:v>942.65</c:v>
                </c:pt>
                <c:pt idx="62">
                  <c:v>945.53</c:v>
                </c:pt>
                <c:pt idx="63">
                  <c:v>948.32</c:v>
                </c:pt>
                <c:pt idx="64">
                  <c:v>950.84</c:v>
                </c:pt>
                <c:pt idx="65">
                  <c:v>953.26</c:v>
                </c:pt>
                <c:pt idx="66">
                  <c:v>955.57</c:v>
                </c:pt>
                <c:pt idx="67">
                  <c:v>957.82</c:v>
                </c:pt>
                <c:pt idx="68">
                  <c:v>960.19</c:v>
                </c:pt>
                <c:pt idx="69">
                  <c:v>962.25</c:v>
                </c:pt>
                <c:pt idx="70">
                  <c:v>964.96</c:v>
                </c:pt>
                <c:pt idx="71">
                  <c:v>967.54</c:v>
                </c:pt>
                <c:pt idx="72">
                  <c:v>969.95</c:v>
                </c:pt>
                <c:pt idx="73">
                  <c:v>972.54</c:v>
                </c:pt>
                <c:pt idx="74">
                  <c:v>975.16</c:v>
                </c:pt>
                <c:pt idx="75">
                  <c:v>977.61</c:v>
                </c:pt>
                <c:pt idx="76">
                  <c:v>979.81</c:v>
                </c:pt>
                <c:pt idx="77">
                  <c:v>982</c:v>
                </c:pt>
                <c:pt idx="78">
                  <c:v>984.3</c:v>
                </c:pt>
                <c:pt idx="79">
                  <c:v>986.54</c:v>
                </c:pt>
                <c:pt idx="80">
                  <c:v>988.89</c:v>
                </c:pt>
                <c:pt idx="81">
                  <c:v>990.79</c:v>
                </c:pt>
                <c:pt idx="82">
                  <c:v>992.93</c:v>
                </c:pt>
                <c:pt idx="83">
                  <c:v>995.44</c:v>
                </c:pt>
                <c:pt idx="84">
                  <c:v>997.42</c:v>
                </c:pt>
                <c:pt idx="85">
                  <c:v>999.69</c:v>
                </c:pt>
                <c:pt idx="86">
                  <c:v>1001.77</c:v>
                </c:pt>
                <c:pt idx="87">
                  <c:v>1003.85</c:v>
                </c:pt>
                <c:pt idx="88">
                  <c:v>1006.33</c:v>
                </c:pt>
                <c:pt idx="89">
                  <c:v>1008.54</c:v>
                </c:pt>
                <c:pt idx="90">
                  <c:v>1010.58</c:v>
                </c:pt>
                <c:pt idx="91">
                  <c:v>1012.98</c:v>
                </c:pt>
                <c:pt idx="92">
                  <c:v>1015.41</c:v>
                </c:pt>
                <c:pt idx="93">
                  <c:v>1017.71</c:v>
                </c:pt>
                <c:pt idx="94">
                  <c:v>1020.13</c:v>
                </c:pt>
                <c:pt idx="95">
                  <c:v>1022.41</c:v>
                </c:pt>
                <c:pt idx="96">
                  <c:v>1024.78</c:v>
                </c:pt>
                <c:pt idx="97">
                  <c:v>1027.1600000000001</c:v>
                </c:pt>
                <c:pt idx="98">
                  <c:v>1029.6500000000001</c:v>
                </c:pt>
                <c:pt idx="99">
                  <c:v>1032.08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5-45B2-942C-8712F407CE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Sheet1!$A$3:$CV$3</c:f>
              <c:numCache>
                <c:formatCode>General</c:formatCode>
                <c:ptCount val="100"/>
                <c:pt idx="0">
                  <c:v>356.74</c:v>
                </c:pt>
                <c:pt idx="1">
                  <c:v>418.24</c:v>
                </c:pt>
                <c:pt idx="2">
                  <c:v>453.2</c:v>
                </c:pt>
                <c:pt idx="3">
                  <c:v>487.74</c:v>
                </c:pt>
                <c:pt idx="4">
                  <c:v>513.72</c:v>
                </c:pt>
                <c:pt idx="5">
                  <c:v>535.33000000000004</c:v>
                </c:pt>
                <c:pt idx="6">
                  <c:v>548.41</c:v>
                </c:pt>
                <c:pt idx="7">
                  <c:v>562.16999999999996</c:v>
                </c:pt>
                <c:pt idx="8">
                  <c:v>571.83000000000004</c:v>
                </c:pt>
                <c:pt idx="9">
                  <c:v>582.66999999999996</c:v>
                </c:pt>
                <c:pt idx="10">
                  <c:v>592.58000000000004</c:v>
                </c:pt>
                <c:pt idx="11">
                  <c:v>600.75</c:v>
                </c:pt>
                <c:pt idx="12">
                  <c:v>608.23</c:v>
                </c:pt>
                <c:pt idx="13">
                  <c:v>616.17999999999995</c:v>
                </c:pt>
                <c:pt idx="14">
                  <c:v>621.75</c:v>
                </c:pt>
                <c:pt idx="15">
                  <c:v>629.6</c:v>
                </c:pt>
                <c:pt idx="16">
                  <c:v>635.92999999999995</c:v>
                </c:pt>
                <c:pt idx="17">
                  <c:v>642.15</c:v>
                </c:pt>
                <c:pt idx="18">
                  <c:v>648.23</c:v>
                </c:pt>
                <c:pt idx="19">
                  <c:v>653.5</c:v>
                </c:pt>
                <c:pt idx="20">
                  <c:v>659.17</c:v>
                </c:pt>
                <c:pt idx="21">
                  <c:v>663.69</c:v>
                </c:pt>
                <c:pt idx="22">
                  <c:v>669.57</c:v>
                </c:pt>
                <c:pt idx="23">
                  <c:v>675.51</c:v>
                </c:pt>
                <c:pt idx="24">
                  <c:v>681.11</c:v>
                </c:pt>
                <c:pt idx="25">
                  <c:v>686.66</c:v>
                </c:pt>
                <c:pt idx="26">
                  <c:v>691.99</c:v>
                </c:pt>
                <c:pt idx="27">
                  <c:v>696.73</c:v>
                </c:pt>
                <c:pt idx="28">
                  <c:v>701.93</c:v>
                </c:pt>
                <c:pt idx="29">
                  <c:v>707.29</c:v>
                </c:pt>
                <c:pt idx="30">
                  <c:v>712.47</c:v>
                </c:pt>
                <c:pt idx="31">
                  <c:v>717.4</c:v>
                </c:pt>
                <c:pt idx="32">
                  <c:v>722.41</c:v>
                </c:pt>
                <c:pt idx="33">
                  <c:v>727.49</c:v>
                </c:pt>
                <c:pt idx="34">
                  <c:v>731.94</c:v>
                </c:pt>
                <c:pt idx="35">
                  <c:v>737.14</c:v>
                </c:pt>
                <c:pt idx="36">
                  <c:v>741.86</c:v>
                </c:pt>
                <c:pt idx="37">
                  <c:v>746.61</c:v>
                </c:pt>
                <c:pt idx="38">
                  <c:v>751.8</c:v>
                </c:pt>
                <c:pt idx="39">
                  <c:v>756.14</c:v>
                </c:pt>
                <c:pt idx="40">
                  <c:v>760.99</c:v>
                </c:pt>
                <c:pt idx="41">
                  <c:v>765.09</c:v>
                </c:pt>
                <c:pt idx="42">
                  <c:v>768.78</c:v>
                </c:pt>
                <c:pt idx="43">
                  <c:v>772.65</c:v>
                </c:pt>
                <c:pt idx="44">
                  <c:v>776.43</c:v>
                </c:pt>
                <c:pt idx="45">
                  <c:v>780.65</c:v>
                </c:pt>
                <c:pt idx="46">
                  <c:v>784.75</c:v>
                </c:pt>
                <c:pt idx="47">
                  <c:v>789.13</c:v>
                </c:pt>
                <c:pt idx="48">
                  <c:v>793.43</c:v>
                </c:pt>
                <c:pt idx="49">
                  <c:v>797.41</c:v>
                </c:pt>
                <c:pt idx="50">
                  <c:v>801.79</c:v>
                </c:pt>
                <c:pt idx="51">
                  <c:v>805.92</c:v>
                </c:pt>
                <c:pt idx="52">
                  <c:v>809.79</c:v>
                </c:pt>
                <c:pt idx="53">
                  <c:v>813.85</c:v>
                </c:pt>
                <c:pt idx="54">
                  <c:v>817.55</c:v>
                </c:pt>
                <c:pt idx="55">
                  <c:v>820.99</c:v>
                </c:pt>
                <c:pt idx="56">
                  <c:v>824.84</c:v>
                </c:pt>
                <c:pt idx="57">
                  <c:v>828.6</c:v>
                </c:pt>
                <c:pt idx="58">
                  <c:v>832.52</c:v>
                </c:pt>
                <c:pt idx="59">
                  <c:v>836.41</c:v>
                </c:pt>
                <c:pt idx="60">
                  <c:v>840.02</c:v>
                </c:pt>
                <c:pt idx="61">
                  <c:v>843.81</c:v>
                </c:pt>
                <c:pt idx="62">
                  <c:v>847.37</c:v>
                </c:pt>
                <c:pt idx="63">
                  <c:v>851.45</c:v>
                </c:pt>
                <c:pt idx="64">
                  <c:v>855.1</c:v>
                </c:pt>
                <c:pt idx="65">
                  <c:v>858.82</c:v>
                </c:pt>
                <c:pt idx="66">
                  <c:v>862.15</c:v>
                </c:pt>
                <c:pt idx="67">
                  <c:v>865.82</c:v>
                </c:pt>
                <c:pt idx="68">
                  <c:v>868.98</c:v>
                </c:pt>
                <c:pt idx="69">
                  <c:v>872.4</c:v>
                </c:pt>
                <c:pt idx="70">
                  <c:v>875.93</c:v>
                </c:pt>
                <c:pt idx="71">
                  <c:v>879.35</c:v>
                </c:pt>
                <c:pt idx="72">
                  <c:v>882.85</c:v>
                </c:pt>
                <c:pt idx="73">
                  <c:v>886.27</c:v>
                </c:pt>
                <c:pt idx="74">
                  <c:v>889.19</c:v>
                </c:pt>
                <c:pt idx="75">
                  <c:v>892.36</c:v>
                </c:pt>
                <c:pt idx="76">
                  <c:v>895.4</c:v>
                </c:pt>
                <c:pt idx="77">
                  <c:v>898.79</c:v>
                </c:pt>
                <c:pt idx="78">
                  <c:v>902.19</c:v>
                </c:pt>
                <c:pt idx="79">
                  <c:v>905.23</c:v>
                </c:pt>
                <c:pt idx="80">
                  <c:v>908.32</c:v>
                </c:pt>
                <c:pt idx="81">
                  <c:v>911.4</c:v>
                </c:pt>
                <c:pt idx="82">
                  <c:v>914.89</c:v>
                </c:pt>
                <c:pt idx="83">
                  <c:v>918.4</c:v>
                </c:pt>
                <c:pt idx="84">
                  <c:v>921.48</c:v>
                </c:pt>
                <c:pt idx="85">
                  <c:v>924.69</c:v>
                </c:pt>
                <c:pt idx="86">
                  <c:v>927.58</c:v>
                </c:pt>
                <c:pt idx="87">
                  <c:v>930.63</c:v>
                </c:pt>
                <c:pt idx="88">
                  <c:v>933.99</c:v>
                </c:pt>
                <c:pt idx="89">
                  <c:v>937.02</c:v>
                </c:pt>
                <c:pt idx="90">
                  <c:v>940.03</c:v>
                </c:pt>
                <c:pt idx="91">
                  <c:v>943.24</c:v>
                </c:pt>
                <c:pt idx="92">
                  <c:v>946.47</c:v>
                </c:pt>
                <c:pt idx="93">
                  <c:v>949.53</c:v>
                </c:pt>
                <c:pt idx="94">
                  <c:v>952.76</c:v>
                </c:pt>
                <c:pt idx="95">
                  <c:v>955.99</c:v>
                </c:pt>
                <c:pt idx="96">
                  <c:v>959.11</c:v>
                </c:pt>
                <c:pt idx="97">
                  <c:v>962.13</c:v>
                </c:pt>
                <c:pt idx="98">
                  <c:v>965.53</c:v>
                </c:pt>
                <c:pt idx="99">
                  <c:v>968.26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5-45B2-942C-8712F407CE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Sheet1!$A$4:$CV$4</c:f>
              <c:numCache>
                <c:formatCode>General</c:formatCode>
                <c:ptCount val="100"/>
                <c:pt idx="0">
                  <c:v>197.02</c:v>
                </c:pt>
                <c:pt idx="1">
                  <c:v>233.06</c:v>
                </c:pt>
                <c:pt idx="2">
                  <c:v>262.13</c:v>
                </c:pt>
                <c:pt idx="3">
                  <c:v>281.02</c:v>
                </c:pt>
                <c:pt idx="4">
                  <c:v>298.01</c:v>
                </c:pt>
                <c:pt idx="5">
                  <c:v>317.01</c:v>
                </c:pt>
                <c:pt idx="6">
                  <c:v>333.95</c:v>
                </c:pt>
                <c:pt idx="7">
                  <c:v>346.1</c:v>
                </c:pt>
                <c:pt idx="8">
                  <c:v>358.29</c:v>
                </c:pt>
                <c:pt idx="9">
                  <c:v>368.72</c:v>
                </c:pt>
                <c:pt idx="10">
                  <c:v>378.55</c:v>
                </c:pt>
                <c:pt idx="11">
                  <c:v>389.15</c:v>
                </c:pt>
                <c:pt idx="12">
                  <c:v>397.52</c:v>
                </c:pt>
                <c:pt idx="13">
                  <c:v>408.43</c:v>
                </c:pt>
                <c:pt idx="14">
                  <c:v>417.04</c:v>
                </c:pt>
                <c:pt idx="15">
                  <c:v>425.94</c:v>
                </c:pt>
                <c:pt idx="16">
                  <c:v>433.39</c:v>
                </c:pt>
                <c:pt idx="17">
                  <c:v>442.24</c:v>
                </c:pt>
                <c:pt idx="18">
                  <c:v>449.6</c:v>
                </c:pt>
                <c:pt idx="19">
                  <c:v>456.91</c:v>
                </c:pt>
                <c:pt idx="20">
                  <c:v>464.29</c:v>
                </c:pt>
                <c:pt idx="21">
                  <c:v>471.75</c:v>
                </c:pt>
                <c:pt idx="22">
                  <c:v>478.99</c:v>
                </c:pt>
                <c:pt idx="23">
                  <c:v>486.08</c:v>
                </c:pt>
                <c:pt idx="24">
                  <c:v>492.85</c:v>
                </c:pt>
                <c:pt idx="25">
                  <c:v>498.73</c:v>
                </c:pt>
                <c:pt idx="26">
                  <c:v>505.77</c:v>
                </c:pt>
                <c:pt idx="27">
                  <c:v>512.13</c:v>
                </c:pt>
                <c:pt idx="28">
                  <c:v>518.17999999999995</c:v>
                </c:pt>
                <c:pt idx="29">
                  <c:v>524.44000000000005</c:v>
                </c:pt>
                <c:pt idx="30">
                  <c:v>530.64</c:v>
                </c:pt>
                <c:pt idx="31">
                  <c:v>535.99</c:v>
                </c:pt>
                <c:pt idx="32">
                  <c:v>542.6</c:v>
                </c:pt>
                <c:pt idx="33">
                  <c:v>548.97</c:v>
                </c:pt>
                <c:pt idx="34">
                  <c:v>554.32000000000005</c:v>
                </c:pt>
                <c:pt idx="35">
                  <c:v>560.78</c:v>
                </c:pt>
                <c:pt idx="36">
                  <c:v>566.42999999999995</c:v>
                </c:pt>
                <c:pt idx="37">
                  <c:v>572.01</c:v>
                </c:pt>
                <c:pt idx="38">
                  <c:v>577.69000000000005</c:v>
                </c:pt>
                <c:pt idx="39">
                  <c:v>582.98</c:v>
                </c:pt>
                <c:pt idx="40">
                  <c:v>588.04</c:v>
                </c:pt>
                <c:pt idx="41">
                  <c:v>593.75</c:v>
                </c:pt>
                <c:pt idx="42">
                  <c:v>599.08000000000004</c:v>
                </c:pt>
                <c:pt idx="43">
                  <c:v>603.99</c:v>
                </c:pt>
                <c:pt idx="44">
                  <c:v>609.88</c:v>
                </c:pt>
                <c:pt idx="45">
                  <c:v>615.04999999999995</c:v>
                </c:pt>
                <c:pt idx="46">
                  <c:v>620.46</c:v>
                </c:pt>
                <c:pt idx="47">
                  <c:v>626.16</c:v>
                </c:pt>
                <c:pt idx="48">
                  <c:v>631.99</c:v>
                </c:pt>
                <c:pt idx="49">
                  <c:v>637.54</c:v>
                </c:pt>
                <c:pt idx="50">
                  <c:v>642.75</c:v>
                </c:pt>
                <c:pt idx="51">
                  <c:v>647.54999999999995</c:v>
                </c:pt>
                <c:pt idx="52">
                  <c:v>652.41</c:v>
                </c:pt>
                <c:pt idx="53">
                  <c:v>657.1</c:v>
                </c:pt>
                <c:pt idx="54">
                  <c:v>662.44</c:v>
                </c:pt>
                <c:pt idx="55">
                  <c:v>667.31</c:v>
                </c:pt>
                <c:pt idx="56">
                  <c:v>671.9</c:v>
                </c:pt>
                <c:pt idx="57">
                  <c:v>677.06</c:v>
                </c:pt>
                <c:pt idx="58">
                  <c:v>681.75</c:v>
                </c:pt>
                <c:pt idx="59">
                  <c:v>686.77</c:v>
                </c:pt>
                <c:pt idx="60">
                  <c:v>691.9</c:v>
                </c:pt>
                <c:pt idx="61">
                  <c:v>696.56</c:v>
                </c:pt>
                <c:pt idx="62">
                  <c:v>701.26</c:v>
                </c:pt>
                <c:pt idx="63">
                  <c:v>706</c:v>
                </c:pt>
                <c:pt idx="64">
                  <c:v>710.06</c:v>
                </c:pt>
                <c:pt idx="65">
                  <c:v>714.64</c:v>
                </c:pt>
                <c:pt idx="66">
                  <c:v>719.22</c:v>
                </c:pt>
                <c:pt idx="67">
                  <c:v>723.81</c:v>
                </c:pt>
                <c:pt idx="68">
                  <c:v>728.08</c:v>
                </c:pt>
                <c:pt idx="69">
                  <c:v>732.58</c:v>
                </c:pt>
                <c:pt idx="70">
                  <c:v>737.22</c:v>
                </c:pt>
                <c:pt idx="71">
                  <c:v>741.68</c:v>
                </c:pt>
                <c:pt idx="72">
                  <c:v>746.07</c:v>
                </c:pt>
                <c:pt idx="73">
                  <c:v>750.34</c:v>
                </c:pt>
                <c:pt idx="74">
                  <c:v>754.47</c:v>
                </c:pt>
                <c:pt idx="75">
                  <c:v>759.27</c:v>
                </c:pt>
                <c:pt idx="76">
                  <c:v>763.7</c:v>
                </c:pt>
                <c:pt idx="77">
                  <c:v>768.19</c:v>
                </c:pt>
                <c:pt idx="78">
                  <c:v>772.28</c:v>
                </c:pt>
                <c:pt idx="79">
                  <c:v>776.53</c:v>
                </c:pt>
                <c:pt idx="80">
                  <c:v>780.75</c:v>
                </c:pt>
                <c:pt idx="81">
                  <c:v>784.86</c:v>
                </c:pt>
                <c:pt idx="82">
                  <c:v>788.91</c:v>
                </c:pt>
                <c:pt idx="83">
                  <c:v>793.25</c:v>
                </c:pt>
                <c:pt idx="84">
                  <c:v>797.69</c:v>
                </c:pt>
                <c:pt idx="85">
                  <c:v>801.85</c:v>
                </c:pt>
                <c:pt idx="86">
                  <c:v>805.94</c:v>
                </c:pt>
                <c:pt idx="87">
                  <c:v>810.44</c:v>
                </c:pt>
                <c:pt idx="88">
                  <c:v>814.47</c:v>
                </c:pt>
                <c:pt idx="89">
                  <c:v>818.6</c:v>
                </c:pt>
                <c:pt idx="90">
                  <c:v>822.52</c:v>
                </c:pt>
                <c:pt idx="91">
                  <c:v>826.83</c:v>
                </c:pt>
                <c:pt idx="92">
                  <c:v>830.97</c:v>
                </c:pt>
                <c:pt idx="93">
                  <c:v>834.72</c:v>
                </c:pt>
                <c:pt idx="94">
                  <c:v>838.74</c:v>
                </c:pt>
                <c:pt idx="95">
                  <c:v>842.94</c:v>
                </c:pt>
                <c:pt idx="96">
                  <c:v>846.98</c:v>
                </c:pt>
                <c:pt idx="97">
                  <c:v>850.87</c:v>
                </c:pt>
                <c:pt idx="98">
                  <c:v>854.8</c:v>
                </c:pt>
                <c:pt idx="99">
                  <c:v>859.04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5-45B2-942C-8712F407CE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Sheet1!$A$5:$CV$5</c:f>
              <c:numCache>
                <c:formatCode>General</c:formatCode>
                <c:ptCount val="100"/>
                <c:pt idx="0">
                  <c:v>117.16</c:v>
                </c:pt>
                <c:pt idx="1">
                  <c:v>138.08000000000001</c:v>
                </c:pt>
                <c:pt idx="2">
                  <c:v>149.88999999999999</c:v>
                </c:pt>
                <c:pt idx="3">
                  <c:v>163</c:v>
                </c:pt>
                <c:pt idx="4">
                  <c:v>174.12</c:v>
                </c:pt>
                <c:pt idx="5">
                  <c:v>180.77</c:v>
                </c:pt>
                <c:pt idx="6">
                  <c:v>202.62</c:v>
                </c:pt>
                <c:pt idx="7">
                  <c:v>219.58</c:v>
                </c:pt>
                <c:pt idx="8">
                  <c:v>228.25</c:v>
                </c:pt>
                <c:pt idx="9">
                  <c:v>241.89</c:v>
                </c:pt>
                <c:pt idx="10">
                  <c:v>253.33</c:v>
                </c:pt>
                <c:pt idx="11">
                  <c:v>261.23</c:v>
                </c:pt>
                <c:pt idx="12">
                  <c:v>268.43</c:v>
                </c:pt>
                <c:pt idx="13">
                  <c:v>279.24</c:v>
                </c:pt>
                <c:pt idx="14">
                  <c:v>286.91000000000003</c:v>
                </c:pt>
                <c:pt idx="15">
                  <c:v>295.94</c:v>
                </c:pt>
                <c:pt idx="16">
                  <c:v>305.58</c:v>
                </c:pt>
                <c:pt idx="17">
                  <c:v>315.43</c:v>
                </c:pt>
                <c:pt idx="18">
                  <c:v>325.32</c:v>
                </c:pt>
                <c:pt idx="19">
                  <c:v>334.25</c:v>
                </c:pt>
                <c:pt idx="20">
                  <c:v>343.49</c:v>
                </c:pt>
                <c:pt idx="21">
                  <c:v>352.24</c:v>
                </c:pt>
                <c:pt idx="22">
                  <c:v>360.58</c:v>
                </c:pt>
                <c:pt idx="23">
                  <c:v>369.14</c:v>
                </c:pt>
                <c:pt idx="24">
                  <c:v>376.67</c:v>
                </c:pt>
                <c:pt idx="25">
                  <c:v>384.23</c:v>
                </c:pt>
                <c:pt idx="26">
                  <c:v>392.11</c:v>
                </c:pt>
                <c:pt idx="27">
                  <c:v>399.36</c:v>
                </c:pt>
                <c:pt idx="28">
                  <c:v>406.55</c:v>
                </c:pt>
                <c:pt idx="29">
                  <c:v>413.88</c:v>
                </c:pt>
                <c:pt idx="30">
                  <c:v>420.66</c:v>
                </c:pt>
                <c:pt idx="31">
                  <c:v>427.67</c:v>
                </c:pt>
                <c:pt idx="32">
                  <c:v>434.5</c:v>
                </c:pt>
                <c:pt idx="33">
                  <c:v>442.29</c:v>
                </c:pt>
                <c:pt idx="34">
                  <c:v>449.28</c:v>
                </c:pt>
                <c:pt idx="35">
                  <c:v>455.7</c:v>
                </c:pt>
                <c:pt idx="36">
                  <c:v>462.66</c:v>
                </c:pt>
                <c:pt idx="37">
                  <c:v>468.94</c:v>
                </c:pt>
                <c:pt idx="38">
                  <c:v>474.92</c:v>
                </c:pt>
                <c:pt idx="39">
                  <c:v>481.39</c:v>
                </c:pt>
                <c:pt idx="40">
                  <c:v>487.78</c:v>
                </c:pt>
                <c:pt idx="41">
                  <c:v>494.33</c:v>
                </c:pt>
                <c:pt idx="42">
                  <c:v>501.3</c:v>
                </c:pt>
                <c:pt idx="43">
                  <c:v>508.01</c:v>
                </c:pt>
                <c:pt idx="44">
                  <c:v>514.5</c:v>
                </c:pt>
                <c:pt idx="45">
                  <c:v>521.07000000000005</c:v>
                </c:pt>
                <c:pt idx="46">
                  <c:v>527.89</c:v>
                </c:pt>
                <c:pt idx="47">
                  <c:v>534.6</c:v>
                </c:pt>
                <c:pt idx="48">
                  <c:v>540.91999999999996</c:v>
                </c:pt>
                <c:pt idx="49">
                  <c:v>547.21</c:v>
                </c:pt>
                <c:pt idx="50">
                  <c:v>553.32000000000005</c:v>
                </c:pt>
                <c:pt idx="51">
                  <c:v>559.77</c:v>
                </c:pt>
                <c:pt idx="52">
                  <c:v>566.04999999999995</c:v>
                </c:pt>
                <c:pt idx="53">
                  <c:v>572.45000000000005</c:v>
                </c:pt>
                <c:pt idx="54">
                  <c:v>578.72</c:v>
                </c:pt>
                <c:pt idx="55">
                  <c:v>584.97</c:v>
                </c:pt>
                <c:pt idx="56">
                  <c:v>591.5</c:v>
                </c:pt>
                <c:pt idx="57">
                  <c:v>597.67999999999995</c:v>
                </c:pt>
                <c:pt idx="58">
                  <c:v>603.91</c:v>
                </c:pt>
                <c:pt idx="59">
                  <c:v>609.99</c:v>
                </c:pt>
                <c:pt idx="60">
                  <c:v>615.88</c:v>
                </c:pt>
                <c:pt idx="61">
                  <c:v>621.62</c:v>
                </c:pt>
                <c:pt idx="62">
                  <c:v>627.41</c:v>
                </c:pt>
                <c:pt idx="63">
                  <c:v>633</c:v>
                </c:pt>
                <c:pt idx="64">
                  <c:v>638.77</c:v>
                </c:pt>
                <c:pt idx="65">
                  <c:v>644.42999999999995</c:v>
                </c:pt>
                <c:pt idx="66">
                  <c:v>649.89</c:v>
                </c:pt>
                <c:pt idx="67">
                  <c:v>655.39</c:v>
                </c:pt>
                <c:pt idx="68">
                  <c:v>660.6</c:v>
                </c:pt>
                <c:pt idx="69">
                  <c:v>666.08</c:v>
                </c:pt>
                <c:pt idx="70">
                  <c:v>671.31</c:v>
                </c:pt>
                <c:pt idx="71">
                  <c:v>676.41</c:v>
                </c:pt>
                <c:pt idx="72">
                  <c:v>681.91</c:v>
                </c:pt>
                <c:pt idx="73">
                  <c:v>687.07</c:v>
                </c:pt>
                <c:pt idx="74">
                  <c:v>692.78</c:v>
                </c:pt>
                <c:pt idx="75">
                  <c:v>698.15</c:v>
                </c:pt>
                <c:pt idx="76">
                  <c:v>703.55</c:v>
                </c:pt>
                <c:pt idx="77">
                  <c:v>708.9</c:v>
                </c:pt>
                <c:pt idx="78">
                  <c:v>713.99</c:v>
                </c:pt>
                <c:pt idx="79">
                  <c:v>719.34</c:v>
                </c:pt>
                <c:pt idx="80">
                  <c:v>724.82</c:v>
                </c:pt>
                <c:pt idx="81">
                  <c:v>730.07</c:v>
                </c:pt>
                <c:pt idx="82">
                  <c:v>735.14</c:v>
                </c:pt>
                <c:pt idx="83">
                  <c:v>740.59</c:v>
                </c:pt>
                <c:pt idx="84">
                  <c:v>745.82</c:v>
                </c:pt>
                <c:pt idx="85">
                  <c:v>751.11</c:v>
                </c:pt>
                <c:pt idx="86">
                  <c:v>756.6</c:v>
                </c:pt>
                <c:pt idx="87">
                  <c:v>761.95</c:v>
                </c:pt>
                <c:pt idx="88">
                  <c:v>767.1</c:v>
                </c:pt>
                <c:pt idx="89">
                  <c:v>772.32</c:v>
                </c:pt>
                <c:pt idx="90">
                  <c:v>777.31</c:v>
                </c:pt>
                <c:pt idx="91">
                  <c:v>782.57</c:v>
                </c:pt>
                <c:pt idx="92">
                  <c:v>787.78</c:v>
                </c:pt>
                <c:pt idx="93">
                  <c:v>793.03</c:v>
                </c:pt>
                <c:pt idx="94">
                  <c:v>798.04</c:v>
                </c:pt>
                <c:pt idx="95">
                  <c:v>803</c:v>
                </c:pt>
                <c:pt idx="96">
                  <c:v>808.08</c:v>
                </c:pt>
                <c:pt idx="97">
                  <c:v>812.88</c:v>
                </c:pt>
                <c:pt idx="98">
                  <c:v>817.96</c:v>
                </c:pt>
                <c:pt idx="99">
                  <c:v>822.78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5-45B2-942C-8712F407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479760"/>
        <c:axId val="624433600"/>
      </c:lineChart>
      <c:catAx>
        <c:axId val="6264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33600"/>
        <c:crosses val="autoZero"/>
        <c:auto val="1"/>
        <c:lblAlgn val="ctr"/>
        <c:lblOffset val="100"/>
        <c:noMultiLvlLbl val="0"/>
      </c:catAx>
      <c:valAx>
        <c:axId val="6244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4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15</xdr:row>
      <xdr:rowOff>129540</xdr:rowOff>
    </xdr:from>
    <xdr:to>
      <xdr:col>19</xdr:col>
      <xdr:colOff>358140</xdr:colOff>
      <xdr:row>31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2A10AB-F600-47DE-AD9D-F675AA0E4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tabSelected="1" workbookViewId="0">
      <selection sqref="A1:CV5"/>
    </sheetView>
  </sheetViews>
  <sheetFormatPr defaultRowHeight="13.8" x14ac:dyDescent="0.25"/>
  <sheetData>
    <row r="1" spans="1:100" x14ac:dyDescent="0.25">
      <c r="A1">
        <v>690.7</v>
      </c>
      <c r="B1">
        <v>770.42</v>
      </c>
      <c r="C1">
        <v>816.17</v>
      </c>
      <c r="D1">
        <v>848.91</v>
      </c>
      <c r="E1">
        <v>875.03</v>
      </c>
      <c r="F1">
        <v>885.13</v>
      </c>
      <c r="G1">
        <v>904</v>
      </c>
      <c r="H1">
        <v>922.42</v>
      </c>
      <c r="I1">
        <v>928.69</v>
      </c>
      <c r="J1">
        <v>931.92</v>
      </c>
      <c r="K1">
        <v>945.78</v>
      </c>
      <c r="L1">
        <v>949.6</v>
      </c>
      <c r="M1">
        <v>954.1</v>
      </c>
      <c r="N1">
        <v>955.93</v>
      </c>
      <c r="O1">
        <v>958.13</v>
      </c>
      <c r="P1">
        <v>960.71</v>
      </c>
      <c r="Q1">
        <v>962.83</v>
      </c>
      <c r="R1">
        <v>964.68</v>
      </c>
      <c r="S1">
        <v>966.34</v>
      </c>
      <c r="T1">
        <v>968.39</v>
      </c>
      <c r="U1">
        <v>969.98</v>
      </c>
      <c r="V1">
        <v>972.11</v>
      </c>
      <c r="W1">
        <v>974.17</v>
      </c>
      <c r="X1">
        <v>975.73</v>
      </c>
      <c r="Y1">
        <v>978.35</v>
      </c>
      <c r="Z1">
        <v>982.67</v>
      </c>
      <c r="AA1">
        <v>989.25</v>
      </c>
      <c r="AB1">
        <v>993.19</v>
      </c>
      <c r="AC1">
        <v>996.94</v>
      </c>
      <c r="AD1">
        <v>1000.69</v>
      </c>
      <c r="AE1">
        <v>1004.39</v>
      </c>
      <c r="AF1">
        <v>1007.22</v>
      </c>
      <c r="AG1">
        <v>1010.96</v>
      </c>
      <c r="AH1">
        <v>1014.89</v>
      </c>
      <c r="AI1">
        <v>1018.6</v>
      </c>
      <c r="AJ1">
        <v>1022.09</v>
      </c>
      <c r="AK1">
        <v>1025.6199999999999</v>
      </c>
      <c r="AL1">
        <v>1028.8599999999999</v>
      </c>
      <c r="AM1">
        <v>1031.42</v>
      </c>
      <c r="AN1">
        <v>1034.76</v>
      </c>
      <c r="AO1">
        <v>1037.72</v>
      </c>
      <c r="AP1">
        <v>1040.01</v>
      </c>
      <c r="AQ1">
        <v>1042.98</v>
      </c>
      <c r="AR1">
        <v>1045.19</v>
      </c>
      <c r="AS1">
        <v>1047.3</v>
      </c>
      <c r="AT1">
        <v>1049.53</v>
      </c>
      <c r="AU1">
        <v>1050.8499999999999</v>
      </c>
      <c r="AV1">
        <v>1052.3900000000001</v>
      </c>
      <c r="AW1">
        <v>1053.98</v>
      </c>
      <c r="AX1">
        <v>1055.55</v>
      </c>
      <c r="AY1">
        <v>1057.4000000000001</v>
      </c>
      <c r="AZ1">
        <v>1059.33</v>
      </c>
      <c r="BA1">
        <v>1060.9000000000001</v>
      </c>
      <c r="BB1">
        <v>1062.45</v>
      </c>
      <c r="BC1">
        <v>1064.1500000000001</v>
      </c>
      <c r="BD1">
        <v>1065.96</v>
      </c>
      <c r="BE1">
        <v>1067.32</v>
      </c>
      <c r="BF1">
        <v>1069.17</v>
      </c>
      <c r="BG1">
        <v>1070.8699999999999</v>
      </c>
      <c r="BH1">
        <v>1072.42</v>
      </c>
      <c r="BI1">
        <v>1074.1500000000001</v>
      </c>
      <c r="BJ1">
        <v>1075.45</v>
      </c>
      <c r="BK1">
        <v>1077.32</v>
      </c>
      <c r="BL1">
        <v>1078.92</v>
      </c>
      <c r="BM1">
        <v>1080.3599999999999</v>
      </c>
      <c r="BN1">
        <v>1081.6500000000001</v>
      </c>
      <c r="BO1">
        <v>1083.3599999999999</v>
      </c>
      <c r="BP1">
        <v>1084.92</v>
      </c>
      <c r="BQ1">
        <v>1086.92</v>
      </c>
      <c r="BR1">
        <v>1088.47</v>
      </c>
      <c r="BS1">
        <v>1090.01</v>
      </c>
      <c r="BT1">
        <v>1091.6500000000001</v>
      </c>
      <c r="BU1">
        <v>1093.0899999999999</v>
      </c>
      <c r="BV1">
        <v>1094.47</v>
      </c>
      <c r="BW1">
        <v>1096.0899999999999</v>
      </c>
      <c r="BX1">
        <v>1097.68</v>
      </c>
      <c r="BY1">
        <v>1098.97</v>
      </c>
      <c r="BZ1">
        <v>1100.56</v>
      </c>
      <c r="CA1">
        <v>1101.9000000000001</v>
      </c>
      <c r="CB1">
        <v>1103.52</v>
      </c>
      <c r="CC1">
        <v>1105.27</v>
      </c>
      <c r="CD1">
        <v>1106.67</v>
      </c>
      <c r="CE1">
        <v>1108.03</v>
      </c>
      <c r="CF1">
        <v>1109.68</v>
      </c>
      <c r="CG1">
        <v>1111.2</v>
      </c>
      <c r="CH1">
        <v>1112.6600000000001</v>
      </c>
      <c r="CI1">
        <v>1113.95</v>
      </c>
      <c r="CJ1">
        <v>1115.5999999999999</v>
      </c>
      <c r="CK1">
        <v>1117.0899999999999</v>
      </c>
      <c r="CL1">
        <v>1118.58</v>
      </c>
      <c r="CM1">
        <v>1120.2</v>
      </c>
      <c r="CN1">
        <v>1121.49</v>
      </c>
      <c r="CO1">
        <v>1122.97</v>
      </c>
      <c r="CP1">
        <v>1124.5</v>
      </c>
      <c r="CQ1">
        <v>1125.98</v>
      </c>
      <c r="CR1">
        <v>1127.18</v>
      </c>
      <c r="CS1">
        <v>1128.46</v>
      </c>
      <c r="CT1">
        <v>1129.9000000000001</v>
      </c>
      <c r="CU1">
        <v>1131.3499999999999</v>
      </c>
      <c r="CV1">
        <v>1132.6199999999999</v>
      </c>
    </row>
    <row r="2" spans="1:100" x14ac:dyDescent="0.25">
      <c r="A2">
        <v>501.94</v>
      </c>
      <c r="B2">
        <v>570.67999999999995</v>
      </c>
      <c r="C2">
        <v>609.55999999999995</v>
      </c>
      <c r="D2">
        <v>648.41</v>
      </c>
      <c r="E2">
        <v>678.53</v>
      </c>
      <c r="F2">
        <v>701.39</v>
      </c>
      <c r="G2">
        <v>712.96</v>
      </c>
      <c r="H2">
        <v>726.38</v>
      </c>
      <c r="I2">
        <v>734.72</v>
      </c>
      <c r="J2">
        <v>743.63</v>
      </c>
      <c r="K2">
        <v>752.86</v>
      </c>
      <c r="L2">
        <v>760.79</v>
      </c>
      <c r="M2">
        <v>767.9</v>
      </c>
      <c r="N2">
        <v>773.17</v>
      </c>
      <c r="O2">
        <v>777.55</v>
      </c>
      <c r="P2">
        <v>783.17</v>
      </c>
      <c r="Q2">
        <v>786.61</v>
      </c>
      <c r="R2">
        <v>791.1</v>
      </c>
      <c r="S2">
        <v>796.09</v>
      </c>
      <c r="T2">
        <v>799.93</v>
      </c>
      <c r="U2">
        <v>802.91</v>
      </c>
      <c r="V2">
        <v>807.45</v>
      </c>
      <c r="W2">
        <v>811.29</v>
      </c>
      <c r="X2">
        <v>814.79</v>
      </c>
      <c r="Y2">
        <v>818.5</v>
      </c>
      <c r="Z2">
        <v>822.73</v>
      </c>
      <c r="AA2">
        <v>826.78</v>
      </c>
      <c r="AB2">
        <v>831.67</v>
      </c>
      <c r="AC2">
        <v>835.85</v>
      </c>
      <c r="AD2">
        <v>840.08</v>
      </c>
      <c r="AE2">
        <v>845.18</v>
      </c>
      <c r="AF2">
        <v>849.61</v>
      </c>
      <c r="AG2">
        <v>854.37</v>
      </c>
      <c r="AH2">
        <v>859.43</v>
      </c>
      <c r="AI2">
        <v>863.58</v>
      </c>
      <c r="AJ2">
        <v>867.36</v>
      </c>
      <c r="AK2">
        <v>871.54</v>
      </c>
      <c r="AL2">
        <v>875.19</v>
      </c>
      <c r="AM2">
        <v>878.73</v>
      </c>
      <c r="AN2">
        <v>881.98</v>
      </c>
      <c r="AO2">
        <v>884.97</v>
      </c>
      <c r="AP2">
        <v>887.98</v>
      </c>
      <c r="AQ2">
        <v>891.13</v>
      </c>
      <c r="AR2">
        <v>894.11</v>
      </c>
      <c r="AS2">
        <v>897.69</v>
      </c>
      <c r="AT2">
        <v>900.97</v>
      </c>
      <c r="AU2">
        <v>903.81</v>
      </c>
      <c r="AV2">
        <v>906.04</v>
      </c>
      <c r="AW2">
        <v>908.64</v>
      </c>
      <c r="AX2">
        <v>911.23</v>
      </c>
      <c r="AY2">
        <v>914.31</v>
      </c>
      <c r="AZ2">
        <v>916.89</v>
      </c>
      <c r="BA2">
        <v>919.22</v>
      </c>
      <c r="BB2">
        <v>922.07</v>
      </c>
      <c r="BC2">
        <v>924.55</v>
      </c>
      <c r="BD2">
        <v>927.15</v>
      </c>
      <c r="BE2">
        <v>929.63</v>
      </c>
      <c r="BF2">
        <v>931.79</v>
      </c>
      <c r="BG2">
        <v>934.42</v>
      </c>
      <c r="BH2">
        <v>937.2</v>
      </c>
      <c r="BI2">
        <v>939.9</v>
      </c>
      <c r="BJ2">
        <v>942.65</v>
      </c>
      <c r="BK2">
        <v>945.53</v>
      </c>
      <c r="BL2">
        <v>948.32</v>
      </c>
      <c r="BM2">
        <v>950.84</v>
      </c>
      <c r="BN2">
        <v>953.26</v>
      </c>
      <c r="BO2">
        <v>955.57</v>
      </c>
      <c r="BP2">
        <v>957.82</v>
      </c>
      <c r="BQ2">
        <v>960.19</v>
      </c>
      <c r="BR2">
        <v>962.25</v>
      </c>
      <c r="BS2">
        <v>964.96</v>
      </c>
      <c r="BT2">
        <v>967.54</v>
      </c>
      <c r="BU2">
        <v>969.95</v>
      </c>
      <c r="BV2">
        <v>972.54</v>
      </c>
      <c r="BW2">
        <v>975.16</v>
      </c>
      <c r="BX2">
        <v>977.61</v>
      </c>
      <c r="BY2">
        <v>979.81</v>
      </c>
      <c r="BZ2">
        <v>982</v>
      </c>
      <c r="CA2">
        <v>984.3</v>
      </c>
      <c r="CB2">
        <v>986.54</v>
      </c>
      <c r="CC2">
        <v>988.89</v>
      </c>
      <c r="CD2">
        <v>990.79</v>
      </c>
      <c r="CE2">
        <v>992.93</v>
      </c>
      <c r="CF2">
        <v>995.44</v>
      </c>
      <c r="CG2">
        <v>997.42</v>
      </c>
      <c r="CH2">
        <v>999.69</v>
      </c>
      <c r="CI2">
        <v>1001.77</v>
      </c>
      <c r="CJ2">
        <v>1003.85</v>
      </c>
      <c r="CK2">
        <v>1006.33</v>
      </c>
      <c r="CL2">
        <v>1008.54</v>
      </c>
      <c r="CM2">
        <v>1010.58</v>
      </c>
      <c r="CN2">
        <v>1012.98</v>
      </c>
      <c r="CO2">
        <v>1015.41</v>
      </c>
      <c r="CP2">
        <v>1017.71</v>
      </c>
      <c r="CQ2">
        <v>1020.13</v>
      </c>
      <c r="CR2">
        <v>1022.41</v>
      </c>
      <c r="CS2">
        <v>1024.78</v>
      </c>
      <c r="CT2">
        <v>1027.1600000000001</v>
      </c>
      <c r="CU2">
        <v>1029.6500000000001</v>
      </c>
      <c r="CV2">
        <v>1032.08</v>
      </c>
    </row>
    <row r="3" spans="1:100" x14ac:dyDescent="0.25">
      <c r="A3">
        <v>356.74</v>
      </c>
      <c r="B3">
        <v>418.24</v>
      </c>
      <c r="C3">
        <v>453.2</v>
      </c>
      <c r="D3">
        <v>487.74</v>
      </c>
      <c r="E3">
        <v>513.72</v>
      </c>
      <c r="F3">
        <v>535.33000000000004</v>
      </c>
      <c r="G3">
        <v>548.41</v>
      </c>
      <c r="H3">
        <v>562.16999999999996</v>
      </c>
      <c r="I3">
        <v>571.83000000000004</v>
      </c>
      <c r="J3">
        <v>582.66999999999996</v>
      </c>
      <c r="K3">
        <v>592.58000000000004</v>
      </c>
      <c r="L3">
        <v>600.75</v>
      </c>
      <c r="M3">
        <v>608.23</v>
      </c>
      <c r="N3">
        <v>616.17999999999995</v>
      </c>
      <c r="O3">
        <v>621.75</v>
      </c>
      <c r="P3">
        <v>629.6</v>
      </c>
      <c r="Q3">
        <v>635.92999999999995</v>
      </c>
      <c r="R3">
        <v>642.15</v>
      </c>
      <c r="S3">
        <v>648.23</v>
      </c>
      <c r="T3">
        <v>653.5</v>
      </c>
      <c r="U3">
        <v>659.17</v>
      </c>
      <c r="V3">
        <v>663.69</v>
      </c>
      <c r="W3">
        <v>669.57</v>
      </c>
      <c r="X3">
        <v>675.51</v>
      </c>
      <c r="Y3">
        <v>681.11</v>
      </c>
      <c r="Z3">
        <v>686.66</v>
      </c>
      <c r="AA3">
        <v>691.99</v>
      </c>
      <c r="AB3">
        <v>696.73</v>
      </c>
      <c r="AC3">
        <v>701.93</v>
      </c>
      <c r="AD3">
        <v>707.29</v>
      </c>
      <c r="AE3">
        <v>712.47</v>
      </c>
      <c r="AF3">
        <v>717.4</v>
      </c>
      <c r="AG3">
        <v>722.41</v>
      </c>
      <c r="AH3">
        <v>727.49</v>
      </c>
      <c r="AI3">
        <v>731.94</v>
      </c>
      <c r="AJ3">
        <v>737.14</v>
      </c>
      <c r="AK3">
        <v>741.86</v>
      </c>
      <c r="AL3">
        <v>746.61</v>
      </c>
      <c r="AM3">
        <v>751.8</v>
      </c>
      <c r="AN3">
        <v>756.14</v>
      </c>
      <c r="AO3">
        <v>760.99</v>
      </c>
      <c r="AP3">
        <v>765.09</v>
      </c>
      <c r="AQ3">
        <v>768.78</v>
      </c>
      <c r="AR3">
        <v>772.65</v>
      </c>
      <c r="AS3">
        <v>776.43</v>
      </c>
      <c r="AT3">
        <v>780.65</v>
      </c>
      <c r="AU3">
        <v>784.75</v>
      </c>
      <c r="AV3">
        <v>789.13</v>
      </c>
      <c r="AW3">
        <v>793.43</v>
      </c>
      <c r="AX3">
        <v>797.41</v>
      </c>
      <c r="AY3">
        <v>801.79</v>
      </c>
      <c r="AZ3">
        <v>805.92</v>
      </c>
      <c r="BA3">
        <v>809.79</v>
      </c>
      <c r="BB3">
        <v>813.85</v>
      </c>
      <c r="BC3">
        <v>817.55</v>
      </c>
      <c r="BD3">
        <v>820.99</v>
      </c>
      <c r="BE3">
        <v>824.84</v>
      </c>
      <c r="BF3">
        <v>828.6</v>
      </c>
      <c r="BG3">
        <v>832.52</v>
      </c>
      <c r="BH3">
        <v>836.41</v>
      </c>
      <c r="BI3">
        <v>840.02</v>
      </c>
      <c r="BJ3">
        <v>843.81</v>
      </c>
      <c r="BK3">
        <v>847.37</v>
      </c>
      <c r="BL3">
        <v>851.45</v>
      </c>
      <c r="BM3">
        <v>855.1</v>
      </c>
      <c r="BN3">
        <v>858.82</v>
      </c>
      <c r="BO3">
        <v>862.15</v>
      </c>
      <c r="BP3">
        <v>865.82</v>
      </c>
      <c r="BQ3">
        <v>868.98</v>
      </c>
      <c r="BR3">
        <v>872.4</v>
      </c>
      <c r="BS3">
        <v>875.93</v>
      </c>
      <c r="BT3">
        <v>879.35</v>
      </c>
      <c r="BU3">
        <v>882.85</v>
      </c>
      <c r="BV3">
        <v>886.27</v>
      </c>
      <c r="BW3">
        <v>889.19</v>
      </c>
      <c r="BX3">
        <v>892.36</v>
      </c>
      <c r="BY3">
        <v>895.4</v>
      </c>
      <c r="BZ3">
        <v>898.79</v>
      </c>
      <c r="CA3">
        <v>902.19</v>
      </c>
      <c r="CB3">
        <v>905.23</v>
      </c>
      <c r="CC3">
        <v>908.32</v>
      </c>
      <c r="CD3">
        <v>911.4</v>
      </c>
      <c r="CE3">
        <v>914.89</v>
      </c>
      <c r="CF3">
        <v>918.4</v>
      </c>
      <c r="CG3">
        <v>921.48</v>
      </c>
      <c r="CH3">
        <v>924.69</v>
      </c>
      <c r="CI3">
        <v>927.58</v>
      </c>
      <c r="CJ3">
        <v>930.63</v>
      </c>
      <c r="CK3">
        <v>933.99</v>
      </c>
      <c r="CL3">
        <v>937.02</v>
      </c>
      <c r="CM3">
        <v>940.03</v>
      </c>
      <c r="CN3">
        <v>943.24</v>
      </c>
      <c r="CO3">
        <v>946.47</v>
      </c>
      <c r="CP3">
        <v>949.53</v>
      </c>
      <c r="CQ3">
        <v>952.76</v>
      </c>
      <c r="CR3">
        <v>955.99</v>
      </c>
      <c r="CS3">
        <v>959.11</v>
      </c>
      <c r="CT3">
        <v>962.13</v>
      </c>
      <c r="CU3">
        <v>965.53</v>
      </c>
      <c r="CV3">
        <v>968.26</v>
      </c>
    </row>
    <row r="4" spans="1:100" x14ac:dyDescent="0.25">
      <c r="A4">
        <v>197.02</v>
      </c>
      <c r="B4">
        <v>233.06</v>
      </c>
      <c r="C4">
        <v>262.13</v>
      </c>
      <c r="D4">
        <v>281.02</v>
      </c>
      <c r="E4">
        <v>298.01</v>
      </c>
      <c r="F4">
        <v>317.01</v>
      </c>
      <c r="G4">
        <v>333.95</v>
      </c>
      <c r="H4">
        <v>346.1</v>
      </c>
      <c r="I4">
        <v>358.29</v>
      </c>
      <c r="J4">
        <v>368.72</v>
      </c>
      <c r="K4">
        <v>378.55</v>
      </c>
      <c r="L4">
        <v>389.15</v>
      </c>
      <c r="M4">
        <v>397.52</v>
      </c>
      <c r="N4">
        <v>408.43</v>
      </c>
      <c r="O4">
        <v>417.04</v>
      </c>
      <c r="P4">
        <v>425.94</v>
      </c>
      <c r="Q4">
        <v>433.39</v>
      </c>
      <c r="R4">
        <v>442.24</v>
      </c>
      <c r="S4">
        <v>449.6</v>
      </c>
      <c r="T4">
        <v>456.91</v>
      </c>
      <c r="U4">
        <v>464.29</v>
      </c>
      <c r="V4">
        <v>471.75</v>
      </c>
      <c r="W4">
        <v>478.99</v>
      </c>
      <c r="X4">
        <v>486.08</v>
      </c>
      <c r="Y4">
        <v>492.85</v>
      </c>
      <c r="Z4">
        <v>498.73</v>
      </c>
      <c r="AA4">
        <v>505.77</v>
      </c>
      <c r="AB4">
        <v>512.13</v>
      </c>
      <c r="AC4">
        <v>518.17999999999995</v>
      </c>
      <c r="AD4">
        <v>524.44000000000005</v>
      </c>
      <c r="AE4">
        <v>530.64</v>
      </c>
      <c r="AF4">
        <v>535.99</v>
      </c>
      <c r="AG4">
        <v>542.6</v>
      </c>
      <c r="AH4">
        <v>548.97</v>
      </c>
      <c r="AI4">
        <v>554.32000000000005</v>
      </c>
      <c r="AJ4">
        <v>560.78</v>
      </c>
      <c r="AK4">
        <v>566.42999999999995</v>
      </c>
      <c r="AL4">
        <v>572.01</v>
      </c>
      <c r="AM4">
        <v>577.69000000000005</v>
      </c>
      <c r="AN4">
        <v>582.98</v>
      </c>
      <c r="AO4">
        <v>588.04</v>
      </c>
      <c r="AP4">
        <v>593.75</v>
      </c>
      <c r="AQ4">
        <v>599.08000000000004</v>
      </c>
      <c r="AR4">
        <v>603.99</v>
      </c>
      <c r="AS4">
        <v>609.88</v>
      </c>
      <c r="AT4">
        <v>615.04999999999995</v>
      </c>
      <c r="AU4">
        <v>620.46</v>
      </c>
      <c r="AV4">
        <v>626.16</v>
      </c>
      <c r="AW4">
        <v>631.99</v>
      </c>
      <c r="AX4">
        <v>637.54</v>
      </c>
      <c r="AY4">
        <v>642.75</v>
      </c>
      <c r="AZ4">
        <v>647.54999999999995</v>
      </c>
      <c r="BA4">
        <v>652.41</v>
      </c>
      <c r="BB4">
        <v>657.1</v>
      </c>
      <c r="BC4">
        <v>662.44</v>
      </c>
      <c r="BD4">
        <v>667.31</v>
      </c>
      <c r="BE4">
        <v>671.9</v>
      </c>
      <c r="BF4">
        <v>677.06</v>
      </c>
      <c r="BG4">
        <v>681.75</v>
      </c>
      <c r="BH4">
        <v>686.77</v>
      </c>
      <c r="BI4">
        <v>691.9</v>
      </c>
      <c r="BJ4">
        <v>696.56</v>
      </c>
      <c r="BK4">
        <v>701.26</v>
      </c>
      <c r="BL4">
        <v>706</v>
      </c>
      <c r="BM4">
        <v>710.06</v>
      </c>
      <c r="BN4">
        <v>714.64</v>
      </c>
      <c r="BO4">
        <v>719.22</v>
      </c>
      <c r="BP4">
        <v>723.81</v>
      </c>
      <c r="BQ4">
        <v>728.08</v>
      </c>
      <c r="BR4">
        <v>732.58</v>
      </c>
      <c r="BS4">
        <v>737.22</v>
      </c>
      <c r="BT4">
        <v>741.68</v>
      </c>
      <c r="BU4">
        <v>746.07</v>
      </c>
      <c r="BV4">
        <v>750.34</v>
      </c>
      <c r="BW4">
        <v>754.47</v>
      </c>
      <c r="BX4">
        <v>759.27</v>
      </c>
      <c r="BY4">
        <v>763.7</v>
      </c>
      <c r="BZ4">
        <v>768.19</v>
      </c>
      <c r="CA4">
        <v>772.28</v>
      </c>
      <c r="CB4">
        <v>776.53</v>
      </c>
      <c r="CC4">
        <v>780.75</v>
      </c>
      <c r="CD4">
        <v>784.86</v>
      </c>
      <c r="CE4">
        <v>788.91</v>
      </c>
      <c r="CF4">
        <v>793.25</v>
      </c>
      <c r="CG4">
        <v>797.69</v>
      </c>
      <c r="CH4">
        <v>801.85</v>
      </c>
      <c r="CI4">
        <v>805.94</v>
      </c>
      <c r="CJ4">
        <v>810.44</v>
      </c>
      <c r="CK4">
        <v>814.47</v>
      </c>
      <c r="CL4">
        <v>818.6</v>
      </c>
      <c r="CM4">
        <v>822.52</v>
      </c>
      <c r="CN4">
        <v>826.83</v>
      </c>
      <c r="CO4">
        <v>830.97</v>
      </c>
      <c r="CP4">
        <v>834.72</v>
      </c>
      <c r="CQ4">
        <v>838.74</v>
      </c>
      <c r="CR4">
        <v>842.94</v>
      </c>
      <c r="CS4">
        <v>846.98</v>
      </c>
      <c r="CT4">
        <v>850.87</v>
      </c>
      <c r="CU4">
        <v>854.8</v>
      </c>
      <c r="CV4">
        <v>859.04</v>
      </c>
    </row>
    <row r="5" spans="1:100" x14ac:dyDescent="0.25">
      <c r="A5">
        <v>117.16</v>
      </c>
      <c r="B5">
        <v>138.08000000000001</v>
      </c>
      <c r="C5">
        <v>149.88999999999999</v>
      </c>
      <c r="D5">
        <v>163</v>
      </c>
      <c r="E5">
        <v>174.12</v>
      </c>
      <c r="F5">
        <v>180.77</v>
      </c>
      <c r="G5">
        <v>202.62</v>
      </c>
      <c r="H5">
        <v>219.58</v>
      </c>
      <c r="I5">
        <v>228.25</v>
      </c>
      <c r="J5">
        <v>241.89</v>
      </c>
      <c r="K5">
        <v>253.33</v>
      </c>
      <c r="L5">
        <v>261.23</v>
      </c>
      <c r="M5">
        <v>268.43</v>
      </c>
      <c r="N5">
        <v>279.24</v>
      </c>
      <c r="O5">
        <v>286.91000000000003</v>
      </c>
      <c r="P5">
        <v>295.94</v>
      </c>
      <c r="Q5">
        <v>305.58</v>
      </c>
      <c r="R5">
        <v>315.43</v>
      </c>
      <c r="S5">
        <v>325.32</v>
      </c>
      <c r="T5">
        <v>334.25</v>
      </c>
      <c r="U5">
        <v>343.49</v>
      </c>
      <c r="V5">
        <v>352.24</v>
      </c>
      <c r="W5">
        <v>360.58</v>
      </c>
      <c r="X5">
        <v>369.14</v>
      </c>
      <c r="Y5">
        <v>376.67</v>
      </c>
      <c r="Z5">
        <v>384.23</v>
      </c>
      <c r="AA5">
        <v>392.11</v>
      </c>
      <c r="AB5">
        <v>399.36</v>
      </c>
      <c r="AC5">
        <v>406.55</v>
      </c>
      <c r="AD5">
        <v>413.88</v>
      </c>
      <c r="AE5">
        <v>420.66</v>
      </c>
      <c r="AF5">
        <v>427.67</v>
      </c>
      <c r="AG5">
        <v>434.5</v>
      </c>
      <c r="AH5">
        <v>442.29</v>
      </c>
      <c r="AI5">
        <v>449.28</v>
      </c>
      <c r="AJ5">
        <v>455.7</v>
      </c>
      <c r="AK5">
        <v>462.66</v>
      </c>
      <c r="AL5">
        <v>468.94</v>
      </c>
      <c r="AM5">
        <v>474.92</v>
      </c>
      <c r="AN5">
        <v>481.39</v>
      </c>
      <c r="AO5">
        <v>487.78</v>
      </c>
      <c r="AP5">
        <v>494.33</v>
      </c>
      <c r="AQ5">
        <v>501.3</v>
      </c>
      <c r="AR5">
        <v>508.01</v>
      </c>
      <c r="AS5">
        <v>514.5</v>
      </c>
      <c r="AT5">
        <v>521.07000000000005</v>
      </c>
      <c r="AU5">
        <v>527.89</v>
      </c>
      <c r="AV5">
        <v>534.6</v>
      </c>
      <c r="AW5">
        <v>540.91999999999996</v>
      </c>
      <c r="AX5">
        <v>547.21</v>
      </c>
      <c r="AY5">
        <v>553.32000000000005</v>
      </c>
      <c r="AZ5">
        <v>559.77</v>
      </c>
      <c r="BA5">
        <v>566.04999999999995</v>
      </c>
      <c r="BB5">
        <v>572.45000000000005</v>
      </c>
      <c r="BC5">
        <v>578.72</v>
      </c>
      <c r="BD5">
        <v>584.97</v>
      </c>
      <c r="BE5">
        <v>591.5</v>
      </c>
      <c r="BF5">
        <v>597.67999999999995</v>
      </c>
      <c r="BG5">
        <v>603.91</v>
      </c>
      <c r="BH5">
        <v>609.99</v>
      </c>
      <c r="BI5">
        <v>615.88</v>
      </c>
      <c r="BJ5">
        <v>621.62</v>
      </c>
      <c r="BK5">
        <v>627.41</v>
      </c>
      <c r="BL5">
        <v>633</v>
      </c>
      <c r="BM5">
        <v>638.77</v>
      </c>
      <c r="BN5">
        <v>644.42999999999995</v>
      </c>
      <c r="BO5">
        <v>649.89</v>
      </c>
      <c r="BP5">
        <v>655.39</v>
      </c>
      <c r="BQ5">
        <v>660.6</v>
      </c>
      <c r="BR5">
        <v>666.08</v>
      </c>
      <c r="BS5">
        <v>671.31</v>
      </c>
      <c r="BT5">
        <v>676.41</v>
      </c>
      <c r="BU5">
        <v>681.91</v>
      </c>
      <c r="BV5">
        <v>687.07</v>
      </c>
      <c r="BW5">
        <v>692.78</v>
      </c>
      <c r="BX5">
        <v>698.15</v>
      </c>
      <c r="BY5">
        <v>703.55</v>
      </c>
      <c r="BZ5">
        <v>708.9</v>
      </c>
      <c r="CA5">
        <v>713.99</v>
      </c>
      <c r="CB5">
        <v>719.34</v>
      </c>
      <c r="CC5">
        <v>724.82</v>
      </c>
      <c r="CD5">
        <v>730.07</v>
      </c>
      <c r="CE5">
        <v>735.14</v>
      </c>
      <c r="CF5">
        <v>740.59</v>
      </c>
      <c r="CG5">
        <v>745.82</v>
      </c>
      <c r="CH5">
        <v>751.11</v>
      </c>
      <c r="CI5">
        <v>756.6</v>
      </c>
      <c r="CJ5">
        <v>761.95</v>
      </c>
      <c r="CK5">
        <v>767.1</v>
      </c>
      <c r="CL5">
        <v>772.32</v>
      </c>
      <c r="CM5">
        <v>777.31</v>
      </c>
      <c r="CN5">
        <v>782.57</v>
      </c>
      <c r="CO5">
        <v>787.78</v>
      </c>
      <c r="CP5">
        <v>793.03</v>
      </c>
      <c r="CQ5">
        <v>798.04</v>
      </c>
      <c r="CR5">
        <v>803</v>
      </c>
      <c r="CS5">
        <v>808.08</v>
      </c>
      <c r="CT5">
        <v>812.88</v>
      </c>
      <c r="CU5">
        <v>817.96</v>
      </c>
      <c r="CV5">
        <v>822.78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2017-04-11T14:04:38Z</dcterms:modified>
</cp:coreProperties>
</file>