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Sheet1!$A$1:$CV$1</c:f>
              <c:numCache>
                <c:formatCode>General</c:formatCode>
                <c:ptCount val="100"/>
                <c:pt idx="0">
                  <c:v>661.66</c:v>
                </c:pt>
                <c:pt idx="1">
                  <c:v>737.54</c:v>
                </c:pt>
                <c:pt idx="2">
                  <c:v>787.79</c:v>
                </c:pt>
                <c:pt idx="3">
                  <c:v>819.67</c:v>
                </c:pt>
                <c:pt idx="4">
                  <c:v>847.43</c:v>
                </c:pt>
                <c:pt idx="5">
                  <c:v>873.15</c:v>
                </c:pt>
                <c:pt idx="6">
                  <c:v>895.13</c:v>
                </c:pt>
                <c:pt idx="7">
                  <c:v>917.47</c:v>
                </c:pt>
                <c:pt idx="8">
                  <c:v>932.64</c:v>
                </c:pt>
                <c:pt idx="9">
                  <c:v>946.21</c:v>
                </c:pt>
                <c:pt idx="10">
                  <c:v>959.45</c:v>
                </c:pt>
                <c:pt idx="11">
                  <c:v>970.87</c:v>
                </c:pt>
                <c:pt idx="12">
                  <c:v>979.29</c:v>
                </c:pt>
                <c:pt idx="13">
                  <c:v>985.01</c:v>
                </c:pt>
                <c:pt idx="14">
                  <c:v>990.53</c:v>
                </c:pt>
                <c:pt idx="15">
                  <c:v>996.36</c:v>
                </c:pt>
                <c:pt idx="16">
                  <c:v>1000.74</c:v>
                </c:pt>
                <c:pt idx="17">
                  <c:v>1005.23</c:v>
                </c:pt>
                <c:pt idx="18">
                  <c:v>1009.18</c:v>
                </c:pt>
                <c:pt idx="19">
                  <c:v>1013.69</c:v>
                </c:pt>
                <c:pt idx="20">
                  <c:v>1017.26</c:v>
                </c:pt>
                <c:pt idx="21">
                  <c:v>1021</c:v>
                </c:pt>
                <c:pt idx="22">
                  <c:v>1025.45</c:v>
                </c:pt>
                <c:pt idx="23">
                  <c:v>1030.3800000000001</c:v>
                </c:pt>
                <c:pt idx="24">
                  <c:v>1034.27</c:v>
                </c:pt>
                <c:pt idx="25">
                  <c:v>1037.6500000000001</c:v>
                </c:pt>
                <c:pt idx="26">
                  <c:v>1041.69</c:v>
                </c:pt>
                <c:pt idx="27">
                  <c:v>1045.25</c:v>
                </c:pt>
                <c:pt idx="28">
                  <c:v>1048.67</c:v>
                </c:pt>
                <c:pt idx="29">
                  <c:v>1052.58</c:v>
                </c:pt>
                <c:pt idx="30">
                  <c:v>1055.8499999999999</c:v>
                </c:pt>
                <c:pt idx="31">
                  <c:v>1058.8800000000001</c:v>
                </c:pt>
                <c:pt idx="32">
                  <c:v>1061.99</c:v>
                </c:pt>
                <c:pt idx="33">
                  <c:v>1065.03</c:v>
                </c:pt>
                <c:pt idx="34">
                  <c:v>1068.3699999999999</c:v>
                </c:pt>
                <c:pt idx="35">
                  <c:v>1071.27</c:v>
                </c:pt>
                <c:pt idx="36">
                  <c:v>1074.56</c:v>
                </c:pt>
                <c:pt idx="37">
                  <c:v>1078.1500000000001</c:v>
                </c:pt>
                <c:pt idx="38">
                  <c:v>1080.51</c:v>
                </c:pt>
                <c:pt idx="39">
                  <c:v>1083.3499999999999</c:v>
                </c:pt>
                <c:pt idx="40">
                  <c:v>1085.99</c:v>
                </c:pt>
                <c:pt idx="41">
                  <c:v>1088.46</c:v>
                </c:pt>
                <c:pt idx="42">
                  <c:v>1090.94</c:v>
                </c:pt>
                <c:pt idx="43">
                  <c:v>1093.6300000000001</c:v>
                </c:pt>
                <c:pt idx="44">
                  <c:v>1096.44</c:v>
                </c:pt>
                <c:pt idx="45">
                  <c:v>1098.96</c:v>
                </c:pt>
                <c:pt idx="46">
                  <c:v>1101.7</c:v>
                </c:pt>
                <c:pt idx="47">
                  <c:v>1103.52</c:v>
                </c:pt>
                <c:pt idx="48">
                  <c:v>1106.05</c:v>
                </c:pt>
                <c:pt idx="49">
                  <c:v>1108.05</c:v>
                </c:pt>
                <c:pt idx="50">
                  <c:v>1110.27</c:v>
                </c:pt>
                <c:pt idx="51">
                  <c:v>1112.3499999999999</c:v>
                </c:pt>
                <c:pt idx="52">
                  <c:v>1114.8900000000001</c:v>
                </c:pt>
                <c:pt idx="53">
                  <c:v>1116.8800000000001</c:v>
                </c:pt>
                <c:pt idx="54">
                  <c:v>1119</c:v>
                </c:pt>
                <c:pt idx="55">
                  <c:v>1121.27</c:v>
                </c:pt>
                <c:pt idx="56">
                  <c:v>1123.83</c:v>
                </c:pt>
                <c:pt idx="57">
                  <c:v>1125.81</c:v>
                </c:pt>
                <c:pt idx="58">
                  <c:v>1127.55</c:v>
                </c:pt>
                <c:pt idx="59">
                  <c:v>1129.24</c:v>
                </c:pt>
                <c:pt idx="60">
                  <c:v>1130.78</c:v>
                </c:pt>
                <c:pt idx="61">
                  <c:v>1132.72</c:v>
                </c:pt>
                <c:pt idx="62">
                  <c:v>1134.74</c:v>
                </c:pt>
                <c:pt idx="63">
                  <c:v>1136.6500000000001</c:v>
                </c:pt>
                <c:pt idx="64">
                  <c:v>1138.6199999999999</c:v>
                </c:pt>
                <c:pt idx="65">
                  <c:v>1140.31</c:v>
                </c:pt>
                <c:pt idx="66">
                  <c:v>1142.08</c:v>
                </c:pt>
                <c:pt idx="67">
                  <c:v>1144.3</c:v>
                </c:pt>
                <c:pt idx="68">
                  <c:v>1146.05</c:v>
                </c:pt>
                <c:pt idx="69">
                  <c:v>1147.77</c:v>
                </c:pt>
                <c:pt idx="70">
                  <c:v>1149.8</c:v>
                </c:pt>
                <c:pt idx="71">
                  <c:v>1152.1400000000001</c:v>
                </c:pt>
                <c:pt idx="72">
                  <c:v>1154.1099999999999</c:v>
                </c:pt>
                <c:pt idx="73">
                  <c:v>1156</c:v>
                </c:pt>
                <c:pt idx="74">
                  <c:v>1157.82</c:v>
                </c:pt>
                <c:pt idx="75">
                  <c:v>1159.56</c:v>
                </c:pt>
                <c:pt idx="76">
                  <c:v>1161.75</c:v>
                </c:pt>
                <c:pt idx="77">
                  <c:v>1163.6600000000001</c:v>
                </c:pt>
                <c:pt idx="78">
                  <c:v>1165.4100000000001</c:v>
                </c:pt>
                <c:pt idx="79">
                  <c:v>1167.05</c:v>
                </c:pt>
                <c:pt idx="80">
                  <c:v>1168.8</c:v>
                </c:pt>
                <c:pt idx="81">
                  <c:v>1170.55</c:v>
                </c:pt>
                <c:pt idx="82">
                  <c:v>1172.29</c:v>
                </c:pt>
                <c:pt idx="83">
                  <c:v>1173.94</c:v>
                </c:pt>
                <c:pt idx="84">
                  <c:v>1175.92</c:v>
                </c:pt>
                <c:pt idx="85">
                  <c:v>1177.8</c:v>
                </c:pt>
                <c:pt idx="86">
                  <c:v>1179.56</c:v>
                </c:pt>
                <c:pt idx="87">
                  <c:v>1181.3900000000001</c:v>
                </c:pt>
                <c:pt idx="88">
                  <c:v>1183.03</c:v>
                </c:pt>
                <c:pt idx="89">
                  <c:v>1184.75</c:v>
                </c:pt>
                <c:pt idx="90">
                  <c:v>1186.23</c:v>
                </c:pt>
                <c:pt idx="91">
                  <c:v>1188.07</c:v>
                </c:pt>
                <c:pt idx="92">
                  <c:v>1189.82</c:v>
                </c:pt>
                <c:pt idx="93">
                  <c:v>1191.6400000000001</c:v>
                </c:pt>
                <c:pt idx="94">
                  <c:v>1193.4000000000001</c:v>
                </c:pt>
                <c:pt idx="95">
                  <c:v>1195.18</c:v>
                </c:pt>
                <c:pt idx="96">
                  <c:v>1197.04</c:v>
                </c:pt>
                <c:pt idx="97">
                  <c:v>1198.73</c:v>
                </c:pt>
                <c:pt idx="98">
                  <c:v>1200.4000000000001</c:v>
                </c:pt>
                <c:pt idx="99">
                  <c:v>1202.0999999999999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8-459B-802A-63FBE8C1F8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Sheet1!$A$2:$CV$2</c:f>
              <c:numCache>
                <c:formatCode>General</c:formatCode>
                <c:ptCount val="100"/>
                <c:pt idx="0">
                  <c:v>465.64</c:v>
                </c:pt>
                <c:pt idx="1">
                  <c:v>530.52</c:v>
                </c:pt>
                <c:pt idx="2">
                  <c:v>576.33000000000004</c:v>
                </c:pt>
                <c:pt idx="3">
                  <c:v>612.75</c:v>
                </c:pt>
                <c:pt idx="4">
                  <c:v>646.69000000000005</c:v>
                </c:pt>
                <c:pt idx="5">
                  <c:v>671.54</c:v>
                </c:pt>
                <c:pt idx="6">
                  <c:v>690.26</c:v>
                </c:pt>
                <c:pt idx="7">
                  <c:v>708.91</c:v>
                </c:pt>
                <c:pt idx="8">
                  <c:v>726.02</c:v>
                </c:pt>
                <c:pt idx="9">
                  <c:v>739.82</c:v>
                </c:pt>
                <c:pt idx="10">
                  <c:v>750.78</c:v>
                </c:pt>
                <c:pt idx="11">
                  <c:v>761.73</c:v>
                </c:pt>
                <c:pt idx="12">
                  <c:v>772.27</c:v>
                </c:pt>
                <c:pt idx="13">
                  <c:v>781.89</c:v>
                </c:pt>
                <c:pt idx="14">
                  <c:v>790.93</c:v>
                </c:pt>
                <c:pt idx="15">
                  <c:v>798.75</c:v>
                </c:pt>
                <c:pt idx="16">
                  <c:v>805.68</c:v>
                </c:pt>
                <c:pt idx="17">
                  <c:v>812.23</c:v>
                </c:pt>
                <c:pt idx="18">
                  <c:v>819.08</c:v>
                </c:pt>
                <c:pt idx="19">
                  <c:v>824.39</c:v>
                </c:pt>
                <c:pt idx="20">
                  <c:v>829.98</c:v>
                </c:pt>
                <c:pt idx="21">
                  <c:v>834.62</c:v>
                </c:pt>
                <c:pt idx="22">
                  <c:v>839.79</c:v>
                </c:pt>
                <c:pt idx="23">
                  <c:v>845.16</c:v>
                </c:pt>
                <c:pt idx="24">
                  <c:v>850.11</c:v>
                </c:pt>
                <c:pt idx="25">
                  <c:v>854.98</c:v>
                </c:pt>
                <c:pt idx="26">
                  <c:v>858.89</c:v>
                </c:pt>
                <c:pt idx="27">
                  <c:v>863.49</c:v>
                </c:pt>
                <c:pt idx="28">
                  <c:v>867.8</c:v>
                </c:pt>
                <c:pt idx="29">
                  <c:v>873.17</c:v>
                </c:pt>
                <c:pt idx="30">
                  <c:v>877.84</c:v>
                </c:pt>
                <c:pt idx="31">
                  <c:v>882.37</c:v>
                </c:pt>
                <c:pt idx="32">
                  <c:v>886.51</c:v>
                </c:pt>
                <c:pt idx="33">
                  <c:v>890.6</c:v>
                </c:pt>
                <c:pt idx="34">
                  <c:v>894.43</c:v>
                </c:pt>
                <c:pt idx="35">
                  <c:v>898.77</c:v>
                </c:pt>
                <c:pt idx="36">
                  <c:v>902.8</c:v>
                </c:pt>
                <c:pt idx="37">
                  <c:v>906.68</c:v>
                </c:pt>
                <c:pt idx="38">
                  <c:v>910.33</c:v>
                </c:pt>
                <c:pt idx="39">
                  <c:v>913.78</c:v>
                </c:pt>
                <c:pt idx="40">
                  <c:v>918.31</c:v>
                </c:pt>
                <c:pt idx="41">
                  <c:v>922.31</c:v>
                </c:pt>
                <c:pt idx="42">
                  <c:v>926.02</c:v>
                </c:pt>
                <c:pt idx="43">
                  <c:v>929.36</c:v>
                </c:pt>
                <c:pt idx="44">
                  <c:v>932.64</c:v>
                </c:pt>
                <c:pt idx="45">
                  <c:v>936.58</c:v>
                </c:pt>
                <c:pt idx="46">
                  <c:v>940.03</c:v>
                </c:pt>
                <c:pt idx="47">
                  <c:v>943.88</c:v>
                </c:pt>
                <c:pt idx="48">
                  <c:v>947.06</c:v>
                </c:pt>
                <c:pt idx="49">
                  <c:v>949.88</c:v>
                </c:pt>
                <c:pt idx="50">
                  <c:v>952.4</c:v>
                </c:pt>
                <c:pt idx="51">
                  <c:v>955.59</c:v>
                </c:pt>
                <c:pt idx="52">
                  <c:v>958.76</c:v>
                </c:pt>
                <c:pt idx="53">
                  <c:v>961.63</c:v>
                </c:pt>
                <c:pt idx="54">
                  <c:v>964.93</c:v>
                </c:pt>
                <c:pt idx="55">
                  <c:v>967.71</c:v>
                </c:pt>
                <c:pt idx="56">
                  <c:v>970.83</c:v>
                </c:pt>
                <c:pt idx="57">
                  <c:v>974.12</c:v>
                </c:pt>
                <c:pt idx="58">
                  <c:v>976.64</c:v>
                </c:pt>
                <c:pt idx="59">
                  <c:v>979.54</c:v>
                </c:pt>
                <c:pt idx="60">
                  <c:v>981.67</c:v>
                </c:pt>
                <c:pt idx="61">
                  <c:v>984.44</c:v>
                </c:pt>
                <c:pt idx="62">
                  <c:v>987.89</c:v>
                </c:pt>
                <c:pt idx="63">
                  <c:v>990.82</c:v>
                </c:pt>
                <c:pt idx="64">
                  <c:v>993.62</c:v>
                </c:pt>
                <c:pt idx="65">
                  <c:v>996.43</c:v>
                </c:pt>
                <c:pt idx="66">
                  <c:v>999.32</c:v>
                </c:pt>
                <c:pt idx="67">
                  <c:v>1001.96</c:v>
                </c:pt>
                <c:pt idx="68">
                  <c:v>1004.51</c:v>
                </c:pt>
                <c:pt idx="69">
                  <c:v>1007.06</c:v>
                </c:pt>
                <c:pt idx="70">
                  <c:v>1010.04</c:v>
                </c:pt>
                <c:pt idx="71">
                  <c:v>1012.89</c:v>
                </c:pt>
                <c:pt idx="72">
                  <c:v>1015.73</c:v>
                </c:pt>
                <c:pt idx="73">
                  <c:v>1018.54</c:v>
                </c:pt>
                <c:pt idx="74">
                  <c:v>1021.15</c:v>
                </c:pt>
                <c:pt idx="75">
                  <c:v>1023.89</c:v>
                </c:pt>
                <c:pt idx="76">
                  <c:v>1026.32</c:v>
                </c:pt>
                <c:pt idx="77">
                  <c:v>1029.01</c:v>
                </c:pt>
                <c:pt idx="78">
                  <c:v>1031.3699999999999</c:v>
                </c:pt>
                <c:pt idx="79">
                  <c:v>1034.17</c:v>
                </c:pt>
                <c:pt idx="80">
                  <c:v>1036.54</c:v>
                </c:pt>
                <c:pt idx="81">
                  <c:v>1038.8699999999999</c:v>
                </c:pt>
                <c:pt idx="82">
                  <c:v>1041.07</c:v>
                </c:pt>
                <c:pt idx="83">
                  <c:v>1043.74</c:v>
                </c:pt>
                <c:pt idx="84">
                  <c:v>1046.82</c:v>
                </c:pt>
                <c:pt idx="85">
                  <c:v>1049.05</c:v>
                </c:pt>
                <c:pt idx="86">
                  <c:v>1051.6199999999999</c:v>
                </c:pt>
                <c:pt idx="87">
                  <c:v>1054.25</c:v>
                </c:pt>
                <c:pt idx="88">
                  <c:v>1057.01</c:v>
                </c:pt>
                <c:pt idx="89">
                  <c:v>1059.6199999999999</c:v>
                </c:pt>
                <c:pt idx="90">
                  <c:v>1062</c:v>
                </c:pt>
                <c:pt idx="91">
                  <c:v>1064.6500000000001</c:v>
                </c:pt>
                <c:pt idx="92">
                  <c:v>1067.04</c:v>
                </c:pt>
                <c:pt idx="93">
                  <c:v>1069.45</c:v>
                </c:pt>
                <c:pt idx="94">
                  <c:v>1071.8900000000001</c:v>
                </c:pt>
                <c:pt idx="95">
                  <c:v>1074.7</c:v>
                </c:pt>
                <c:pt idx="96">
                  <c:v>1077.3800000000001</c:v>
                </c:pt>
                <c:pt idx="97">
                  <c:v>1079.8800000000001</c:v>
                </c:pt>
                <c:pt idx="98">
                  <c:v>1082.42</c:v>
                </c:pt>
                <c:pt idx="99">
                  <c:v>1084.5899999999999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8-459B-802A-63FBE8C1F8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Sheet1!$A$3:$CV$3</c:f>
              <c:numCache>
                <c:formatCode>General</c:formatCode>
                <c:ptCount val="100"/>
                <c:pt idx="0">
                  <c:v>356.74</c:v>
                </c:pt>
                <c:pt idx="1">
                  <c:v>415.2</c:v>
                </c:pt>
                <c:pt idx="2">
                  <c:v>453.58</c:v>
                </c:pt>
                <c:pt idx="3">
                  <c:v>477.89</c:v>
                </c:pt>
                <c:pt idx="4">
                  <c:v>504.6</c:v>
                </c:pt>
                <c:pt idx="5">
                  <c:v>528.13</c:v>
                </c:pt>
                <c:pt idx="6">
                  <c:v>544.1</c:v>
                </c:pt>
                <c:pt idx="7">
                  <c:v>557.67999999999995</c:v>
                </c:pt>
                <c:pt idx="8">
                  <c:v>570.67999999999995</c:v>
                </c:pt>
                <c:pt idx="9">
                  <c:v>584.77</c:v>
                </c:pt>
                <c:pt idx="10">
                  <c:v>595.79999999999995</c:v>
                </c:pt>
                <c:pt idx="11">
                  <c:v>607.13</c:v>
                </c:pt>
                <c:pt idx="12">
                  <c:v>616.54999999999995</c:v>
                </c:pt>
                <c:pt idx="13">
                  <c:v>625.23</c:v>
                </c:pt>
                <c:pt idx="14">
                  <c:v>634.12</c:v>
                </c:pt>
                <c:pt idx="15">
                  <c:v>643.09</c:v>
                </c:pt>
                <c:pt idx="16">
                  <c:v>650.59</c:v>
                </c:pt>
                <c:pt idx="17">
                  <c:v>657.09</c:v>
                </c:pt>
                <c:pt idx="18">
                  <c:v>663.84</c:v>
                </c:pt>
                <c:pt idx="19">
                  <c:v>670.1</c:v>
                </c:pt>
                <c:pt idx="20">
                  <c:v>676.78</c:v>
                </c:pt>
                <c:pt idx="21">
                  <c:v>683.65</c:v>
                </c:pt>
                <c:pt idx="22">
                  <c:v>689.2</c:v>
                </c:pt>
                <c:pt idx="23">
                  <c:v>695.58</c:v>
                </c:pt>
                <c:pt idx="24">
                  <c:v>701.85</c:v>
                </c:pt>
                <c:pt idx="25">
                  <c:v>707.49</c:v>
                </c:pt>
                <c:pt idx="26">
                  <c:v>712.43</c:v>
                </c:pt>
                <c:pt idx="27">
                  <c:v>717.02</c:v>
                </c:pt>
                <c:pt idx="28">
                  <c:v>721.83</c:v>
                </c:pt>
                <c:pt idx="29">
                  <c:v>727.03</c:v>
                </c:pt>
                <c:pt idx="30">
                  <c:v>731.51</c:v>
                </c:pt>
                <c:pt idx="31">
                  <c:v>736.11</c:v>
                </c:pt>
                <c:pt idx="32">
                  <c:v>740.58</c:v>
                </c:pt>
                <c:pt idx="33">
                  <c:v>745.48</c:v>
                </c:pt>
                <c:pt idx="34">
                  <c:v>750.37</c:v>
                </c:pt>
                <c:pt idx="35">
                  <c:v>754.4</c:v>
                </c:pt>
                <c:pt idx="36">
                  <c:v>758.29</c:v>
                </c:pt>
                <c:pt idx="37">
                  <c:v>763.57</c:v>
                </c:pt>
                <c:pt idx="38">
                  <c:v>768.82</c:v>
                </c:pt>
                <c:pt idx="39">
                  <c:v>774.13</c:v>
                </c:pt>
                <c:pt idx="40">
                  <c:v>778.86</c:v>
                </c:pt>
                <c:pt idx="41">
                  <c:v>783.54</c:v>
                </c:pt>
                <c:pt idx="42">
                  <c:v>787.88</c:v>
                </c:pt>
                <c:pt idx="43">
                  <c:v>792.31</c:v>
                </c:pt>
                <c:pt idx="44">
                  <c:v>796.36</c:v>
                </c:pt>
                <c:pt idx="45">
                  <c:v>800.92</c:v>
                </c:pt>
                <c:pt idx="46">
                  <c:v>805.01</c:v>
                </c:pt>
                <c:pt idx="47">
                  <c:v>809.16</c:v>
                </c:pt>
                <c:pt idx="48">
                  <c:v>813.22</c:v>
                </c:pt>
                <c:pt idx="49">
                  <c:v>817.11</c:v>
                </c:pt>
                <c:pt idx="50">
                  <c:v>821.07</c:v>
                </c:pt>
                <c:pt idx="51">
                  <c:v>825.53</c:v>
                </c:pt>
                <c:pt idx="52">
                  <c:v>829.1</c:v>
                </c:pt>
                <c:pt idx="53">
                  <c:v>833.17</c:v>
                </c:pt>
                <c:pt idx="54">
                  <c:v>837.09</c:v>
                </c:pt>
                <c:pt idx="55">
                  <c:v>840.59</c:v>
                </c:pt>
                <c:pt idx="56">
                  <c:v>844.42</c:v>
                </c:pt>
                <c:pt idx="57">
                  <c:v>848.08</c:v>
                </c:pt>
                <c:pt idx="58">
                  <c:v>851.82</c:v>
                </c:pt>
                <c:pt idx="59">
                  <c:v>856.12</c:v>
                </c:pt>
                <c:pt idx="60">
                  <c:v>859.77</c:v>
                </c:pt>
                <c:pt idx="61">
                  <c:v>863.26</c:v>
                </c:pt>
                <c:pt idx="62">
                  <c:v>866.92</c:v>
                </c:pt>
                <c:pt idx="63">
                  <c:v>870.32</c:v>
                </c:pt>
                <c:pt idx="64">
                  <c:v>874.13</c:v>
                </c:pt>
                <c:pt idx="65">
                  <c:v>877.85</c:v>
                </c:pt>
                <c:pt idx="66">
                  <c:v>882.16</c:v>
                </c:pt>
                <c:pt idx="67">
                  <c:v>885.5</c:v>
                </c:pt>
                <c:pt idx="68">
                  <c:v>888.71</c:v>
                </c:pt>
                <c:pt idx="69">
                  <c:v>891.92</c:v>
                </c:pt>
                <c:pt idx="70">
                  <c:v>895.74</c:v>
                </c:pt>
                <c:pt idx="71">
                  <c:v>898.87</c:v>
                </c:pt>
                <c:pt idx="72">
                  <c:v>902.1</c:v>
                </c:pt>
                <c:pt idx="73">
                  <c:v>905.81</c:v>
                </c:pt>
                <c:pt idx="74">
                  <c:v>909.06</c:v>
                </c:pt>
                <c:pt idx="75">
                  <c:v>912.7</c:v>
                </c:pt>
                <c:pt idx="76">
                  <c:v>915.81</c:v>
                </c:pt>
                <c:pt idx="77">
                  <c:v>919.17</c:v>
                </c:pt>
                <c:pt idx="78">
                  <c:v>922.5</c:v>
                </c:pt>
                <c:pt idx="79">
                  <c:v>925.51</c:v>
                </c:pt>
                <c:pt idx="80">
                  <c:v>928.7</c:v>
                </c:pt>
                <c:pt idx="81">
                  <c:v>931.87</c:v>
                </c:pt>
                <c:pt idx="82">
                  <c:v>935.3</c:v>
                </c:pt>
                <c:pt idx="83">
                  <c:v>938.3</c:v>
                </c:pt>
                <c:pt idx="84">
                  <c:v>941.28</c:v>
                </c:pt>
                <c:pt idx="85">
                  <c:v>944.47</c:v>
                </c:pt>
                <c:pt idx="86">
                  <c:v>947.65</c:v>
                </c:pt>
                <c:pt idx="87">
                  <c:v>951.13</c:v>
                </c:pt>
                <c:pt idx="88">
                  <c:v>954.29</c:v>
                </c:pt>
                <c:pt idx="89">
                  <c:v>957.3</c:v>
                </c:pt>
                <c:pt idx="90">
                  <c:v>960.19</c:v>
                </c:pt>
                <c:pt idx="91">
                  <c:v>963.71</c:v>
                </c:pt>
                <c:pt idx="92">
                  <c:v>966.8</c:v>
                </c:pt>
                <c:pt idx="93">
                  <c:v>970.24</c:v>
                </c:pt>
                <c:pt idx="94">
                  <c:v>973.33</c:v>
                </c:pt>
                <c:pt idx="95">
                  <c:v>976.79</c:v>
                </c:pt>
                <c:pt idx="96">
                  <c:v>980.51</c:v>
                </c:pt>
                <c:pt idx="97">
                  <c:v>983.75</c:v>
                </c:pt>
                <c:pt idx="98">
                  <c:v>986.69</c:v>
                </c:pt>
                <c:pt idx="99">
                  <c:v>990.04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8-459B-802A-63FBE8C1F8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Sheet1!$A$4:$CV$4</c:f>
              <c:numCache>
                <c:formatCode>General</c:formatCode>
                <c:ptCount val="100"/>
                <c:pt idx="0">
                  <c:v>320.44</c:v>
                </c:pt>
                <c:pt idx="1">
                  <c:v>359.92</c:v>
                </c:pt>
                <c:pt idx="2">
                  <c:v>380.1</c:v>
                </c:pt>
                <c:pt idx="3">
                  <c:v>399.53</c:v>
                </c:pt>
                <c:pt idx="4">
                  <c:v>414.01</c:v>
                </c:pt>
                <c:pt idx="5">
                  <c:v>433.31</c:v>
                </c:pt>
                <c:pt idx="6">
                  <c:v>445.53</c:v>
                </c:pt>
                <c:pt idx="7">
                  <c:v>458.07</c:v>
                </c:pt>
                <c:pt idx="8">
                  <c:v>466.62</c:v>
                </c:pt>
                <c:pt idx="9">
                  <c:v>475.8</c:v>
                </c:pt>
                <c:pt idx="10">
                  <c:v>483.65</c:v>
                </c:pt>
                <c:pt idx="11">
                  <c:v>491.64</c:v>
                </c:pt>
                <c:pt idx="12">
                  <c:v>498.41</c:v>
                </c:pt>
                <c:pt idx="13">
                  <c:v>505.33</c:v>
                </c:pt>
                <c:pt idx="14">
                  <c:v>513.14</c:v>
                </c:pt>
                <c:pt idx="15">
                  <c:v>520.38</c:v>
                </c:pt>
                <c:pt idx="16">
                  <c:v>527.14</c:v>
                </c:pt>
                <c:pt idx="17">
                  <c:v>534.73</c:v>
                </c:pt>
                <c:pt idx="18">
                  <c:v>542.16</c:v>
                </c:pt>
                <c:pt idx="19">
                  <c:v>549.02</c:v>
                </c:pt>
                <c:pt idx="20">
                  <c:v>554.08000000000004</c:v>
                </c:pt>
                <c:pt idx="21">
                  <c:v>559.36</c:v>
                </c:pt>
                <c:pt idx="22">
                  <c:v>565.38</c:v>
                </c:pt>
                <c:pt idx="23">
                  <c:v>571.12</c:v>
                </c:pt>
                <c:pt idx="24">
                  <c:v>577.16999999999996</c:v>
                </c:pt>
                <c:pt idx="25">
                  <c:v>583.02</c:v>
                </c:pt>
                <c:pt idx="26">
                  <c:v>589.25</c:v>
                </c:pt>
                <c:pt idx="27">
                  <c:v>595.24</c:v>
                </c:pt>
                <c:pt idx="28">
                  <c:v>600.64</c:v>
                </c:pt>
                <c:pt idx="29">
                  <c:v>606.91</c:v>
                </c:pt>
                <c:pt idx="30">
                  <c:v>611.82000000000005</c:v>
                </c:pt>
                <c:pt idx="31">
                  <c:v>617.5</c:v>
                </c:pt>
                <c:pt idx="32">
                  <c:v>622.92999999999995</c:v>
                </c:pt>
                <c:pt idx="33">
                  <c:v>628.30999999999995</c:v>
                </c:pt>
                <c:pt idx="34">
                  <c:v>632.04</c:v>
                </c:pt>
                <c:pt idx="35">
                  <c:v>636.92999999999995</c:v>
                </c:pt>
                <c:pt idx="36">
                  <c:v>642.29999999999995</c:v>
                </c:pt>
                <c:pt idx="37">
                  <c:v>648.39</c:v>
                </c:pt>
                <c:pt idx="38">
                  <c:v>653.51</c:v>
                </c:pt>
                <c:pt idx="39">
                  <c:v>658.71</c:v>
                </c:pt>
                <c:pt idx="40">
                  <c:v>663.69</c:v>
                </c:pt>
                <c:pt idx="41">
                  <c:v>669.32</c:v>
                </c:pt>
                <c:pt idx="42">
                  <c:v>674.53</c:v>
                </c:pt>
                <c:pt idx="43">
                  <c:v>679.41</c:v>
                </c:pt>
                <c:pt idx="44">
                  <c:v>684.99</c:v>
                </c:pt>
                <c:pt idx="45">
                  <c:v>689.64</c:v>
                </c:pt>
                <c:pt idx="46">
                  <c:v>694.86</c:v>
                </c:pt>
                <c:pt idx="47">
                  <c:v>700.47</c:v>
                </c:pt>
                <c:pt idx="48">
                  <c:v>706.03</c:v>
                </c:pt>
                <c:pt idx="49">
                  <c:v>710.75</c:v>
                </c:pt>
                <c:pt idx="50">
                  <c:v>715.25</c:v>
                </c:pt>
                <c:pt idx="51">
                  <c:v>719.93</c:v>
                </c:pt>
                <c:pt idx="52">
                  <c:v>724.27</c:v>
                </c:pt>
                <c:pt idx="53">
                  <c:v>729.25</c:v>
                </c:pt>
                <c:pt idx="54">
                  <c:v>734.28</c:v>
                </c:pt>
                <c:pt idx="55">
                  <c:v>739.23</c:v>
                </c:pt>
                <c:pt idx="56">
                  <c:v>744.05</c:v>
                </c:pt>
                <c:pt idx="57">
                  <c:v>748.72</c:v>
                </c:pt>
                <c:pt idx="58">
                  <c:v>753.35</c:v>
                </c:pt>
                <c:pt idx="59">
                  <c:v>758.47</c:v>
                </c:pt>
                <c:pt idx="60">
                  <c:v>762.89</c:v>
                </c:pt>
                <c:pt idx="61">
                  <c:v>768.12</c:v>
                </c:pt>
                <c:pt idx="62">
                  <c:v>772.79</c:v>
                </c:pt>
                <c:pt idx="63">
                  <c:v>777.47</c:v>
                </c:pt>
                <c:pt idx="64">
                  <c:v>782.15</c:v>
                </c:pt>
                <c:pt idx="65">
                  <c:v>786.43</c:v>
                </c:pt>
                <c:pt idx="66">
                  <c:v>790.95</c:v>
                </c:pt>
                <c:pt idx="67">
                  <c:v>794.9</c:v>
                </c:pt>
                <c:pt idx="68">
                  <c:v>799.64</c:v>
                </c:pt>
                <c:pt idx="69">
                  <c:v>803.5</c:v>
                </c:pt>
                <c:pt idx="70">
                  <c:v>807.46</c:v>
                </c:pt>
                <c:pt idx="71">
                  <c:v>811.71</c:v>
                </c:pt>
                <c:pt idx="72">
                  <c:v>816.03</c:v>
                </c:pt>
                <c:pt idx="73">
                  <c:v>820.35</c:v>
                </c:pt>
                <c:pt idx="74">
                  <c:v>824.34</c:v>
                </c:pt>
                <c:pt idx="75">
                  <c:v>828.86</c:v>
                </c:pt>
                <c:pt idx="76">
                  <c:v>833.08</c:v>
                </c:pt>
                <c:pt idx="77">
                  <c:v>837.55</c:v>
                </c:pt>
                <c:pt idx="78">
                  <c:v>841.4</c:v>
                </c:pt>
                <c:pt idx="79">
                  <c:v>845.83</c:v>
                </c:pt>
                <c:pt idx="80">
                  <c:v>849.76</c:v>
                </c:pt>
                <c:pt idx="81">
                  <c:v>853.67</c:v>
                </c:pt>
                <c:pt idx="82">
                  <c:v>857.95</c:v>
                </c:pt>
                <c:pt idx="83">
                  <c:v>862.03</c:v>
                </c:pt>
                <c:pt idx="84">
                  <c:v>865.98</c:v>
                </c:pt>
                <c:pt idx="85">
                  <c:v>870.41</c:v>
                </c:pt>
                <c:pt idx="86">
                  <c:v>874.38</c:v>
                </c:pt>
                <c:pt idx="87">
                  <c:v>878.09</c:v>
                </c:pt>
                <c:pt idx="88">
                  <c:v>881.9</c:v>
                </c:pt>
                <c:pt idx="89">
                  <c:v>885.72</c:v>
                </c:pt>
                <c:pt idx="90">
                  <c:v>889.71</c:v>
                </c:pt>
                <c:pt idx="91">
                  <c:v>893.55</c:v>
                </c:pt>
                <c:pt idx="92">
                  <c:v>897.51</c:v>
                </c:pt>
                <c:pt idx="93">
                  <c:v>901.22</c:v>
                </c:pt>
                <c:pt idx="94">
                  <c:v>905.23</c:v>
                </c:pt>
                <c:pt idx="95">
                  <c:v>909.03</c:v>
                </c:pt>
                <c:pt idx="96">
                  <c:v>913.02</c:v>
                </c:pt>
                <c:pt idx="97">
                  <c:v>917.12</c:v>
                </c:pt>
                <c:pt idx="98">
                  <c:v>921.13</c:v>
                </c:pt>
                <c:pt idx="99">
                  <c:v>925.12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8-459B-802A-63FBE8C1F8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Sheet1!$A$5:$CV$5</c:f>
              <c:numCache>
                <c:formatCode>General</c:formatCode>
                <c:ptCount val="100"/>
                <c:pt idx="0">
                  <c:v>59.08</c:v>
                </c:pt>
                <c:pt idx="1">
                  <c:v>73.5</c:v>
                </c:pt>
                <c:pt idx="2">
                  <c:v>81.540000000000006</c:v>
                </c:pt>
                <c:pt idx="3">
                  <c:v>89.86</c:v>
                </c:pt>
                <c:pt idx="4">
                  <c:v>99.09</c:v>
                </c:pt>
                <c:pt idx="5">
                  <c:v>105.64</c:v>
                </c:pt>
                <c:pt idx="6">
                  <c:v>111.6</c:v>
                </c:pt>
                <c:pt idx="7">
                  <c:v>118.72</c:v>
                </c:pt>
                <c:pt idx="8">
                  <c:v>122.38</c:v>
                </c:pt>
                <c:pt idx="9">
                  <c:v>129.34</c:v>
                </c:pt>
                <c:pt idx="10">
                  <c:v>134.25</c:v>
                </c:pt>
                <c:pt idx="11">
                  <c:v>141.25</c:v>
                </c:pt>
                <c:pt idx="12">
                  <c:v>145.85</c:v>
                </c:pt>
                <c:pt idx="13">
                  <c:v>158.22</c:v>
                </c:pt>
                <c:pt idx="14">
                  <c:v>164.1</c:v>
                </c:pt>
                <c:pt idx="15">
                  <c:v>168.14</c:v>
                </c:pt>
                <c:pt idx="16">
                  <c:v>172.66</c:v>
                </c:pt>
                <c:pt idx="17">
                  <c:v>178.24</c:v>
                </c:pt>
                <c:pt idx="18">
                  <c:v>184.23</c:v>
                </c:pt>
                <c:pt idx="19">
                  <c:v>191.62</c:v>
                </c:pt>
                <c:pt idx="20">
                  <c:v>198.12</c:v>
                </c:pt>
                <c:pt idx="21">
                  <c:v>202.44</c:v>
                </c:pt>
                <c:pt idx="22">
                  <c:v>206.5</c:v>
                </c:pt>
                <c:pt idx="23">
                  <c:v>213.02</c:v>
                </c:pt>
                <c:pt idx="24">
                  <c:v>217.48</c:v>
                </c:pt>
                <c:pt idx="25">
                  <c:v>223.71</c:v>
                </c:pt>
                <c:pt idx="26">
                  <c:v>230.3</c:v>
                </c:pt>
                <c:pt idx="27">
                  <c:v>235.98</c:v>
                </c:pt>
                <c:pt idx="28">
                  <c:v>240.48</c:v>
                </c:pt>
                <c:pt idx="29">
                  <c:v>246.86</c:v>
                </c:pt>
                <c:pt idx="30">
                  <c:v>252.46</c:v>
                </c:pt>
                <c:pt idx="31">
                  <c:v>258.16000000000003</c:v>
                </c:pt>
                <c:pt idx="32">
                  <c:v>263.42</c:v>
                </c:pt>
                <c:pt idx="33">
                  <c:v>269.08999999999997</c:v>
                </c:pt>
                <c:pt idx="34">
                  <c:v>274.76</c:v>
                </c:pt>
                <c:pt idx="35">
                  <c:v>280.16000000000003</c:v>
                </c:pt>
                <c:pt idx="36">
                  <c:v>285.48</c:v>
                </c:pt>
                <c:pt idx="37">
                  <c:v>291.08</c:v>
                </c:pt>
                <c:pt idx="38">
                  <c:v>296.57</c:v>
                </c:pt>
                <c:pt idx="39">
                  <c:v>301.2</c:v>
                </c:pt>
                <c:pt idx="40">
                  <c:v>307.81</c:v>
                </c:pt>
                <c:pt idx="41">
                  <c:v>313.94</c:v>
                </c:pt>
                <c:pt idx="42">
                  <c:v>319.56</c:v>
                </c:pt>
                <c:pt idx="43">
                  <c:v>326.17</c:v>
                </c:pt>
                <c:pt idx="44">
                  <c:v>331.74</c:v>
                </c:pt>
                <c:pt idx="45">
                  <c:v>337.71</c:v>
                </c:pt>
                <c:pt idx="46">
                  <c:v>343.3</c:v>
                </c:pt>
                <c:pt idx="47">
                  <c:v>348.52</c:v>
                </c:pt>
                <c:pt idx="48">
                  <c:v>354.24</c:v>
                </c:pt>
                <c:pt idx="49">
                  <c:v>359.62</c:v>
                </c:pt>
                <c:pt idx="50">
                  <c:v>365.28</c:v>
                </c:pt>
                <c:pt idx="51">
                  <c:v>371.2</c:v>
                </c:pt>
                <c:pt idx="52">
                  <c:v>376.73</c:v>
                </c:pt>
                <c:pt idx="53">
                  <c:v>381.88</c:v>
                </c:pt>
                <c:pt idx="54">
                  <c:v>387.5</c:v>
                </c:pt>
                <c:pt idx="55">
                  <c:v>393.29</c:v>
                </c:pt>
                <c:pt idx="56">
                  <c:v>399.17</c:v>
                </c:pt>
                <c:pt idx="57">
                  <c:v>405.42</c:v>
                </c:pt>
                <c:pt idx="58">
                  <c:v>410.54</c:v>
                </c:pt>
                <c:pt idx="59">
                  <c:v>416.45</c:v>
                </c:pt>
                <c:pt idx="60">
                  <c:v>421.94</c:v>
                </c:pt>
                <c:pt idx="61">
                  <c:v>428.2</c:v>
                </c:pt>
                <c:pt idx="62">
                  <c:v>434.44</c:v>
                </c:pt>
                <c:pt idx="63">
                  <c:v>440.36</c:v>
                </c:pt>
                <c:pt idx="64">
                  <c:v>446.91</c:v>
                </c:pt>
                <c:pt idx="65">
                  <c:v>453.54</c:v>
                </c:pt>
                <c:pt idx="66">
                  <c:v>459.64</c:v>
                </c:pt>
                <c:pt idx="67">
                  <c:v>466.04</c:v>
                </c:pt>
                <c:pt idx="68">
                  <c:v>471.75</c:v>
                </c:pt>
                <c:pt idx="69">
                  <c:v>478.22</c:v>
                </c:pt>
                <c:pt idx="70">
                  <c:v>483.99</c:v>
                </c:pt>
                <c:pt idx="71">
                  <c:v>489.75</c:v>
                </c:pt>
                <c:pt idx="72">
                  <c:v>495.55</c:v>
                </c:pt>
                <c:pt idx="73">
                  <c:v>501.34</c:v>
                </c:pt>
                <c:pt idx="74">
                  <c:v>507.34</c:v>
                </c:pt>
                <c:pt idx="75">
                  <c:v>512.71</c:v>
                </c:pt>
                <c:pt idx="76">
                  <c:v>518.62</c:v>
                </c:pt>
                <c:pt idx="77">
                  <c:v>524.11</c:v>
                </c:pt>
                <c:pt idx="78">
                  <c:v>529.69000000000005</c:v>
                </c:pt>
                <c:pt idx="79">
                  <c:v>535</c:v>
                </c:pt>
                <c:pt idx="80">
                  <c:v>540.73</c:v>
                </c:pt>
                <c:pt idx="81">
                  <c:v>546.54</c:v>
                </c:pt>
                <c:pt idx="82">
                  <c:v>551.64</c:v>
                </c:pt>
                <c:pt idx="83">
                  <c:v>557.04</c:v>
                </c:pt>
                <c:pt idx="84">
                  <c:v>562.76</c:v>
                </c:pt>
                <c:pt idx="85">
                  <c:v>568.30999999999995</c:v>
                </c:pt>
                <c:pt idx="86">
                  <c:v>573.58000000000004</c:v>
                </c:pt>
                <c:pt idx="87">
                  <c:v>578.61</c:v>
                </c:pt>
                <c:pt idx="88">
                  <c:v>583.89</c:v>
                </c:pt>
                <c:pt idx="89">
                  <c:v>588.61</c:v>
                </c:pt>
                <c:pt idx="90">
                  <c:v>593.86</c:v>
                </c:pt>
                <c:pt idx="91">
                  <c:v>598.38</c:v>
                </c:pt>
                <c:pt idx="92">
                  <c:v>603.69000000000005</c:v>
                </c:pt>
                <c:pt idx="93">
                  <c:v>608.46</c:v>
                </c:pt>
                <c:pt idx="94">
                  <c:v>613.39</c:v>
                </c:pt>
                <c:pt idx="95">
                  <c:v>617.92999999999995</c:v>
                </c:pt>
                <c:pt idx="96">
                  <c:v>623.14</c:v>
                </c:pt>
                <c:pt idx="97">
                  <c:v>627.80999999999995</c:v>
                </c:pt>
                <c:pt idx="98">
                  <c:v>632.57000000000005</c:v>
                </c:pt>
                <c:pt idx="99">
                  <c:v>637.79999999999995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48-459B-802A-63FBE8C1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46408"/>
        <c:axId val="593041160"/>
      </c:lineChart>
      <c:catAx>
        <c:axId val="5930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041160"/>
        <c:crosses val="autoZero"/>
        <c:auto val="1"/>
        <c:lblAlgn val="ctr"/>
        <c:lblOffset val="100"/>
        <c:noMultiLvlLbl val="0"/>
      </c:catAx>
      <c:valAx>
        <c:axId val="5930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0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15</xdr:row>
      <xdr:rowOff>129540</xdr:rowOff>
    </xdr:from>
    <xdr:to>
      <xdr:col>19</xdr:col>
      <xdr:colOff>358140</xdr:colOff>
      <xdr:row>31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DEE313-35B5-452D-97C2-50B29EFA5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tabSelected="1" workbookViewId="0">
      <selection sqref="A1:XFD5"/>
    </sheetView>
  </sheetViews>
  <sheetFormatPr defaultRowHeight="13.8" x14ac:dyDescent="0.25"/>
  <sheetData>
    <row r="1" spans="1:100" x14ac:dyDescent="0.25">
      <c r="A1">
        <v>661.66</v>
      </c>
      <c r="B1">
        <v>737.54</v>
      </c>
      <c r="C1">
        <v>787.79</v>
      </c>
      <c r="D1">
        <v>819.67</v>
      </c>
      <c r="E1">
        <v>847.43</v>
      </c>
      <c r="F1">
        <v>873.15</v>
      </c>
      <c r="G1">
        <v>895.13</v>
      </c>
      <c r="H1">
        <v>917.47</v>
      </c>
      <c r="I1">
        <v>932.64</v>
      </c>
      <c r="J1">
        <v>946.21</v>
      </c>
      <c r="K1">
        <v>959.45</v>
      </c>
      <c r="L1">
        <v>970.87</v>
      </c>
      <c r="M1">
        <v>979.29</v>
      </c>
      <c r="N1">
        <v>985.01</v>
      </c>
      <c r="O1">
        <v>990.53</v>
      </c>
      <c r="P1">
        <v>996.36</v>
      </c>
      <c r="Q1">
        <v>1000.74</v>
      </c>
      <c r="R1">
        <v>1005.23</v>
      </c>
      <c r="S1">
        <v>1009.18</v>
      </c>
      <c r="T1">
        <v>1013.69</v>
      </c>
      <c r="U1">
        <v>1017.26</v>
      </c>
      <c r="V1">
        <v>1021</v>
      </c>
      <c r="W1">
        <v>1025.45</v>
      </c>
      <c r="X1">
        <v>1030.3800000000001</v>
      </c>
      <c r="Y1">
        <v>1034.27</v>
      </c>
      <c r="Z1">
        <v>1037.6500000000001</v>
      </c>
      <c r="AA1">
        <v>1041.69</v>
      </c>
      <c r="AB1">
        <v>1045.25</v>
      </c>
      <c r="AC1">
        <v>1048.67</v>
      </c>
      <c r="AD1">
        <v>1052.58</v>
      </c>
      <c r="AE1">
        <v>1055.8499999999999</v>
      </c>
      <c r="AF1">
        <v>1058.8800000000001</v>
      </c>
      <c r="AG1">
        <v>1061.99</v>
      </c>
      <c r="AH1">
        <v>1065.03</v>
      </c>
      <c r="AI1">
        <v>1068.3699999999999</v>
      </c>
      <c r="AJ1">
        <v>1071.27</v>
      </c>
      <c r="AK1">
        <v>1074.56</v>
      </c>
      <c r="AL1">
        <v>1078.1500000000001</v>
      </c>
      <c r="AM1">
        <v>1080.51</v>
      </c>
      <c r="AN1">
        <v>1083.3499999999999</v>
      </c>
      <c r="AO1">
        <v>1085.99</v>
      </c>
      <c r="AP1">
        <v>1088.46</v>
      </c>
      <c r="AQ1">
        <v>1090.94</v>
      </c>
      <c r="AR1">
        <v>1093.6300000000001</v>
      </c>
      <c r="AS1">
        <v>1096.44</v>
      </c>
      <c r="AT1">
        <v>1098.96</v>
      </c>
      <c r="AU1">
        <v>1101.7</v>
      </c>
      <c r="AV1">
        <v>1103.52</v>
      </c>
      <c r="AW1">
        <v>1106.05</v>
      </c>
      <c r="AX1">
        <v>1108.05</v>
      </c>
      <c r="AY1">
        <v>1110.27</v>
      </c>
      <c r="AZ1">
        <v>1112.3499999999999</v>
      </c>
      <c r="BA1">
        <v>1114.8900000000001</v>
      </c>
      <c r="BB1">
        <v>1116.8800000000001</v>
      </c>
      <c r="BC1">
        <v>1119</v>
      </c>
      <c r="BD1">
        <v>1121.27</v>
      </c>
      <c r="BE1">
        <v>1123.83</v>
      </c>
      <c r="BF1">
        <v>1125.81</v>
      </c>
      <c r="BG1">
        <v>1127.55</v>
      </c>
      <c r="BH1">
        <v>1129.24</v>
      </c>
      <c r="BI1">
        <v>1130.78</v>
      </c>
      <c r="BJ1">
        <v>1132.72</v>
      </c>
      <c r="BK1">
        <v>1134.74</v>
      </c>
      <c r="BL1">
        <v>1136.6500000000001</v>
      </c>
      <c r="BM1">
        <v>1138.6199999999999</v>
      </c>
      <c r="BN1">
        <v>1140.31</v>
      </c>
      <c r="BO1">
        <v>1142.08</v>
      </c>
      <c r="BP1">
        <v>1144.3</v>
      </c>
      <c r="BQ1">
        <v>1146.05</v>
      </c>
      <c r="BR1">
        <v>1147.77</v>
      </c>
      <c r="BS1">
        <v>1149.8</v>
      </c>
      <c r="BT1">
        <v>1152.1400000000001</v>
      </c>
      <c r="BU1">
        <v>1154.1099999999999</v>
      </c>
      <c r="BV1">
        <v>1156</v>
      </c>
      <c r="BW1">
        <v>1157.82</v>
      </c>
      <c r="BX1">
        <v>1159.56</v>
      </c>
      <c r="BY1">
        <v>1161.75</v>
      </c>
      <c r="BZ1">
        <v>1163.6600000000001</v>
      </c>
      <c r="CA1">
        <v>1165.4100000000001</v>
      </c>
      <c r="CB1">
        <v>1167.05</v>
      </c>
      <c r="CC1">
        <v>1168.8</v>
      </c>
      <c r="CD1">
        <v>1170.55</v>
      </c>
      <c r="CE1">
        <v>1172.29</v>
      </c>
      <c r="CF1">
        <v>1173.94</v>
      </c>
      <c r="CG1">
        <v>1175.92</v>
      </c>
      <c r="CH1">
        <v>1177.8</v>
      </c>
      <c r="CI1">
        <v>1179.56</v>
      </c>
      <c r="CJ1">
        <v>1181.3900000000001</v>
      </c>
      <c r="CK1">
        <v>1183.03</v>
      </c>
      <c r="CL1">
        <v>1184.75</v>
      </c>
      <c r="CM1">
        <v>1186.23</v>
      </c>
      <c r="CN1">
        <v>1188.07</v>
      </c>
      <c r="CO1">
        <v>1189.82</v>
      </c>
      <c r="CP1">
        <v>1191.6400000000001</v>
      </c>
      <c r="CQ1">
        <v>1193.4000000000001</v>
      </c>
      <c r="CR1">
        <v>1195.18</v>
      </c>
      <c r="CS1">
        <v>1197.04</v>
      </c>
      <c r="CT1">
        <v>1198.73</v>
      </c>
      <c r="CU1">
        <v>1200.4000000000001</v>
      </c>
      <c r="CV1">
        <v>1202.0999999999999</v>
      </c>
    </row>
    <row r="2" spans="1:100" x14ac:dyDescent="0.25">
      <c r="A2">
        <v>465.64</v>
      </c>
      <c r="B2">
        <v>530.52</v>
      </c>
      <c r="C2">
        <v>576.33000000000004</v>
      </c>
      <c r="D2">
        <v>612.75</v>
      </c>
      <c r="E2">
        <v>646.69000000000005</v>
      </c>
      <c r="F2">
        <v>671.54</v>
      </c>
      <c r="G2">
        <v>690.26</v>
      </c>
      <c r="H2">
        <v>708.91</v>
      </c>
      <c r="I2">
        <v>726.02</v>
      </c>
      <c r="J2">
        <v>739.82</v>
      </c>
      <c r="K2">
        <v>750.78</v>
      </c>
      <c r="L2">
        <v>761.73</v>
      </c>
      <c r="M2">
        <v>772.27</v>
      </c>
      <c r="N2">
        <v>781.89</v>
      </c>
      <c r="O2">
        <v>790.93</v>
      </c>
      <c r="P2">
        <v>798.75</v>
      </c>
      <c r="Q2">
        <v>805.68</v>
      </c>
      <c r="R2">
        <v>812.23</v>
      </c>
      <c r="S2">
        <v>819.08</v>
      </c>
      <c r="T2">
        <v>824.39</v>
      </c>
      <c r="U2">
        <v>829.98</v>
      </c>
      <c r="V2">
        <v>834.62</v>
      </c>
      <c r="W2">
        <v>839.79</v>
      </c>
      <c r="X2">
        <v>845.16</v>
      </c>
      <c r="Y2">
        <v>850.11</v>
      </c>
      <c r="Z2">
        <v>854.98</v>
      </c>
      <c r="AA2">
        <v>858.89</v>
      </c>
      <c r="AB2">
        <v>863.49</v>
      </c>
      <c r="AC2">
        <v>867.8</v>
      </c>
      <c r="AD2">
        <v>873.17</v>
      </c>
      <c r="AE2">
        <v>877.84</v>
      </c>
      <c r="AF2">
        <v>882.37</v>
      </c>
      <c r="AG2">
        <v>886.51</v>
      </c>
      <c r="AH2">
        <v>890.6</v>
      </c>
      <c r="AI2">
        <v>894.43</v>
      </c>
      <c r="AJ2">
        <v>898.77</v>
      </c>
      <c r="AK2">
        <v>902.8</v>
      </c>
      <c r="AL2">
        <v>906.68</v>
      </c>
      <c r="AM2">
        <v>910.33</v>
      </c>
      <c r="AN2">
        <v>913.78</v>
      </c>
      <c r="AO2">
        <v>918.31</v>
      </c>
      <c r="AP2">
        <v>922.31</v>
      </c>
      <c r="AQ2">
        <v>926.02</v>
      </c>
      <c r="AR2">
        <v>929.36</v>
      </c>
      <c r="AS2">
        <v>932.64</v>
      </c>
      <c r="AT2">
        <v>936.58</v>
      </c>
      <c r="AU2">
        <v>940.03</v>
      </c>
      <c r="AV2">
        <v>943.88</v>
      </c>
      <c r="AW2">
        <v>947.06</v>
      </c>
      <c r="AX2">
        <v>949.88</v>
      </c>
      <c r="AY2">
        <v>952.4</v>
      </c>
      <c r="AZ2">
        <v>955.59</v>
      </c>
      <c r="BA2">
        <v>958.76</v>
      </c>
      <c r="BB2">
        <v>961.63</v>
      </c>
      <c r="BC2">
        <v>964.93</v>
      </c>
      <c r="BD2">
        <v>967.71</v>
      </c>
      <c r="BE2">
        <v>970.83</v>
      </c>
      <c r="BF2">
        <v>974.12</v>
      </c>
      <c r="BG2">
        <v>976.64</v>
      </c>
      <c r="BH2">
        <v>979.54</v>
      </c>
      <c r="BI2">
        <v>981.67</v>
      </c>
      <c r="BJ2">
        <v>984.44</v>
      </c>
      <c r="BK2">
        <v>987.89</v>
      </c>
      <c r="BL2">
        <v>990.82</v>
      </c>
      <c r="BM2">
        <v>993.62</v>
      </c>
      <c r="BN2">
        <v>996.43</v>
      </c>
      <c r="BO2">
        <v>999.32</v>
      </c>
      <c r="BP2">
        <v>1001.96</v>
      </c>
      <c r="BQ2">
        <v>1004.51</v>
      </c>
      <c r="BR2">
        <v>1007.06</v>
      </c>
      <c r="BS2">
        <v>1010.04</v>
      </c>
      <c r="BT2">
        <v>1012.89</v>
      </c>
      <c r="BU2">
        <v>1015.73</v>
      </c>
      <c r="BV2">
        <v>1018.54</v>
      </c>
      <c r="BW2">
        <v>1021.15</v>
      </c>
      <c r="BX2">
        <v>1023.89</v>
      </c>
      <c r="BY2">
        <v>1026.32</v>
      </c>
      <c r="BZ2">
        <v>1029.01</v>
      </c>
      <c r="CA2">
        <v>1031.3699999999999</v>
      </c>
      <c r="CB2">
        <v>1034.17</v>
      </c>
      <c r="CC2">
        <v>1036.54</v>
      </c>
      <c r="CD2">
        <v>1038.8699999999999</v>
      </c>
      <c r="CE2">
        <v>1041.07</v>
      </c>
      <c r="CF2">
        <v>1043.74</v>
      </c>
      <c r="CG2">
        <v>1046.82</v>
      </c>
      <c r="CH2">
        <v>1049.05</v>
      </c>
      <c r="CI2">
        <v>1051.6199999999999</v>
      </c>
      <c r="CJ2">
        <v>1054.25</v>
      </c>
      <c r="CK2">
        <v>1057.01</v>
      </c>
      <c r="CL2">
        <v>1059.6199999999999</v>
      </c>
      <c r="CM2">
        <v>1062</v>
      </c>
      <c r="CN2">
        <v>1064.6500000000001</v>
      </c>
      <c r="CO2">
        <v>1067.04</v>
      </c>
      <c r="CP2">
        <v>1069.45</v>
      </c>
      <c r="CQ2">
        <v>1071.8900000000001</v>
      </c>
      <c r="CR2">
        <v>1074.7</v>
      </c>
      <c r="CS2">
        <v>1077.3800000000001</v>
      </c>
      <c r="CT2">
        <v>1079.8800000000001</v>
      </c>
      <c r="CU2">
        <v>1082.42</v>
      </c>
      <c r="CV2">
        <v>1084.5899999999999</v>
      </c>
    </row>
    <row r="3" spans="1:100" x14ac:dyDescent="0.25">
      <c r="A3">
        <v>356.74</v>
      </c>
      <c r="B3">
        <v>415.2</v>
      </c>
      <c r="C3">
        <v>453.58</v>
      </c>
      <c r="D3">
        <v>477.89</v>
      </c>
      <c r="E3">
        <v>504.6</v>
      </c>
      <c r="F3">
        <v>528.13</v>
      </c>
      <c r="G3">
        <v>544.1</v>
      </c>
      <c r="H3">
        <v>557.67999999999995</v>
      </c>
      <c r="I3">
        <v>570.67999999999995</v>
      </c>
      <c r="J3">
        <v>584.77</v>
      </c>
      <c r="K3">
        <v>595.79999999999995</v>
      </c>
      <c r="L3">
        <v>607.13</v>
      </c>
      <c r="M3">
        <v>616.54999999999995</v>
      </c>
      <c r="N3">
        <v>625.23</v>
      </c>
      <c r="O3">
        <v>634.12</v>
      </c>
      <c r="P3">
        <v>643.09</v>
      </c>
      <c r="Q3">
        <v>650.59</v>
      </c>
      <c r="R3">
        <v>657.09</v>
      </c>
      <c r="S3">
        <v>663.84</v>
      </c>
      <c r="T3">
        <v>670.1</v>
      </c>
      <c r="U3">
        <v>676.78</v>
      </c>
      <c r="V3">
        <v>683.65</v>
      </c>
      <c r="W3">
        <v>689.2</v>
      </c>
      <c r="X3">
        <v>695.58</v>
      </c>
      <c r="Y3">
        <v>701.85</v>
      </c>
      <c r="Z3">
        <v>707.49</v>
      </c>
      <c r="AA3">
        <v>712.43</v>
      </c>
      <c r="AB3">
        <v>717.02</v>
      </c>
      <c r="AC3">
        <v>721.83</v>
      </c>
      <c r="AD3">
        <v>727.03</v>
      </c>
      <c r="AE3">
        <v>731.51</v>
      </c>
      <c r="AF3">
        <v>736.11</v>
      </c>
      <c r="AG3">
        <v>740.58</v>
      </c>
      <c r="AH3">
        <v>745.48</v>
      </c>
      <c r="AI3">
        <v>750.37</v>
      </c>
      <c r="AJ3">
        <v>754.4</v>
      </c>
      <c r="AK3">
        <v>758.29</v>
      </c>
      <c r="AL3">
        <v>763.57</v>
      </c>
      <c r="AM3">
        <v>768.82</v>
      </c>
      <c r="AN3">
        <v>774.13</v>
      </c>
      <c r="AO3">
        <v>778.86</v>
      </c>
      <c r="AP3">
        <v>783.54</v>
      </c>
      <c r="AQ3">
        <v>787.88</v>
      </c>
      <c r="AR3">
        <v>792.31</v>
      </c>
      <c r="AS3">
        <v>796.36</v>
      </c>
      <c r="AT3">
        <v>800.92</v>
      </c>
      <c r="AU3">
        <v>805.01</v>
      </c>
      <c r="AV3">
        <v>809.16</v>
      </c>
      <c r="AW3">
        <v>813.22</v>
      </c>
      <c r="AX3">
        <v>817.11</v>
      </c>
      <c r="AY3">
        <v>821.07</v>
      </c>
      <c r="AZ3">
        <v>825.53</v>
      </c>
      <c r="BA3">
        <v>829.1</v>
      </c>
      <c r="BB3">
        <v>833.17</v>
      </c>
      <c r="BC3">
        <v>837.09</v>
      </c>
      <c r="BD3">
        <v>840.59</v>
      </c>
      <c r="BE3">
        <v>844.42</v>
      </c>
      <c r="BF3">
        <v>848.08</v>
      </c>
      <c r="BG3">
        <v>851.82</v>
      </c>
      <c r="BH3">
        <v>856.12</v>
      </c>
      <c r="BI3">
        <v>859.77</v>
      </c>
      <c r="BJ3">
        <v>863.26</v>
      </c>
      <c r="BK3">
        <v>866.92</v>
      </c>
      <c r="BL3">
        <v>870.32</v>
      </c>
      <c r="BM3">
        <v>874.13</v>
      </c>
      <c r="BN3">
        <v>877.85</v>
      </c>
      <c r="BO3">
        <v>882.16</v>
      </c>
      <c r="BP3">
        <v>885.5</v>
      </c>
      <c r="BQ3">
        <v>888.71</v>
      </c>
      <c r="BR3">
        <v>891.92</v>
      </c>
      <c r="BS3">
        <v>895.74</v>
      </c>
      <c r="BT3">
        <v>898.87</v>
      </c>
      <c r="BU3">
        <v>902.1</v>
      </c>
      <c r="BV3">
        <v>905.81</v>
      </c>
      <c r="BW3">
        <v>909.06</v>
      </c>
      <c r="BX3">
        <v>912.7</v>
      </c>
      <c r="BY3">
        <v>915.81</v>
      </c>
      <c r="BZ3">
        <v>919.17</v>
      </c>
      <c r="CA3">
        <v>922.5</v>
      </c>
      <c r="CB3">
        <v>925.51</v>
      </c>
      <c r="CC3">
        <v>928.7</v>
      </c>
      <c r="CD3">
        <v>931.87</v>
      </c>
      <c r="CE3">
        <v>935.3</v>
      </c>
      <c r="CF3">
        <v>938.3</v>
      </c>
      <c r="CG3">
        <v>941.28</v>
      </c>
      <c r="CH3">
        <v>944.47</v>
      </c>
      <c r="CI3">
        <v>947.65</v>
      </c>
      <c r="CJ3">
        <v>951.13</v>
      </c>
      <c r="CK3">
        <v>954.29</v>
      </c>
      <c r="CL3">
        <v>957.3</v>
      </c>
      <c r="CM3">
        <v>960.19</v>
      </c>
      <c r="CN3">
        <v>963.71</v>
      </c>
      <c r="CO3">
        <v>966.8</v>
      </c>
      <c r="CP3">
        <v>970.24</v>
      </c>
      <c r="CQ3">
        <v>973.33</v>
      </c>
      <c r="CR3">
        <v>976.79</v>
      </c>
      <c r="CS3">
        <v>980.51</v>
      </c>
      <c r="CT3">
        <v>983.75</v>
      </c>
      <c r="CU3">
        <v>986.69</v>
      </c>
      <c r="CV3">
        <v>990.04</v>
      </c>
    </row>
    <row r="4" spans="1:100" x14ac:dyDescent="0.25">
      <c r="A4">
        <v>320.44</v>
      </c>
      <c r="B4">
        <v>359.92</v>
      </c>
      <c r="C4">
        <v>380.1</v>
      </c>
      <c r="D4">
        <v>399.53</v>
      </c>
      <c r="E4">
        <v>414.01</v>
      </c>
      <c r="F4">
        <v>433.31</v>
      </c>
      <c r="G4">
        <v>445.53</v>
      </c>
      <c r="H4">
        <v>458.07</v>
      </c>
      <c r="I4">
        <v>466.62</v>
      </c>
      <c r="J4">
        <v>475.8</v>
      </c>
      <c r="K4">
        <v>483.65</v>
      </c>
      <c r="L4">
        <v>491.64</v>
      </c>
      <c r="M4">
        <v>498.41</v>
      </c>
      <c r="N4">
        <v>505.33</v>
      </c>
      <c r="O4">
        <v>513.14</v>
      </c>
      <c r="P4">
        <v>520.38</v>
      </c>
      <c r="Q4">
        <v>527.14</v>
      </c>
      <c r="R4">
        <v>534.73</v>
      </c>
      <c r="S4">
        <v>542.16</v>
      </c>
      <c r="T4">
        <v>549.02</v>
      </c>
      <c r="U4">
        <v>554.08000000000004</v>
      </c>
      <c r="V4">
        <v>559.36</v>
      </c>
      <c r="W4">
        <v>565.38</v>
      </c>
      <c r="X4">
        <v>571.12</v>
      </c>
      <c r="Y4">
        <v>577.16999999999996</v>
      </c>
      <c r="Z4">
        <v>583.02</v>
      </c>
      <c r="AA4">
        <v>589.25</v>
      </c>
      <c r="AB4">
        <v>595.24</v>
      </c>
      <c r="AC4">
        <v>600.64</v>
      </c>
      <c r="AD4">
        <v>606.91</v>
      </c>
      <c r="AE4">
        <v>611.82000000000005</v>
      </c>
      <c r="AF4">
        <v>617.5</v>
      </c>
      <c r="AG4">
        <v>622.92999999999995</v>
      </c>
      <c r="AH4">
        <v>628.30999999999995</v>
      </c>
      <c r="AI4">
        <v>632.04</v>
      </c>
      <c r="AJ4">
        <v>636.92999999999995</v>
      </c>
      <c r="AK4">
        <v>642.29999999999995</v>
      </c>
      <c r="AL4">
        <v>648.39</v>
      </c>
      <c r="AM4">
        <v>653.51</v>
      </c>
      <c r="AN4">
        <v>658.71</v>
      </c>
      <c r="AO4">
        <v>663.69</v>
      </c>
      <c r="AP4">
        <v>669.32</v>
      </c>
      <c r="AQ4">
        <v>674.53</v>
      </c>
      <c r="AR4">
        <v>679.41</v>
      </c>
      <c r="AS4">
        <v>684.99</v>
      </c>
      <c r="AT4">
        <v>689.64</v>
      </c>
      <c r="AU4">
        <v>694.86</v>
      </c>
      <c r="AV4">
        <v>700.47</v>
      </c>
      <c r="AW4">
        <v>706.03</v>
      </c>
      <c r="AX4">
        <v>710.75</v>
      </c>
      <c r="AY4">
        <v>715.25</v>
      </c>
      <c r="AZ4">
        <v>719.93</v>
      </c>
      <c r="BA4">
        <v>724.27</v>
      </c>
      <c r="BB4">
        <v>729.25</v>
      </c>
      <c r="BC4">
        <v>734.28</v>
      </c>
      <c r="BD4">
        <v>739.23</v>
      </c>
      <c r="BE4">
        <v>744.05</v>
      </c>
      <c r="BF4">
        <v>748.72</v>
      </c>
      <c r="BG4">
        <v>753.35</v>
      </c>
      <c r="BH4">
        <v>758.47</v>
      </c>
      <c r="BI4">
        <v>762.89</v>
      </c>
      <c r="BJ4">
        <v>768.12</v>
      </c>
      <c r="BK4">
        <v>772.79</v>
      </c>
      <c r="BL4">
        <v>777.47</v>
      </c>
      <c r="BM4">
        <v>782.15</v>
      </c>
      <c r="BN4">
        <v>786.43</v>
      </c>
      <c r="BO4">
        <v>790.95</v>
      </c>
      <c r="BP4">
        <v>794.9</v>
      </c>
      <c r="BQ4">
        <v>799.64</v>
      </c>
      <c r="BR4">
        <v>803.5</v>
      </c>
      <c r="BS4">
        <v>807.46</v>
      </c>
      <c r="BT4">
        <v>811.71</v>
      </c>
      <c r="BU4">
        <v>816.03</v>
      </c>
      <c r="BV4">
        <v>820.35</v>
      </c>
      <c r="BW4">
        <v>824.34</v>
      </c>
      <c r="BX4">
        <v>828.86</v>
      </c>
      <c r="BY4">
        <v>833.08</v>
      </c>
      <c r="BZ4">
        <v>837.55</v>
      </c>
      <c r="CA4">
        <v>841.4</v>
      </c>
      <c r="CB4">
        <v>845.83</v>
      </c>
      <c r="CC4">
        <v>849.76</v>
      </c>
      <c r="CD4">
        <v>853.67</v>
      </c>
      <c r="CE4">
        <v>857.95</v>
      </c>
      <c r="CF4">
        <v>862.03</v>
      </c>
      <c r="CG4">
        <v>865.98</v>
      </c>
      <c r="CH4">
        <v>870.41</v>
      </c>
      <c r="CI4">
        <v>874.38</v>
      </c>
      <c r="CJ4">
        <v>878.09</v>
      </c>
      <c r="CK4">
        <v>881.9</v>
      </c>
      <c r="CL4">
        <v>885.72</v>
      </c>
      <c r="CM4">
        <v>889.71</v>
      </c>
      <c r="CN4">
        <v>893.55</v>
      </c>
      <c r="CO4">
        <v>897.51</v>
      </c>
      <c r="CP4">
        <v>901.22</v>
      </c>
      <c r="CQ4">
        <v>905.23</v>
      </c>
      <c r="CR4">
        <v>909.03</v>
      </c>
      <c r="CS4">
        <v>913.02</v>
      </c>
      <c r="CT4">
        <v>917.12</v>
      </c>
      <c r="CU4">
        <v>921.13</v>
      </c>
      <c r="CV4">
        <v>925.12</v>
      </c>
    </row>
    <row r="5" spans="1:100" x14ac:dyDescent="0.25">
      <c r="A5">
        <v>59.08</v>
      </c>
      <c r="B5">
        <v>73.5</v>
      </c>
      <c r="C5">
        <v>81.540000000000006</v>
      </c>
      <c r="D5">
        <v>89.86</v>
      </c>
      <c r="E5">
        <v>99.09</v>
      </c>
      <c r="F5">
        <v>105.64</v>
      </c>
      <c r="G5">
        <v>111.6</v>
      </c>
      <c r="H5">
        <v>118.72</v>
      </c>
      <c r="I5">
        <v>122.38</v>
      </c>
      <c r="J5">
        <v>129.34</v>
      </c>
      <c r="K5">
        <v>134.25</v>
      </c>
      <c r="L5">
        <v>141.25</v>
      </c>
      <c r="M5">
        <v>145.85</v>
      </c>
      <c r="N5">
        <v>158.22</v>
      </c>
      <c r="O5">
        <v>164.1</v>
      </c>
      <c r="P5">
        <v>168.14</v>
      </c>
      <c r="Q5">
        <v>172.66</v>
      </c>
      <c r="R5">
        <v>178.24</v>
      </c>
      <c r="S5">
        <v>184.23</v>
      </c>
      <c r="T5">
        <v>191.62</v>
      </c>
      <c r="U5">
        <v>198.12</v>
      </c>
      <c r="V5">
        <v>202.44</v>
      </c>
      <c r="W5">
        <v>206.5</v>
      </c>
      <c r="X5">
        <v>213.02</v>
      </c>
      <c r="Y5">
        <v>217.48</v>
      </c>
      <c r="Z5">
        <v>223.71</v>
      </c>
      <c r="AA5">
        <v>230.3</v>
      </c>
      <c r="AB5">
        <v>235.98</v>
      </c>
      <c r="AC5">
        <v>240.48</v>
      </c>
      <c r="AD5">
        <v>246.86</v>
      </c>
      <c r="AE5">
        <v>252.46</v>
      </c>
      <c r="AF5">
        <v>258.16000000000003</v>
      </c>
      <c r="AG5">
        <v>263.42</v>
      </c>
      <c r="AH5">
        <v>269.08999999999997</v>
      </c>
      <c r="AI5">
        <v>274.76</v>
      </c>
      <c r="AJ5">
        <v>280.16000000000003</v>
      </c>
      <c r="AK5">
        <v>285.48</v>
      </c>
      <c r="AL5">
        <v>291.08</v>
      </c>
      <c r="AM5">
        <v>296.57</v>
      </c>
      <c r="AN5">
        <v>301.2</v>
      </c>
      <c r="AO5">
        <v>307.81</v>
      </c>
      <c r="AP5">
        <v>313.94</v>
      </c>
      <c r="AQ5">
        <v>319.56</v>
      </c>
      <c r="AR5">
        <v>326.17</v>
      </c>
      <c r="AS5">
        <v>331.74</v>
      </c>
      <c r="AT5">
        <v>337.71</v>
      </c>
      <c r="AU5">
        <v>343.3</v>
      </c>
      <c r="AV5">
        <v>348.52</v>
      </c>
      <c r="AW5">
        <v>354.24</v>
      </c>
      <c r="AX5">
        <v>359.62</v>
      </c>
      <c r="AY5">
        <v>365.28</v>
      </c>
      <c r="AZ5">
        <v>371.2</v>
      </c>
      <c r="BA5">
        <v>376.73</v>
      </c>
      <c r="BB5">
        <v>381.88</v>
      </c>
      <c r="BC5">
        <v>387.5</v>
      </c>
      <c r="BD5">
        <v>393.29</v>
      </c>
      <c r="BE5">
        <v>399.17</v>
      </c>
      <c r="BF5">
        <v>405.42</v>
      </c>
      <c r="BG5">
        <v>410.54</v>
      </c>
      <c r="BH5">
        <v>416.45</v>
      </c>
      <c r="BI5">
        <v>421.94</v>
      </c>
      <c r="BJ5">
        <v>428.2</v>
      </c>
      <c r="BK5">
        <v>434.44</v>
      </c>
      <c r="BL5">
        <v>440.36</v>
      </c>
      <c r="BM5">
        <v>446.91</v>
      </c>
      <c r="BN5">
        <v>453.54</v>
      </c>
      <c r="BO5">
        <v>459.64</v>
      </c>
      <c r="BP5">
        <v>466.04</v>
      </c>
      <c r="BQ5">
        <v>471.75</v>
      </c>
      <c r="BR5">
        <v>478.22</v>
      </c>
      <c r="BS5">
        <v>483.99</v>
      </c>
      <c r="BT5">
        <v>489.75</v>
      </c>
      <c r="BU5">
        <v>495.55</v>
      </c>
      <c r="BV5">
        <v>501.34</v>
      </c>
      <c r="BW5">
        <v>507.34</v>
      </c>
      <c r="BX5">
        <v>512.71</v>
      </c>
      <c r="BY5">
        <v>518.62</v>
      </c>
      <c r="BZ5">
        <v>524.11</v>
      </c>
      <c r="CA5">
        <v>529.69000000000005</v>
      </c>
      <c r="CB5">
        <v>535</v>
      </c>
      <c r="CC5">
        <v>540.73</v>
      </c>
      <c r="CD5">
        <v>546.54</v>
      </c>
      <c r="CE5">
        <v>551.64</v>
      </c>
      <c r="CF5">
        <v>557.04</v>
      </c>
      <c r="CG5">
        <v>562.76</v>
      </c>
      <c r="CH5">
        <v>568.30999999999995</v>
      </c>
      <c r="CI5">
        <v>573.58000000000004</v>
      </c>
      <c r="CJ5">
        <v>578.61</v>
      </c>
      <c r="CK5">
        <v>583.89</v>
      </c>
      <c r="CL5">
        <v>588.61</v>
      </c>
      <c r="CM5">
        <v>593.86</v>
      </c>
      <c r="CN5">
        <v>598.38</v>
      </c>
      <c r="CO5">
        <v>603.69000000000005</v>
      </c>
      <c r="CP5">
        <v>608.46</v>
      </c>
      <c r="CQ5">
        <v>613.39</v>
      </c>
      <c r="CR5">
        <v>617.92999999999995</v>
      </c>
      <c r="CS5">
        <v>623.14</v>
      </c>
      <c r="CT5">
        <v>627.80999999999995</v>
      </c>
      <c r="CU5">
        <v>632.57000000000005</v>
      </c>
      <c r="CV5">
        <v>637.79999999999995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2017-04-11T13:50:15Z</dcterms:modified>
</cp:coreProperties>
</file>