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Sheet1!$A$1:$CV$1</c:f>
              <c:numCache>
                <c:formatCode>General</c:formatCode>
                <c:ptCount val="100"/>
                <c:pt idx="0">
                  <c:v>683.44</c:v>
                </c:pt>
                <c:pt idx="1">
                  <c:v>764.9</c:v>
                </c:pt>
                <c:pt idx="2">
                  <c:v>816.1</c:v>
                </c:pt>
                <c:pt idx="3">
                  <c:v>849.13</c:v>
                </c:pt>
                <c:pt idx="4">
                  <c:v>873.75</c:v>
                </c:pt>
                <c:pt idx="5">
                  <c:v>898.78</c:v>
                </c:pt>
                <c:pt idx="6">
                  <c:v>919.75</c:v>
                </c:pt>
                <c:pt idx="7">
                  <c:v>941.5</c:v>
                </c:pt>
                <c:pt idx="8">
                  <c:v>956.06</c:v>
                </c:pt>
                <c:pt idx="9">
                  <c:v>969.62</c:v>
                </c:pt>
                <c:pt idx="10">
                  <c:v>982.58</c:v>
                </c:pt>
                <c:pt idx="11">
                  <c:v>994.44</c:v>
                </c:pt>
                <c:pt idx="12">
                  <c:v>1005.7</c:v>
                </c:pt>
                <c:pt idx="13">
                  <c:v>1015.03</c:v>
                </c:pt>
                <c:pt idx="14">
                  <c:v>1023.61</c:v>
                </c:pt>
                <c:pt idx="15">
                  <c:v>1032.01</c:v>
                </c:pt>
                <c:pt idx="16">
                  <c:v>1040.02</c:v>
                </c:pt>
                <c:pt idx="17">
                  <c:v>1047.8</c:v>
                </c:pt>
                <c:pt idx="18">
                  <c:v>1055.31</c:v>
                </c:pt>
                <c:pt idx="19">
                  <c:v>1062.93</c:v>
                </c:pt>
                <c:pt idx="20">
                  <c:v>1069.77</c:v>
                </c:pt>
                <c:pt idx="21">
                  <c:v>1076.19</c:v>
                </c:pt>
                <c:pt idx="22">
                  <c:v>1081.7</c:v>
                </c:pt>
                <c:pt idx="23">
                  <c:v>1086.81</c:v>
                </c:pt>
                <c:pt idx="24">
                  <c:v>1091.78</c:v>
                </c:pt>
                <c:pt idx="25">
                  <c:v>1096.8</c:v>
                </c:pt>
                <c:pt idx="26">
                  <c:v>1102.32</c:v>
                </c:pt>
                <c:pt idx="27">
                  <c:v>1107.4000000000001</c:v>
                </c:pt>
                <c:pt idx="28">
                  <c:v>1112.6600000000001</c:v>
                </c:pt>
                <c:pt idx="29">
                  <c:v>1117.32</c:v>
                </c:pt>
                <c:pt idx="30">
                  <c:v>1122.04</c:v>
                </c:pt>
                <c:pt idx="31">
                  <c:v>1126.47</c:v>
                </c:pt>
                <c:pt idx="32">
                  <c:v>1130.75</c:v>
                </c:pt>
                <c:pt idx="33">
                  <c:v>1135.28</c:v>
                </c:pt>
                <c:pt idx="34">
                  <c:v>1139.7</c:v>
                </c:pt>
                <c:pt idx="35">
                  <c:v>1143.8499999999999</c:v>
                </c:pt>
                <c:pt idx="36">
                  <c:v>1148.5</c:v>
                </c:pt>
                <c:pt idx="37">
                  <c:v>1152.78</c:v>
                </c:pt>
                <c:pt idx="38">
                  <c:v>1157.45</c:v>
                </c:pt>
                <c:pt idx="39">
                  <c:v>1161.72</c:v>
                </c:pt>
                <c:pt idx="40">
                  <c:v>1166.3599999999999</c:v>
                </c:pt>
                <c:pt idx="41">
                  <c:v>1170.97</c:v>
                </c:pt>
                <c:pt idx="42">
                  <c:v>1175.18</c:v>
                </c:pt>
                <c:pt idx="43">
                  <c:v>1179.7</c:v>
                </c:pt>
                <c:pt idx="44">
                  <c:v>1184.06</c:v>
                </c:pt>
                <c:pt idx="45">
                  <c:v>1187.6500000000001</c:v>
                </c:pt>
                <c:pt idx="46">
                  <c:v>1190.8800000000001</c:v>
                </c:pt>
                <c:pt idx="47">
                  <c:v>1193.73</c:v>
                </c:pt>
                <c:pt idx="48">
                  <c:v>1196.8399999999999</c:v>
                </c:pt>
                <c:pt idx="49">
                  <c:v>1200.0999999999999</c:v>
                </c:pt>
                <c:pt idx="50">
                  <c:v>1203.5</c:v>
                </c:pt>
                <c:pt idx="51">
                  <c:v>1206.77</c:v>
                </c:pt>
                <c:pt idx="52">
                  <c:v>1210.31</c:v>
                </c:pt>
                <c:pt idx="53">
                  <c:v>1213.97</c:v>
                </c:pt>
                <c:pt idx="54">
                  <c:v>1217.48</c:v>
                </c:pt>
                <c:pt idx="55">
                  <c:v>1221.1099999999999</c:v>
                </c:pt>
                <c:pt idx="56">
                  <c:v>1224.5899999999999</c:v>
                </c:pt>
                <c:pt idx="57">
                  <c:v>1228.27</c:v>
                </c:pt>
                <c:pt idx="58">
                  <c:v>1231.7</c:v>
                </c:pt>
                <c:pt idx="59">
                  <c:v>1234.8599999999999</c:v>
                </c:pt>
                <c:pt idx="60">
                  <c:v>1238.4100000000001</c:v>
                </c:pt>
                <c:pt idx="61">
                  <c:v>1242.02</c:v>
                </c:pt>
                <c:pt idx="62">
                  <c:v>1245.6400000000001</c:v>
                </c:pt>
                <c:pt idx="63">
                  <c:v>1249.25</c:v>
                </c:pt>
                <c:pt idx="64">
                  <c:v>1252.45</c:v>
                </c:pt>
                <c:pt idx="65">
                  <c:v>1255.3499999999999</c:v>
                </c:pt>
                <c:pt idx="66">
                  <c:v>1257.76</c:v>
                </c:pt>
                <c:pt idx="67">
                  <c:v>1260.1199999999999</c:v>
                </c:pt>
                <c:pt idx="68">
                  <c:v>1262.23</c:v>
                </c:pt>
                <c:pt idx="69">
                  <c:v>1264.28</c:v>
                </c:pt>
                <c:pt idx="70">
                  <c:v>1265.98</c:v>
                </c:pt>
                <c:pt idx="71">
                  <c:v>1268.0899999999999</c:v>
                </c:pt>
                <c:pt idx="72">
                  <c:v>1269.8</c:v>
                </c:pt>
                <c:pt idx="73">
                  <c:v>1271.6199999999999</c:v>
                </c:pt>
                <c:pt idx="74">
                  <c:v>1273.24</c:v>
                </c:pt>
                <c:pt idx="75">
                  <c:v>1275.44</c:v>
                </c:pt>
                <c:pt idx="76">
                  <c:v>1277.47</c:v>
                </c:pt>
                <c:pt idx="77">
                  <c:v>1279.46</c:v>
                </c:pt>
                <c:pt idx="78">
                  <c:v>1281.6099999999999</c:v>
                </c:pt>
                <c:pt idx="79">
                  <c:v>1283.8599999999999</c:v>
                </c:pt>
                <c:pt idx="80">
                  <c:v>1285.97</c:v>
                </c:pt>
                <c:pt idx="81">
                  <c:v>1288.22</c:v>
                </c:pt>
                <c:pt idx="82">
                  <c:v>1290.54</c:v>
                </c:pt>
                <c:pt idx="83">
                  <c:v>1292.68</c:v>
                </c:pt>
                <c:pt idx="84">
                  <c:v>1294.8699999999999</c:v>
                </c:pt>
                <c:pt idx="85">
                  <c:v>1297.0899999999999</c:v>
                </c:pt>
                <c:pt idx="86">
                  <c:v>1299.32</c:v>
                </c:pt>
                <c:pt idx="87">
                  <c:v>1301.67</c:v>
                </c:pt>
                <c:pt idx="88">
                  <c:v>1303.98</c:v>
                </c:pt>
                <c:pt idx="89">
                  <c:v>1306.28</c:v>
                </c:pt>
                <c:pt idx="90">
                  <c:v>1308.46</c:v>
                </c:pt>
                <c:pt idx="91">
                  <c:v>1310.6400000000001</c:v>
                </c:pt>
                <c:pt idx="92">
                  <c:v>1312.83</c:v>
                </c:pt>
                <c:pt idx="93">
                  <c:v>1315.13</c:v>
                </c:pt>
                <c:pt idx="94">
                  <c:v>1317.44</c:v>
                </c:pt>
                <c:pt idx="95">
                  <c:v>1319.63</c:v>
                </c:pt>
                <c:pt idx="96">
                  <c:v>1321.91</c:v>
                </c:pt>
                <c:pt idx="97">
                  <c:v>1324.23</c:v>
                </c:pt>
                <c:pt idx="98">
                  <c:v>1326.51</c:v>
                </c:pt>
                <c:pt idx="99">
                  <c:v>1328.85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5-493D-A85C-D8B4F22C14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Sheet1!$A$2:$CV$2</c:f>
              <c:numCache>
                <c:formatCode>General</c:formatCode>
                <c:ptCount val="100"/>
                <c:pt idx="0">
                  <c:v>567.28</c:v>
                </c:pt>
                <c:pt idx="1">
                  <c:v>634.66</c:v>
                </c:pt>
                <c:pt idx="2">
                  <c:v>680.71</c:v>
                </c:pt>
                <c:pt idx="3">
                  <c:v>716.32</c:v>
                </c:pt>
                <c:pt idx="4">
                  <c:v>743.38</c:v>
                </c:pt>
                <c:pt idx="5">
                  <c:v>769.05</c:v>
                </c:pt>
                <c:pt idx="6">
                  <c:v>790.1</c:v>
                </c:pt>
                <c:pt idx="7">
                  <c:v>808.73</c:v>
                </c:pt>
                <c:pt idx="8">
                  <c:v>821.43</c:v>
                </c:pt>
                <c:pt idx="9">
                  <c:v>833.92</c:v>
                </c:pt>
                <c:pt idx="10">
                  <c:v>846.4</c:v>
                </c:pt>
                <c:pt idx="11">
                  <c:v>857.85</c:v>
                </c:pt>
                <c:pt idx="12">
                  <c:v>867.49</c:v>
                </c:pt>
                <c:pt idx="13">
                  <c:v>876.63</c:v>
                </c:pt>
                <c:pt idx="14">
                  <c:v>885.35</c:v>
                </c:pt>
                <c:pt idx="15">
                  <c:v>893.89</c:v>
                </c:pt>
                <c:pt idx="16">
                  <c:v>901.58</c:v>
                </c:pt>
                <c:pt idx="17">
                  <c:v>908.94</c:v>
                </c:pt>
                <c:pt idx="18">
                  <c:v>915.72</c:v>
                </c:pt>
                <c:pt idx="19">
                  <c:v>921.82</c:v>
                </c:pt>
                <c:pt idx="20">
                  <c:v>928.77</c:v>
                </c:pt>
                <c:pt idx="21">
                  <c:v>934.82</c:v>
                </c:pt>
                <c:pt idx="22">
                  <c:v>939.84</c:v>
                </c:pt>
                <c:pt idx="23">
                  <c:v>945.51</c:v>
                </c:pt>
                <c:pt idx="24">
                  <c:v>951.57</c:v>
                </c:pt>
                <c:pt idx="25">
                  <c:v>956.94</c:v>
                </c:pt>
                <c:pt idx="26">
                  <c:v>962.41</c:v>
                </c:pt>
                <c:pt idx="27">
                  <c:v>967.93</c:v>
                </c:pt>
                <c:pt idx="28">
                  <c:v>973.44</c:v>
                </c:pt>
                <c:pt idx="29">
                  <c:v>978.55</c:v>
                </c:pt>
                <c:pt idx="30">
                  <c:v>982.84</c:v>
                </c:pt>
                <c:pt idx="31">
                  <c:v>987.23</c:v>
                </c:pt>
                <c:pt idx="32">
                  <c:v>992.13</c:v>
                </c:pt>
                <c:pt idx="33">
                  <c:v>996.72</c:v>
                </c:pt>
                <c:pt idx="34">
                  <c:v>1000.62</c:v>
                </c:pt>
                <c:pt idx="35">
                  <c:v>1004.84</c:v>
                </c:pt>
                <c:pt idx="36">
                  <c:v>1009.15</c:v>
                </c:pt>
                <c:pt idx="37">
                  <c:v>1013.49</c:v>
                </c:pt>
                <c:pt idx="38">
                  <c:v>1017.77</c:v>
                </c:pt>
                <c:pt idx="39">
                  <c:v>1021.49</c:v>
                </c:pt>
                <c:pt idx="40">
                  <c:v>1025.3699999999999</c:v>
                </c:pt>
                <c:pt idx="41">
                  <c:v>1029.52</c:v>
                </c:pt>
                <c:pt idx="42">
                  <c:v>1033.44</c:v>
                </c:pt>
                <c:pt idx="43">
                  <c:v>1037.18</c:v>
                </c:pt>
                <c:pt idx="44">
                  <c:v>1041.2</c:v>
                </c:pt>
                <c:pt idx="45">
                  <c:v>1045.27</c:v>
                </c:pt>
                <c:pt idx="46">
                  <c:v>1049.43</c:v>
                </c:pt>
                <c:pt idx="47">
                  <c:v>1052.98</c:v>
                </c:pt>
                <c:pt idx="48">
                  <c:v>1056.7</c:v>
                </c:pt>
                <c:pt idx="49">
                  <c:v>1060.24</c:v>
                </c:pt>
                <c:pt idx="50">
                  <c:v>1063.97</c:v>
                </c:pt>
                <c:pt idx="51">
                  <c:v>1067.7</c:v>
                </c:pt>
                <c:pt idx="52">
                  <c:v>1071.1500000000001</c:v>
                </c:pt>
                <c:pt idx="53">
                  <c:v>1075.08</c:v>
                </c:pt>
                <c:pt idx="54">
                  <c:v>1078.53</c:v>
                </c:pt>
                <c:pt idx="55">
                  <c:v>1081.95</c:v>
                </c:pt>
                <c:pt idx="56">
                  <c:v>1085.1300000000001</c:v>
                </c:pt>
                <c:pt idx="57">
                  <c:v>1088.3900000000001</c:v>
                </c:pt>
                <c:pt idx="58">
                  <c:v>1091.44</c:v>
                </c:pt>
                <c:pt idx="59">
                  <c:v>1094.48</c:v>
                </c:pt>
                <c:pt idx="60">
                  <c:v>1097.4100000000001</c:v>
                </c:pt>
                <c:pt idx="61">
                  <c:v>1100.68</c:v>
                </c:pt>
                <c:pt idx="62">
                  <c:v>1103.76</c:v>
                </c:pt>
                <c:pt idx="63">
                  <c:v>1106.81</c:v>
                </c:pt>
                <c:pt idx="64">
                  <c:v>1109.8</c:v>
                </c:pt>
                <c:pt idx="65">
                  <c:v>1112.95</c:v>
                </c:pt>
                <c:pt idx="66">
                  <c:v>1116.33</c:v>
                </c:pt>
                <c:pt idx="67">
                  <c:v>1119.3800000000001</c:v>
                </c:pt>
                <c:pt idx="68">
                  <c:v>1122.58</c:v>
                </c:pt>
                <c:pt idx="69">
                  <c:v>1125.48</c:v>
                </c:pt>
                <c:pt idx="70">
                  <c:v>1128.23</c:v>
                </c:pt>
                <c:pt idx="71">
                  <c:v>1131.0999999999999</c:v>
                </c:pt>
                <c:pt idx="72">
                  <c:v>1133.95</c:v>
                </c:pt>
                <c:pt idx="73">
                  <c:v>1137.04</c:v>
                </c:pt>
                <c:pt idx="74">
                  <c:v>1139.8699999999999</c:v>
                </c:pt>
                <c:pt idx="75">
                  <c:v>1142.51</c:v>
                </c:pt>
                <c:pt idx="76">
                  <c:v>1145.1600000000001</c:v>
                </c:pt>
                <c:pt idx="77">
                  <c:v>1147.6199999999999</c:v>
                </c:pt>
                <c:pt idx="78">
                  <c:v>1150.18</c:v>
                </c:pt>
                <c:pt idx="79">
                  <c:v>1153.08</c:v>
                </c:pt>
                <c:pt idx="80">
                  <c:v>1155.49</c:v>
                </c:pt>
                <c:pt idx="81">
                  <c:v>1158.05</c:v>
                </c:pt>
                <c:pt idx="82">
                  <c:v>1160.8699999999999</c:v>
                </c:pt>
                <c:pt idx="83">
                  <c:v>1163.28</c:v>
                </c:pt>
                <c:pt idx="84">
                  <c:v>1165.8399999999999</c:v>
                </c:pt>
                <c:pt idx="85">
                  <c:v>1168.1600000000001</c:v>
                </c:pt>
                <c:pt idx="86">
                  <c:v>1170.73</c:v>
                </c:pt>
                <c:pt idx="87">
                  <c:v>1173.08</c:v>
                </c:pt>
                <c:pt idx="88">
                  <c:v>1175.47</c:v>
                </c:pt>
                <c:pt idx="89">
                  <c:v>1177.95</c:v>
                </c:pt>
                <c:pt idx="90">
                  <c:v>1180.23</c:v>
                </c:pt>
                <c:pt idx="91">
                  <c:v>1182.57</c:v>
                </c:pt>
                <c:pt idx="92">
                  <c:v>1185.02</c:v>
                </c:pt>
                <c:pt idx="93">
                  <c:v>1187.25</c:v>
                </c:pt>
                <c:pt idx="94">
                  <c:v>1189.52</c:v>
                </c:pt>
                <c:pt idx="95">
                  <c:v>1192.05</c:v>
                </c:pt>
                <c:pt idx="96">
                  <c:v>1194.43</c:v>
                </c:pt>
                <c:pt idx="97">
                  <c:v>1196.72</c:v>
                </c:pt>
                <c:pt idx="98">
                  <c:v>1198.8399999999999</c:v>
                </c:pt>
                <c:pt idx="99">
                  <c:v>1201.1300000000001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5-493D-A85C-D8B4F22C14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Sheet1!$A$3:$CV$3</c:f>
              <c:numCache>
                <c:formatCode>General</c:formatCode>
                <c:ptCount val="100"/>
                <c:pt idx="0">
                  <c:v>327.7</c:v>
                </c:pt>
                <c:pt idx="1">
                  <c:v>377.96</c:v>
                </c:pt>
                <c:pt idx="2">
                  <c:v>416.22</c:v>
                </c:pt>
                <c:pt idx="3">
                  <c:v>449.6</c:v>
                </c:pt>
                <c:pt idx="4">
                  <c:v>470.88</c:v>
                </c:pt>
                <c:pt idx="5">
                  <c:v>495.65</c:v>
                </c:pt>
                <c:pt idx="6">
                  <c:v>512.29999999999995</c:v>
                </c:pt>
                <c:pt idx="7">
                  <c:v>527.15</c:v>
                </c:pt>
                <c:pt idx="8">
                  <c:v>540.49</c:v>
                </c:pt>
                <c:pt idx="9">
                  <c:v>555.42999999999995</c:v>
                </c:pt>
                <c:pt idx="10">
                  <c:v>567.19000000000005</c:v>
                </c:pt>
                <c:pt idx="11">
                  <c:v>577.55999999999995</c:v>
                </c:pt>
                <c:pt idx="12">
                  <c:v>588.16999999999996</c:v>
                </c:pt>
                <c:pt idx="13">
                  <c:v>597.21</c:v>
                </c:pt>
                <c:pt idx="14">
                  <c:v>606.76</c:v>
                </c:pt>
                <c:pt idx="15">
                  <c:v>614.91</c:v>
                </c:pt>
                <c:pt idx="16">
                  <c:v>622.14</c:v>
                </c:pt>
                <c:pt idx="17">
                  <c:v>629.24</c:v>
                </c:pt>
                <c:pt idx="18">
                  <c:v>635.46</c:v>
                </c:pt>
                <c:pt idx="19">
                  <c:v>641.70000000000005</c:v>
                </c:pt>
                <c:pt idx="20">
                  <c:v>648</c:v>
                </c:pt>
                <c:pt idx="21">
                  <c:v>653.33000000000004</c:v>
                </c:pt>
                <c:pt idx="22">
                  <c:v>658.67</c:v>
                </c:pt>
                <c:pt idx="23">
                  <c:v>664.62</c:v>
                </c:pt>
                <c:pt idx="24">
                  <c:v>670.17</c:v>
                </c:pt>
                <c:pt idx="25">
                  <c:v>674.1</c:v>
                </c:pt>
                <c:pt idx="26">
                  <c:v>679.33</c:v>
                </c:pt>
                <c:pt idx="27">
                  <c:v>684.64</c:v>
                </c:pt>
                <c:pt idx="28">
                  <c:v>689.75</c:v>
                </c:pt>
                <c:pt idx="29">
                  <c:v>694.46</c:v>
                </c:pt>
                <c:pt idx="30">
                  <c:v>699.52</c:v>
                </c:pt>
                <c:pt idx="31">
                  <c:v>703.71</c:v>
                </c:pt>
                <c:pt idx="32">
                  <c:v>707.96</c:v>
                </c:pt>
                <c:pt idx="33">
                  <c:v>712.45</c:v>
                </c:pt>
                <c:pt idx="34">
                  <c:v>716.74</c:v>
                </c:pt>
                <c:pt idx="35">
                  <c:v>720.42</c:v>
                </c:pt>
                <c:pt idx="36">
                  <c:v>724.46</c:v>
                </c:pt>
                <c:pt idx="37">
                  <c:v>729.07</c:v>
                </c:pt>
                <c:pt idx="38">
                  <c:v>732.96</c:v>
                </c:pt>
                <c:pt idx="39">
                  <c:v>736.56</c:v>
                </c:pt>
                <c:pt idx="40">
                  <c:v>740.31</c:v>
                </c:pt>
                <c:pt idx="41">
                  <c:v>744.14</c:v>
                </c:pt>
                <c:pt idx="42">
                  <c:v>748.41</c:v>
                </c:pt>
                <c:pt idx="43">
                  <c:v>752.04</c:v>
                </c:pt>
                <c:pt idx="44">
                  <c:v>755.71</c:v>
                </c:pt>
                <c:pt idx="45">
                  <c:v>759.41</c:v>
                </c:pt>
                <c:pt idx="46">
                  <c:v>763.11</c:v>
                </c:pt>
                <c:pt idx="47">
                  <c:v>766.38</c:v>
                </c:pt>
                <c:pt idx="48">
                  <c:v>769.94</c:v>
                </c:pt>
                <c:pt idx="49">
                  <c:v>773.52</c:v>
                </c:pt>
                <c:pt idx="50">
                  <c:v>777.21</c:v>
                </c:pt>
                <c:pt idx="51">
                  <c:v>780.67</c:v>
                </c:pt>
                <c:pt idx="52">
                  <c:v>784.32</c:v>
                </c:pt>
                <c:pt idx="53">
                  <c:v>787.88</c:v>
                </c:pt>
                <c:pt idx="54">
                  <c:v>791.32</c:v>
                </c:pt>
                <c:pt idx="55">
                  <c:v>794.29</c:v>
                </c:pt>
                <c:pt idx="56">
                  <c:v>797.81</c:v>
                </c:pt>
                <c:pt idx="57">
                  <c:v>801.36</c:v>
                </c:pt>
                <c:pt idx="58">
                  <c:v>804.78</c:v>
                </c:pt>
                <c:pt idx="59">
                  <c:v>808.17</c:v>
                </c:pt>
                <c:pt idx="60">
                  <c:v>811.81</c:v>
                </c:pt>
                <c:pt idx="61">
                  <c:v>815.01</c:v>
                </c:pt>
                <c:pt idx="62">
                  <c:v>818.59</c:v>
                </c:pt>
                <c:pt idx="63">
                  <c:v>822.26</c:v>
                </c:pt>
                <c:pt idx="64">
                  <c:v>825.92</c:v>
                </c:pt>
                <c:pt idx="65">
                  <c:v>828.96</c:v>
                </c:pt>
                <c:pt idx="66">
                  <c:v>832.1</c:v>
                </c:pt>
                <c:pt idx="67">
                  <c:v>835.07</c:v>
                </c:pt>
                <c:pt idx="68">
                  <c:v>838.14</c:v>
                </c:pt>
                <c:pt idx="69">
                  <c:v>841.15</c:v>
                </c:pt>
                <c:pt idx="70">
                  <c:v>844.58</c:v>
                </c:pt>
                <c:pt idx="71">
                  <c:v>847.35</c:v>
                </c:pt>
                <c:pt idx="72">
                  <c:v>850.21</c:v>
                </c:pt>
                <c:pt idx="73">
                  <c:v>853.35</c:v>
                </c:pt>
                <c:pt idx="74">
                  <c:v>856.75</c:v>
                </c:pt>
                <c:pt idx="75">
                  <c:v>860.08</c:v>
                </c:pt>
                <c:pt idx="76">
                  <c:v>862.96</c:v>
                </c:pt>
                <c:pt idx="77">
                  <c:v>866.26</c:v>
                </c:pt>
                <c:pt idx="78">
                  <c:v>869.81</c:v>
                </c:pt>
                <c:pt idx="79">
                  <c:v>872.59</c:v>
                </c:pt>
                <c:pt idx="80">
                  <c:v>875.87</c:v>
                </c:pt>
                <c:pt idx="81">
                  <c:v>878.77</c:v>
                </c:pt>
                <c:pt idx="82">
                  <c:v>882.17</c:v>
                </c:pt>
                <c:pt idx="83">
                  <c:v>885.44</c:v>
                </c:pt>
                <c:pt idx="84">
                  <c:v>888.56</c:v>
                </c:pt>
                <c:pt idx="85">
                  <c:v>891.85</c:v>
                </c:pt>
                <c:pt idx="86">
                  <c:v>894.53</c:v>
                </c:pt>
                <c:pt idx="87">
                  <c:v>897.67</c:v>
                </c:pt>
                <c:pt idx="88">
                  <c:v>900.38</c:v>
                </c:pt>
                <c:pt idx="89">
                  <c:v>903.47</c:v>
                </c:pt>
                <c:pt idx="90">
                  <c:v>906.52</c:v>
                </c:pt>
                <c:pt idx="91">
                  <c:v>909.58</c:v>
                </c:pt>
                <c:pt idx="92">
                  <c:v>912.27</c:v>
                </c:pt>
                <c:pt idx="93">
                  <c:v>915</c:v>
                </c:pt>
                <c:pt idx="94">
                  <c:v>917.82</c:v>
                </c:pt>
                <c:pt idx="95">
                  <c:v>920.52</c:v>
                </c:pt>
                <c:pt idx="96">
                  <c:v>923.43</c:v>
                </c:pt>
                <c:pt idx="97">
                  <c:v>926.12</c:v>
                </c:pt>
                <c:pt idx="98">
                  <c:v>928.61</c:v>
                </c:pt>
                <c:pt idx="99">
                  <c:v>930.99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15-493D-A85C-D8B4F22C14F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Sheet1!$A$4:$CV$4</c:f>
              <c:numCache>
                <c:formatCode>General</c:formatCode>
                <c:ptCount val="100"/>
                <c:pt idx="0">
                  <c:v>175.24</c:v>
                </c:pt>
                <c:pt idx="1">
                  <c:v>223.86</c:v>
                </c:pt>
                <c:pt idx="2">
                  <c:v>250.76</c:v>
                </c:pt>
                <c:pt idx="3">
                  <c:v>270.12</c:v>
                </c:pt>
                <c:pt idx="4">
                  <c:v>288.55</c:v>
                </c:pt>
                <c:pt idx="5">
                  <c:v>307.68</c:v>
                </c:pt>
                <c:pt idx="6">
                  <c:v>318.72000000000003</c:v>
                </c:pt>
                <c:pt idx="7">
                  <c:v>330.01</c:v>
                </c:pt>
                <c:pt idx="8">
                  <c:v>342.01</c:v>
                </c:pt>
                <c:pt idx="9">
                  <c:v>348.74</c:v>
                </c:pt>
                <c:pt idx="10">
                  <c:v>356.85</c:v>
                </c:pt>
                <c:pt idx="11">
                  <c:v>364.64</c:v>
                </c:pt>
                <c:pt idx="12">
                  <c:v>373.08</c:v>
                </c:pt>
                <c:pt idx="13">
                  <c:v>381.11</c:v>
                </c:pt>
                <c:pt idx="14">
                  <c:v>387</c:v>
                </c:pt>
                <c:pt idx="15">
                  <c:v>393.26</c:v>
                </c:pt>
                <c:pt idx="16">
                  <c:v>398.36</c:v>
                </c:pt>
                <c:pt idx="17">
                  <c:v>403.85</c:v>
                </c:pt>
                <c:pt idx="18">
                  <c:v>409.33</c:v>
                </c:pt>
                <c:pt idx="19">
                  <c:v>415.45</c:v>
                </c:pt>
                <c:pt idx="20">
                  <c:v>419.2</c:v>
                </c:pt>
                <c:pt idx="21">
                  <c:v>422.62</c:v>
                </c:pt>
                <c:pt idx="22">
                  <c:v>427</c:v>
                </c:pt>
                <c:pt idx="23">
                  <c:v>432.32</c:v>
                </c:pt>
                <c:pt idx="24">
                  <c:v>436.79</c:v>
                </c:pt>
                <c:pt idx="25">
                  <c:v>441.4</c:v>
                </c:pt>
                <c:pt idx="26">
                  <c:v>446.23</c:v>
                </c:pt>
                <c:pt idx="27">
                  <c:v>450.67</c:v>
                </c:pt>
                <c:pt idx="28">
                  <c:v>455.3</c:v>
                </c:pt>
                <c:pt idx="29">
                  <c:v>459.43</c:v>
                </c:pt>
                <c:pt idx="30">
                  <c:v>462.95</c:v>
                </c:pt>
                <c:pt idx="31">
                  <c:v>466.77</c:v>
                </c:pt>
                <c:pt idx="32">
                  <c:v>470.26</c:v>
                </c:pt>
                <c:pt idx="33">
                  <c:v>474.58</c:v>
                </c:pt>
                <c:pt idx="34">
                  <c:v>477.81</c:v>
                </c:pt>
                <c:pt idx="35">
                  <c:v>481.85</c:v>
                </c:pt>
                <c:pt idx="36">
                  <c:v>485.6</c:v>
                </c:pt>
                <c:pt idx="37">
                  <c:v>489.08</c:v>
                </c:pt>
                <c:pt idx="38">
                  <c:v>492.86</c:v>
                </c:pt>
                <c:pt idx="39">
                  <c:v>496.99</c:v>
                </c:pt>
                <c:pt idx="40">
                  <c:v>500.65</c:v>
                </c:pt>
                <c:pt idx="41">
                  <c:v>503.79</c:v>
                </c:pt>
                <c:pt idx="42">
                  <c:v>507.58</c:v>
                </c:pt>
                <c:pt idx="43">
                  <c:v>511.3</c:v>
                </c:pt>
                <c:pt idx="44">
                  <c:v>515.04</c:v>
                </c:pt>
                <c:pt idx="45">
                  <c:v>518.65</c:v>
                </c:pt>
                <c:pt idx="46">
                  <c:v>522.1</c:v>
                </c:pt>
                <c:pt idx="47">
                  <c:v>525.92999999999995</c:v>
                </c:pt>
                <c:pt idx="48">
                  <c:v>529.17999999999995</c:v>
                </c:pt>
                <c:pt idx="49">
                  <c:v>532.83000000000004</c:v>
                </c:pt>
                <c:pt idx="50">
                  <c:v>536.42999999999995</c:v>
                </c:pt>
                <c:pt idx="51">
                  <c:v>539.98</c:v>
                </c:pt>
                <c:pt idx="52">
                  <c:v>543.53</c:v>
                </c:pt>
                <c:pt idx="53">
                  <c:v>546.92999999999995</c:v>
                </c:pt>
                <c:pt idx="54">
                  <c:v>549.91</c:v>
                </c:pt>
                <c:pt idx="55">
                  <c:v>552.91</c:v>
                </c:pt>
                <c:pt idx="56">
                  <c:v>556.12</c:v>
                </c:pt>
                <c:pt idx="57">
                  <c:v>559.01</c:v>
                </c:pt>
                <c:pt idx="58">
                  <c:v>562.23</c:v>
                </c:pt>
                <c:pt idx="59">
                  <c:v>565.54999999999995</c:v>
                </c:pt>
                <c:pt idx="60">
                  <c:v>568.55999999999995</c:v>
                </c:pt>
                <c:pt idx="61">
                  <c:v>572.34</c:v>
                </c:pt>
                <c:pt idx="62">
                  <c:v>575.91</c:v>
                </c:pt>
                <c:pt idx="63">
                  <c:v>578.99</c:v>
                </c:pt>
                <c:pt idx="64">
                  <c:v>582.55999999999995</c:v>
                </c:pt>
                <c:pt idx="65">
                  <c:v>586.45000000000005</c:v>
                </c:pt>
                <c:pt idx="66">
                  <c:v>589.66</c:v>
                </c:pt>
                <c:pt idx="67">
                  <c:v>593.42999999999995</c:v>
                </c:pt>
                <c:pt idx="68">
                  <c:v>596.66999999999996</c:v>
                </c:pt>
                <c:pt idx="69">
                  <c:v>600.04999999999995</c:v>
                </c:pt>
                <c:pt idx="70">
                  <c:v>603.36</c:v>
                </c:pt>
                <c:pt idx="71">
                  <c:v>607.01</c:v>
                </c:pt>
                <c:pt idx="72">
                  <c:v>610.66</c:v>
                </c:pt>
                <c:pt idx="73">
                  <c:v>613.86</c:v>
                </c:pt>
                <c:pt idx="74">
                  <c:v>616.75</c:v>
                </c:pt>
                <c:pt idx="75">
                  <c:v>619.80999999999995</c:v>
                </c:pt>
                <c:pt idx="76">
                  <c:v>622.77</c:v>
                </c:pt>
                <c:pt idx="77">
                  <c:v>625.62</c:v>
                </c:pt>
                <c:pt idx="78">
                  <c:v>628.83000000000004</c:v>
                </c:pt>
                <c:pt idx="79">
                  <c:v>632.11</c:v>
                </c:pt>
                <c:pt idx="80">
                  <c:v>635.46</c:v>
                </c:pt>
                <c:pt idx="81">
                  <c:v>638.32000000000005</c:v>
                </c:pt>
                <c:pt idx="82">
                  <c:v>641.49</c:v>
                </c:pt>
                <c:pt idx="83">
                  <c:v>644.20000000000005</c:v>
                </c:pt>
                <c:pt idx="84">
                  <c:v>647.32000000000005</c:v>
                </c:pt>
                <c:pt idx="85">
                  <c:v>650.44000000000005</c:v>
                </c:pt>
                <c:pt idx="86">
                  <c:v>654.23</c:v>
                </c:pt>
                <c:pt idx="87">
                  <c:v>656.99</c:v>
                </c:pt>
                <c:pt idx="88">
                  <c:v>660.22</c:v>
                </c:pt>
                <c:pt idx="89">
                  <c:v>663.07</c:v>
                </c:pt>
                <c:pt idx="90">
                  <c:v>666.36</c:v>
                </c:pt>
                <c:pt idx="91">
                  <c:v>670.03</c:v>
                </c:pt>
                <c:pt idx="92">
                  <c:v>673.42</c:v>
                </c:pt>
                <c:pt idx="93">
                  <c:v>676.64</c:v>
                </c:pt>
                <c:pt idx="94">
                  <c:v>679.62</c:v>
                </c:pt>
                <c:pt idx="95">
                  <c:v>682.84</c:v>
                </c:pt>
                <c:pt idx="96">
                  <c:v>685.86</c:v>
                </c:pt>
                <c:pt idx="97">
                  <c:v>688.76</c:v>
                </c:pt>
                <c:pt idx="98">
                  <c:v>691.87</c:v>
                </c:pt>
                <c:pt idx="99">
                  <c:v>695.09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15-493D-A85C-D8B4F22C14F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Sheet1!$A$5:$CV$5</c:f>
              <c:numCache>
                <c:formatCode>General</c:formatCode>
                <c:ptCount val="100"/>
                <c:pt idx="0">
                  <c:v>51.82</c:v>
                </c:pt>
                <c:pt idx="1">
                  <c:v>60.18</c:v>
                </c:pt>
                <c:pt idx="2">
                  <c:v>68.22</c:v>
                </c:pt>
                <c:pt idx="3">
                  <c:v>76.55</c:v>
                </c:pt>
                <c:pt idx="4">
                  <c:v>86.11</c:v>
                </c:pt>
                <c:pt idx="5">
                  <c:v>100.76</c:v>
                </c:pt>
                <c:pt idx="6">
                  <c:v>107.62</c:v>
                </c:pt>
                <c:pt idx="7">
                  <c:v>112.82</c:v>
                </c:pt>
                <c:pt idx="8">
                  <c:v>115.72</c:v>
                </c:pt>
                <c:pt idx="9">
                  <c:v>118.09</c:v>
                </c:pt>
                <c:pt idx="10">
                  <c:v>121.47</c:v>
                </c:pt>
                <c:pt idx="11">
                  <c:v>124.29</c:v>
                </c:pt>
                <c:pt idx="12">
                  <c:v>127.54</c:v>
                </c:pt>
                <c:pt idx="13">
                  <c:v>131.66999999999999</c:v>
                </c:pt>
                <c:pt idx="14">
                  <c:v>135.25</c:v>
                </c:pt>
                <c:pt idx="15">
                  <c:v>139.21</c:v>
                </c:pt>
                <c:pt idx="16">
                  <c:v>141.94999999999999</c:v>
                </c:pt>
                <c:pt idx="17">
                  <c:v>145.43</c:v>
                </c:pt>
                <c:pt idx="18">
                  <c:v>148.71</c:v>
                </c:pt>
                <c:pt idx="19">
                  <c:v>150.87</c:v>
                </c:pt>
                <c:pt idx="20">
                  <c:v>154.06</c:v>
                </c:pt>
                <c:pt idx="21">
                  <c:v>156.97999999999999</c:v>
                </c:pt>
                <c:pt idx="22">
                  <c:v>159.06</c:v>
                </c:pt>
                <c:pt idx="23">
                  <c:v>163.07</c:v>
                </c:pt>
                <c:pt idx="24">
                  <c:v>166.03</c:v>
                </c:pt>
                <c:pt idx="25">
                  <c:v>169.59</c:v>
                </c:pt>
                <c:pt idx="26">
                  <c:v>172.61</c:v>
                </c:pt>
                <c:pt idx="27">
                  <c:v>175.8</c:v>
                </c:pt>
                <c:pt idx="28">
                  <c:v>179.88</c:v>
                </c:pt>
                <c:pt idx="29">
                  <c:v>184.52</c:v>
                </c:pt>
                <c:pt idx="30">
                  <c:v>189.42</c:v>
                </c:pt>
                <c:pt idx="31">
                  <c:v>195.45</c:v>
                </c:pt>
                <c:pt idx="32">
                  <c:v>199.24</c:v>
                </c:pt>
                <c:pt idx="33">
                  <c:v>202.95</c:v>
                </c:pt>
                <c:pt idx="34">
                  <c:v>205.24</c:v>
                </c:pt>
                <c:pt idx="35">
                  <c:v>207.4</c:v>
                </c:pt>
                <c:pt idx="36">
                  <c:v>209.43</c:v>
                </c:pt>
                <c:pt idx="37">
                  <c:v>211.56</c:v>
                </c:pt>
                <c:pt idx="38">
                  <c:v>213.38</c:v>
                </c:pt>
                <c:pt idx="39">
                  <c:v>216.81</c:v>
                </c:pt>
                <c:pt idx="40">
                  <c:v>219.23</c:v>
                </c:pt>
                <c:pt idx="41">
                  <c:v>221.61</c:v>
                </c:pt>
                <c:pt idx="42">
                  <c:v>224.53</c:v>
                </c:pt>
                <c:pt idx="43">
                  <c:v>226.35</c:v>
                </c:pt>
                <c:pt idx="44">
                  <c:v>227.92</c:v>
                </c:pt>
                <c:pt idx="45">
                  <c:v>231.42</c:v>
                </c:pt>
                <c:pt idx="46">
                  <c:v>234.48</c:v>
                </c:pt>
                <c:pt idx="47">
                  <c:v>237.36</c:v>
                </c:pt>
                <c:pt idx="48">
                  <c:v>240.37</c:v>
                </c:pt>
                <c:pt idx="49">
                  <c:v>243.45</c:v>
                </c:pt>
                <c:pt idx="50">
                  <c:v>245.79</c:v>
                </c:pt>
                <c:pt idx="51">
                  <c:v>248.44</c:v>
                </c:pt>
                <c:pt idx="52">
                  <c:v>251.11</c:v>
                </c:pt>
                <c:pt idx="53">
                  <c:v>254.12</c:v>
                </c:pt>
                <c:pt idx="54">
                  <c:v>258</c:v>
                </c:pt>
                <c:pt idx="55">
                  <c:v>262.06</c:v>
                </c:pt>
                <c:pt idx="56">
                  <c:v>265.20999999999998</c:v>
                </c:pt>
                <c:pt idx="57">
                  <c:v>267.72000000000003</c:v>
                </c:pt>
                <c:pt idx="58">
                  <c:v>271.20999999999998</c:v>
                </c:pt>
                <c:pt idx="59">
                  <c:v>274.39999999999998</c:v>
                </c:pt>
                <c:pt idx="60">
                  <c:v>277.77999999999997</c:v>
                </c:pt>
                <c:pt idx="61">
                  <c:v>280.56</c:v>
                </c:pt>
                <c:pt idx="62">
                  <c:v>283.42</c:v>
                </c:pt>
                <c:pt idx="63">
                  <c:v>286.93</c:v>
                </c:pt>
                <c:pt idx="64">
                  <c:v>290.33</c:v>
                </c:pt>
                <c:pt idx="65">
                  <c:v>293.95999999999998</c:v>
                </c:pt>
                <c:pt idx="66">
                  <c:v>296.22000000000003</c:v>
                </c:pt>
                <c:pt idx="67">
                  <c:v>299.05</c:v>
                </c:pt>
                <c:pt idx="68">
                  <c:v>301.81</c:v>
                </c:pt>
                <c:pt idx="69">
                  <c:v>304.41000000000003</c:v>
                </c:pt>
                <c:pt idx="70">
                  <c:v>306.81</c:v>
                </c:pt>
                <c:pt idx="71">
                  <c:v>309.45</c:v>
                </c:pt>
                <c:pt idx="72">
                  <c:v>311.58999999999997</c:v>
                </c:pt>
                <c:pt idx="73">
                  <c:v>313.81</c:v>
                </c:pt>
                <c:pt idx="74">
                  <c:v>316.39999999999998</c:v>
                </c:pt>
                <c:pt idx="75">
                  <c:v>318.81</c:v>
                </c:pt>
                <c:pt idx="76">
                  <c:v>321.45999999999998</c:v>
                </c:pt>
                <c:pt idx="77">
                  <c:v>324.64999999999998</c:v>
                </c:pt>
                <c:pt idx="78">
                  <c:v>327.99</c:v>
                </c:pt>
                <c:pt idx="79">
                  <c:v>331.22</c:v>
                </c:pt>
                <c:pt idx="80">
                  <c:v>334.31</c:v>
                </c:pt>
                <c:pt idx="81">
                  <c:v>338.08</c:v>
                </c:pt>
                <c:pt idx="82">
                  <c:v>340.84</c:v>
                </c:pt>
                <c:pt idx="83">
                  <c:v>344.12</c:v>
                </c:pt>
                <c:pt idx="84">
                  <c:v>347.01</c:v>
                </c:pt>
                <c:pt idx="85">
                  <c:v>349.86</c:v>
                </c:pt>
                <c:pt idx="86">
                  <c:v>352.83</c:v>
                </c:pt>
                <c:pt idx="87">
                  <c:v>355.73</c:v>
                </c:pt>
                <c:pt idx="88">
                  <c:v>358.34</c:v>
                </c:pt>
                <c:pt idx="89">
                  <c:v>361.35</c:v>
                </c:pt>
                <c:pt idx="90">
                  <c:v>363.89</c:v>
                </c:pt>
                <c:pt idx="91">
                  <c:v>366.22</c:v>
                </c:pt>
                <c:pt idx="92">
                  <c:v>368.99</c:v>
                </c:pt>
                <c:pt idx="93">
                  <c:v>371.31</c:v>
                </c:pt>
                <c:pt idx="94">
                  <c:v>373.72</c:v>
                </c:pt>
                <c:pt idx="95">
                  <c:v>376.31</c:v>
                </c:pt>
                <c:pt idx="96">
                  <c:v>378.66</c:v>
                </c:pt>
                <c:pt idx="97">
                  <c:v>381.56</c:v>
                </c:pt>
                <c:pt idx="98">
                  <c:v>383.96</c:v>
                </c:pt>
                <c:pt idx="99">
                  <c:v>386.42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15-493D-A85C-D8B4F22C1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833624"/>
        <c:axId val="562831656"/>
      </c:lineChart>
      <c:catAx>
        <c:axId val="56283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831656"/>
        <c:crosses val="autoZero"/>
        <c:auto val="1"/>
        <c:lblAlgn val="ctr"/>
        <c:lblOffset val="100"/>
        <c:noMultiLvlLbl val="0"/>
      </c:catAx>
      <c:valAx>
        <c:axId val="5628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83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7</xdr:row>
      <xdr:rowOff>102870</xdr:rowOff>
    </xdr:from>
    <xdr:to>
      <xdr:col>15</xdr:col>
      <xdr:colOff>350520</xdr:colOff>
      <xdr:row>23</xdr:row>
      <xdr:rowOff>41910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5D3A97-86FD-4886-A1EF-E0EE20041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"/>
  <sheetViews>
    <sheetView tabSelected="1" workbookViewId="0">
      <selection sqref="A1:CV5"/>
    </sheetView>
  </sheetViews>
  <sheetFormatPr defaultRowHeight="13.8" x14ac:dyDescent="0.25"/>
  <sheetData>
    <row r="1" spans="1:100" x14ac:dyDescent="0.25">
      <c r="A1">
        <v>683.44</v>
      </c>
      <c r="B1">
        <v>764.9</v>
      </c>
      <c r="C1">
        <v>816.1</v>
      </c>
      <c r="D1">
        <v>849.13</v>
      </c>
      <c r="E1">
        <v>873.75</v>
      </c>
      <c r="F1">
        <v>898.78</v>
      </c>
      <c r="G1">
        <v>919.75</v>
      </c>
      <c r="H1">
        <v>941.5</v>
      </c>
      <c r="I1">
        <v>956.06</v>
      </c>
      <c r="J1">
        <v>969.62</v>
      </c>
      <c r="K1">
        <v>982.58</v>
      </c>
      <c r="L1">
        <v>994.44</v>
      </c>
      <c r="M1">
        <v>1005.7</v>
      </c>
      <c r="N1">
        <v>1015.03</v>
      </c>
      <c r="O1">
        <v>1023.61</v>
      </c>
      <c r="P1">
        <v>1032.01</v>
      </c>
      <c r="Q1">
        <v>1040.02</v>
      </c>
      <c r="R1">
        <v>1047.8</v>
      </c>
      <c r="S1">
        <v>1055.31</v>
      </c>
      <c r="T1">
        <v>1062.93</v>
      </c>
      <c r="U1">
        <v>1069.77</v>
      </c>
      <c r="V1">
        <v>1076.19</v>
      </c>
      <c r="W1">
        <v>1081.7</v>
      </c>
      <c r="X1">
        <v>1086.81</v>
      </c>
      <c r="Y1">
        <v>1091.78</v>
      </c>
      <c r="Z1">
        <v>1096.8</v>
      </c>
      <c r="AA1">
        <v>1102.32</v>
      </c>
      <c r="AB1">
        <v>1107.4000000000001</v>
      </c>
      <c r="AC1">
        <v>1112.6600000000001</v>
      </c>
      <c r="AD1">
        <v>1117.32</v>
      </c>
      <c r="AE1">
        <v>1122.04</v>
      </c>
      <c r="AF1">
        <v>1126.47</v>
      </c>
      <c r="AG1">
        <v>1130.75</v>
      </c>
      <c r="AH1">
        <v>1135.28</v>
      </c>
      <c r="AI1">
        <v>1139.7</v>
      </c>
      <c r="AJ1">
        <v>1143.8499999999999</v>
      </c>
      <c r="AK1">
        <v>1148.5</v>
      </c>
      <c r="AL1">
        <v>1152.78</v>
      </c>
      <c r="AM1">
        <v>1157.45</v>
      </c>
      <c r="AN1">
        <v>1161.72</v>
      </c>
      <c r="AO1">
        <v>1166.3599999999999</v>
      </c>
      <c r="AP1">
        <v>1170.97</v>
      </c>
      <c r="AQ1">
        <v>1175.18</v>
      </c>
      <c r="AR1">
        <v>1179.7</v>
      </c>
      <c r="AS1">
        <v>1184.06</v>
      </c>
      <c r="AT1">
        <v>1187.6500000000001</v>
      </c>
      <c r="AU1">
        <v>1190.8800000000001</v>
      </c>
      <c r="AV1">
        <v>1193.73</v>
      </c>
      <c r="AW1">
        <v>1196.8399999999999</v>
      </c>
      <c r="AX1">
        <v>1200.0999999999999</v>
      </c>
      <c r="AY1">
        <v>1203.5</v>
      </c>
      <c r="AZ1">
        <v>1206.77</v>
      </c>
      <c r="BA1">
        <v>1210.31</v>
      </c>
      <c r="BB1">
        <v>1213.97</v>
      </c>
      <c r="BC1">
        <v>1217.48</v>
      </c>
      <c r="BD1">
        <v>1221.1099999999999</v>
      </c>
      <c r="BE1">
        <v>1224.5899999999999</v>
      </c>
      <c r="BF1">
        <v>1228.27</v>
      </c>
      <c r="BG1">
        <v>1231.7</v>
      </c>
      <c r="BH1">
        <v>1234.8599999999999</v>
      </c>
      <c r="BI1">
        <v>1238.4100000000001</v>
      </c>
      <c r="BJ1">
        <v>1242.02</v>
      </c>
      <c r="BK1">
        <v>1245.6400000000001</v>
      </c>
      <c r="BL1">
        <v>1249.25</v>
      </c>
      <c r="BM1">
        <v>1252.45</v>
      </c>
      <c r="BN1">
        <v>1255.3499999999999</v>
      </c>
      <c r="BO1">
        <v>1257.76</v>
      </c>
      <c r="BP1">
        <v>1260.1199999999999</v>
      </c>
      <c r="BQ1">
        <v>1262.23</v>
      </c>
      <c r="BR1">
        <v>1264.28</v>
      </c>
      <c r="BS1">
        <v>1265.98</v>
      </c>
      <c r="BT1">
        <v>1268.0899999999999</v>
      </c>
      <c r="BU1">
        <v>1269.8</v>
      </c>
      <c r="BV1">
        <v>1271.6199999999999</v>
      </c>
      <c r="BW1">
        <v>1273.24</v>
      </c>
      <c r="BX1">
        <v>1275.44</v>
      </c>
      <c r="BY1">
        <v>1277.47</v>
      </c>
      <c r="BZ1">
        <v>1279.46</v>
      </c>
      <c r="CA1">
        <v>1281.6099999999999</v>
      </c>
      <c r="CB1">
        <v>1283.8599999999999</v>
      </c>
      <c r="CC1">
        <v>1285.97</v>
      </c>
      <c r="CD1">
        <v>1288.22</v>
      </c>
      <c r="CE1">
        <v>1290.54</v>
      </c>
      <c r="CF1">
        <v>1292.68</v>
      </c>
      <c r="CG1">
        <v>1294.8699999999999</v>
      </c>
      <c r="CH1">
        <v>1297.0899999999999</v>
      </c>
      <c r="CI1">
        <v>1299.32</v>
      </c>
      <c r="CJ1">
        <v>1301.67</v>
      </c>
      <c r="CK1">
        <v>1303.98</v>
      </c>
      <c r="CL1">
        <v>1306.28</v>
      </c>
      <c r="CM1">
        <v>1308.46</v>
      </c>
      <c r="CN1">
        <v>1310.6400000000001</v>
      </c>
      <c r="CO1">
        <v>1312.83</v>
      </c>
      <c r="CP1">
        <v>1315.13</v>
      </c>
      <c r="CQ1">
        <v>1317.44</v>
      </c>
      <c r="CR1">
        <v>1319.63</v>
      </c>
      <c r="CS1">
        <v>1321.91</v>
      </c>
      <c r="CT1">
        <v>1324.23</v>
      </c>
      <c r="CU1">
        <v>1326.51</v>
      </c>
      <c r="CV1">
        <v>1328.85</v>
      </c>
    </row>
    <row r="2" spans="1:100" x14ac:dyDescent="0.25">
      <c r="A2">
        <v>567.28</v>
      </c>
      <c r="B2">
        <v>634.66</v>
      </c>
      <c r="C2">
        <v>680.71</v>
      </c>
      <c r="D2">
        <v>716.32</v>
      </c>
      <c r="E2">
        <v>743.38</v>
      </c>
      <c r="F2">
        <v>769.05</v>
      </c>
      <c r="G2">
        <v>790.1</v>
      </c>
      <c r="H2">
        <v>808.73</v>
      </c>
      <c r="I2">
        <v>821.43</v>
      </c>
      <c r="J2">
        <v>833.92</v>
      </c>
      <c r="K2">
        <v>846.4</v>
      </c>
      <c r="L2">
        <v>857.85</v>
      </c>
      <c r="M2">
        <v>867.49</v>
      </c>
      <c r="N2">
        <v>876.63</v>
      </c>
      <c r="O2">
        <v>885.35</v>
      </c>
      <c r="P2">
        <v>893.89</v>
      </c>
      <c r="Q2">
        <v>901.58</v>
      </c>
      <c r="R2">
        <v>908.94</v>
      </c>
      <c r="S2">
        <v>915.72</v>
      </c>
      <c r="T2">
        <v>921.82</v>
      </c>
      <c r="U2">
        <v>928.77</v>
      </c>
      <c r="V2">
        <v>934.82</v>
      </c>
      <c r="W2">
        <v>939.84</v>
      </c>
      <c r="X2">
        <v>945.51</v>
      </c>
      <c r="Y2">
        <v>951.57</v>
      </c>
      <c r="Z2">
        <v>956.94</v>
      </c>
      <c r="AA2">
        <v>962.41</v>
      </c>
      <c r="AB2">
        <v>967.93</v>
      </c>
      <c r="AC2">
        <v>973.44</v>
      </c>
      <c r="AD2">
        <v>978.55</v>
      </c>
      <c r="AE2">
        <v>982.84</v>
      </c>
      <c r="AF2">
        <v>987.23</v>
      </c>
      <c r="AG2">
        <v>992.13</v>
      </c>
      <c r="AH2">
        <v>996.72</v>
      </c>
      <c r="AI2">
        <v>1000.62</v>
      </c>
      <c r="AJ2">
        <v>1004.84</v>
      </c>
      <c r="AK2">
        <v>1009.15</v>
      </c>
      <c r="AL2">
        <v>1013.49</v>
      </c>
      <c r="AM2">
        <v>1017.77</v>
      </c>
      <c r="AN2">
        <v>1021.49</v>
      </c>
      <c r="AO2">
        <v>1025.3699999999999</v>
      </c>
      <c r="AP2">
        <v>1029.52</v>
      </c>
      <c r="AQ2">
        <v>1033.44</v>
      </c>
      <c r="AR2">
        <v>1037.18</v>
      </c>
      <c r="AS2">
        <v>1041.2</v>
      </c>
      <c r="AT2">
        <v>1045.27</v>
      </c>
      <c r="AU2">
        <v>1049.43</v>
      </c>
      <c r="AV2">
        <v>1052.98</v>
      </c>
      <c r="AW2">
        <v>1056.7</v>
      </c>
      <c r="AX2">
        <v>1060.24</v>
      </c>
      <c r="AY2">
        <v>1063.97</v>
      </c>
      <c r="AZ2">
        <v>1067.7</v>
      </c>
      <c r="BA2">
        <v>1071.1500000000001</v>
      </c>
      <c r="BB2">
        <v>1075.08</v>
      </c>
      <c r="BC2">
        <v>1078.53</v>
      </c>
      <c r="BD2">
        <v>1081.95</v>
      </c>
      <c r="BE2">
        <v>1085.1300000000001</v>
      </c>
      <c r="BF2">
        <v>1088.3900000000001</v>
      </c>
      <c r="BG2">
        <v>1091.44</v>
      </c>
      <c r="BH2">
        <v>1094.48</v>
      </c>
      <c r="BI2">
        <v>1097.4100000000001</v>
      </c>
      <c r="BJ2">
        <v>1100.68</v>
      </c>
      <c r="BK2">
        <v>1103.76</v>
      </c>
      <c r="BL2">
        <v>1106.81</v>
      </c>
      <c r="BM2">
        <v>1109.8</v>
      </c>
      <c r="BN2">
        <v>1112.95</v>
      </c>
      <c r="BO2">
        <v>1116.33</v>
      </c>
      <c r="BP2">
        <v>1119.3800000000001</v>
      </c>
      <c r="BQ2">
        <v>1122.58</v>
      </c>
      <c r="BR2">
        <v>1125.48</v>
      </c>
      <c r="BS2">
        <v>1128.23</v>
      </c>
      <c r="BT2">
        <v>1131.0999999999999</v>
      </c>
      <c r="BU2">
        <v>1133.95</v>
      </c>
      <c r="BV2">
        <v>1137.04</v>
      </c>
      <c r="BW2">
        <v>1139.8699999999999</v>
      </c>
      <c r="BX2">
        <v>1142.51</v>
      </c>
      <c r="BY2">
        <v>1145.1600000000001</v>
      </c>
      <c r="BZ2">
        <v>1147.6199999999999</v>
      </c>
      <c r="CA2">
        <v>1150.18</v>
      </c>
      <c r="CB2">
        <v>1153.08</v>
      </c>
      <c r="CC2">
        <v>1155.49</v>
      </c>
      <c r="CD2">
        <v>1158.05</v>
      </c>
      <c r="CE2">
        <v>1160.8699999999999</v>
      </c>
      <c r="CF2">
        <v>1163.28</v>
      </c>
      <c r="CG2">
        <v>1165.8399999999999</v>
      </c>
      <c r="CH2">
        <v>1168.1600000000001</v>
      </c>
      <c r="CI2">
        <v>1170.73</v>
      </c>
      <c r="CJ2">
        <v>1173.08</v>
      </c>
      <c r="CK2">
        <v>1175.47</v>
      </c>
      <c r="CL2">
        <v>1177.95</v>
      </c>
      <c r="CM2">
        <v>1180.23</v>
      </c>
      <c r="CN2">
        <v>1182.57</v>
      </c>
      <c r="CO2">
        <v>1185.02</v>
      </c>
      <c r="CP2">
        <v>1187.25</v>
      </c>
      <c r="CQ2">
        <v>1189.52</v>
      </c>
      <c r="CR2">
        <v>1192.05</v>
      </c>
      <c r="CS2">
        <v>1194.43</v>
      </c>
      <c r="CT2">
        <v>1196.72</v>
      </c>
      <c r="CU2">
        <v>1198.8399999999999</v>
      </c>
      <c r="CV2">
        <v>1201.1300000000001</v>
      </c>
    </row>
    <row r="3" spans="1:100" x14ac:dyDescent="0.25">
      <c r="A3">
        <v>327.7</v>
      </c>
      <c r="B3">
        <v>377.96</v>
      </c>
      <c r="C3">
        <v>416.22</v>
      </c>
      <c r="D3">
        <v>449.6</v>
      </c>
      <c r="E3">
        <v>470.88</v>
      </c>
      <c r="F3">
        <v>495.65</v>
      </c>
      <c r="G3">
        <v>512.29999999999995</v>
      </c>
      <c r="H3">
        <v>527.15</v>
      </c>
      <c r="I3">
        <v>540.49</v>
      </c>
      <c r="J3">
        <v>555.42999999999995</v>
      </c>
      <c r="K3">
        <v>567.19000000000005</v>
      </c>
      <c r="L3">
        <v>577.55999999999995</v>
      </c>
      <c r="M3">
        <v>588.16999999999996</v>
      </c>
      <c r="N3">
        <v>597.21</v>
      </c>
      <c r="O3">
        <v>606.76</v>
      </c>
      <c r="P3">
        <v>614.91</v>
      </c>
      <c r="Q3">
        <v>622.14</v>
      </c>
      <c r="R3">
        <v>629.24</v>
      </c>
      <c r="S3">
        <v>635.46</v>
      </c>
      <c r="T3">
        <v>641.70000000000005</v>
      </c>
      <c r="U3">
        <v>648</v>
      </c>
      <c r="V3">
        <v>653.33000000000004</v>
      </c>
      <c r="W3">
        <v>658.67</v>
      </c>
      <c r="X3">
        <v>664.62</v>
      </c>
      <c r="Y3">
        <v>670.17</v>
      </c>
      <c r="Z3">
        <v>674.1</v>
      </c>
      <c r="AA3">
        <v>679.33</v>
      </c>
      <c r="AB3">
        <v>684.64</v>
      </c>
      <c r="AC3">
        <v>689.75</v>
      </c>
      <c r="AD3">
        <v>694.46</v>
      </c>
      <c r="AE3">
        <v>699.52</v>
      </c>
      <c r="AF3">
        <v>703.71</v>
      </c>
      <c r="AG3">
        <v>707.96</v>
      </c>
      <c r="AH3">
        <v>712.45</v>
      </c>
      <c r="AI3">
        <v>716.74</v>
      </c>
      <c r="AJ3">
        <v>720.42</v>
      </c>
      <c r="AK3">
        <v>724.46</v>
      </c>
      <c r="AL3">
        <v>729.07</v>
      </c>
      <c r="AM3">
        <v>732.96</v>
      </c>
      <c r="AN3">
        <v>736.56</v>
      </c>
      <c r="AO3">
        <v>740.31</v>
      </c>
      <c r="AP3">
        <v>744.14</v>
      </c>
      <c r="AQ3">
        <v>748.41</v>
      </c>
      <c r="AR3">
        <v>752.04</v>
      </c>
      <c r="AS3">
        <v>755.71</v>
      </c>
      <c r="AT3">
        <v>759.41</v>
      </c>
      <c r="AU3">
        <v>763.11</v>
      </c>
      <c r="AV3">
        <v>766.38</v>
      </c>
      <c r="AW3">
        <v>769.94</v>
      </c>
      <c r="AX3">
        <v>773.52</v>
      </c>
      <c r="AY3">
        <v>777.21</v>
      </c>
      <c r="AZ3">
        <v>780.67</v>
      </c>
      <c r="BA3">
        <v>784.32</v>
      </c>
      <c r="BB3">
        <v>787.88</v>
      </c>
      <c r="BC3">
        <v>791.32</v>
      </c>
      <c r="BD3">
        <v>794.29</v>
      </c>
      <c r="BE3">
        <v>797.81</v>
      </c>
      <c r="BF3">
        <v>801.36</v>
      </c>
      <c r="BG3">
        <v>804.78</v>
      </c>
      <c r="BH3">
        <v>808.17</v>
      </c>
      <c r="BI3">
        <v>811.81</v>
      </c>
      <c r="BJ3">
        <v>815.01</v>
      </c>
      <c r="BK3">
        <v>818.59</v>
      </c>
      <c r="BL3">
        <v>822.26</v>
      </c>
      <c r="BM3">
        <v>825.92</v>
      </c>
      <c r="BN3">
        <v>828.96</v>
      </c>
      <c r="BO3">
        <v>832.1</v>
      </c>
      <c r="BP3">
        <v>835.07</v>
      </c>
      <c r="BQ3">
        <v>838.14</v>
      </c>
      <c r="BR3">
        <v>841.15</v>
      </c>
      <c r="BS3">
        <v>844.58</v>
      </c>
      <c r="BT3">
        <v>847.35</v>
      </c>
      <c r="BU3">
        <v>850.21</v>
      </c>
      <c r="BV3">
        <v>853.35</v>
      </c>
      <c r="BW3">
        <v>856.75</v>
      </c>
      <c r="BX3">
        <v>860.08</v>
      </c>
      <c r="BY3">
        <v>862.96</v>
      </c>
      <c r="BZ3">
        <v>866.26</v>
      </c>
      <c r="CA3">
        <v>869.81</v>
      </c>
      <c r="CB3">
        <v>872.59</v>
      </c>
      <c r="CC3">
        <v>875.87</v>
      </c>
      <c r="CD3">
        <v>878.77</v>
      </c>
      <c r="CE3">
        <v>882.17</v>
      </c>
      <c r="CF3">
        <v>885.44</v>
      </c>
      <c r="CG3">
        <v>888.56</v>
      </c>
      <c r="CH3">
        <v>891.85</v>
      </c>
      <c r="CI3">
        <v>894.53</v>
      </c>
      <c r="CJ3">
        <v>897.67</v>
      </c>
      <c r="CK3">
        <v>900.38</v>
      </c>
      <c r="CL3">
        <v>903.47</v>
      </c>
      <c r="CM3">
        <v>906.52</v>
      </c>
      <c r="CN3">
        <v>909.58</v>
      </c>
      <c r="CO3">
        <v>912.27</v>
      </c>
      <c r="CP3">
        <v>915</v>
      </c>
      <c r="CQ3">
        <v>917.82</v>
      </c>
      <c r="CR3">
        <v>920.52</v>
      </c>
      <c r="CS3">
        <v>923.43</v>
      </c>
      <c r="CT3">
        <v>926.12</v>
      </c>
      <c r="CU3">
        <v>928.61</v>
      </c>
      <c r="CV3">
        <v>930.99</v>
      </c>
    </row>
    <row r="4" spans="1:100" x14ac:dyDescent="0.25">
      <c r="A4">
        <v>175.24</v>
      </c>
      <c r="B4">
        <v>223.86</v>
      </c>
      <c r="C4">
        <v>250.76</v>
      </c>
      <c r="D4">
        <v>270.12</v>
      </c>
      <c r="E4">
        <v>288.55</v>
      </c>
      <c r="F4">
        <v>307.68</v>
      </c>
      <c r="G4">
        <v>318.72000000000003</v>
      </c>
      <c r="H4">
        <v>330.01</v>
      </c>
      <c r="I4">
        <v>342.01</v>
      </c>
      <c r="J4">
        <v>348.74</v>
      </c>
      <c r="K4">
        <v>356.85</v>
      </c>
      <c r="L4">
        <v>364.64</v>
      </c>
      <c r="M4">
        <v>373.08</v>
      </c>
      <c r="N4">
        <v>381.11</v>
      </c>
      <c r="O4">
        <v>387</v>
      </c>
      <c r="P4">
        <v>393.26</v>
      </c>
      <c r="Q4">
        <v>398.36</v>
      </c>
      <c r="R4">
        <v>403.85</v>
      </c>
      <c r="S4">
        <v>409.33</v>
      </c>
      <c r="T4">
        <v>415.45</v>
      </c>
      <c r="U4">
        <v>419.2</v>
      </c>
      <c r="V4">
        <v>422.62</v>
      </c>
      <c r="W4">
        <v>427</v>
      </c>
      <c r="X4">
        <v>432.32</v>
      </c>
      <c r="Y4">
        <v>436.79</v>
      </c>
      <c r="Z4">
        <v>441.4</v>
      </c>
      <c r="AA4">
        <v>446.23</v>
      </c>
      <c r="AB4">
        <v>450.67</v>
      </c>
      <c r="AC4">
        <v>455.3</v>
      </c>
      <c r="AD4">
        <v>459.43</v>
      </c>
      <c r="AE4">
        <v>462.95</v>
      </c>
      <c r="AF4">
        <v>466.77</v>
      </c>
      <c r="AG4">
        <v>470.26</v>
      </c>
      <c r="AH4">
        <v>474.58</v>
      </c>
      <c r="AI4">
        <v>477.81</v>
      </c>
      <c r="AJ4">
        <v>481.85</v>
      </c>
      <c r="AK4">
        <v>485.6</v>
      </c>
      <c r="AL4">
        <v>489.08</v>
      </c>
      <c r="AM4">
        <v>492.86</v>
      </c>
      <c r="AN4">
        <v>496.99</v>
      </c>
      <c r="AO4">
        <v>500.65</v>
      </c>
      <c r="AP4">
        <v>503.79</v>
      </c>
      <c r="AQ4">
        <v>507.58</v>
      </c>
      <c r="AR4">
        <v>511.3</v>
      </c>
      <c r="AS4">
        <v>515.04</v>
      </c>
      <c r="AT4">
        <v>518.65</v>
      </c>
      <c r="AU4">
        <v>522.1</v>
      </c>
      <c r="AV4">
        <v>525.92999999999995</v>
      </c>
      <c r="AW4">
        <v>529.17999999999995</v>
      </c>
      <c r="AX4">
        <v>532.83000000000004</v>
      </c>
      <c r="AY4">
        <v>536.42999999999995</v>
      </c>
      <c r="AZ4">
        <v>539.98</v>
      </c>
      <c r="BA4">
        <v>543.53</v>
      </c>
      <c r="BB4">
        <v>546.92999999999995</v>
      </c>
      <c r="BC4">
        <v>549.91</v>
      </c>
      <c r="BD4">
        <v>552.91</v>
      </c>
      <c r="BE4">
        <v>556.12</v>
      </c>
      <c r="BF4">
        <v>559.01</v>
      </c>
      <c r="BG4">
        <v>562.23</v>
      </c>
      <c r="BH4">
        <v>565.54999999999995</v>
      </c>
      <c r="BI4">
        <v>568.55999999999995</v>
      </c>
      <c r="BJ4">
        <v>572.34</v>
      </c>
      <c r="BK4">
        <v>575.91</v>
      </c>
      <c r="BL4">
        <v>578.99</v>
      </c>
      <c r="BM4">
        <v>582.55999999999995</v>
      </c>
      <c r="BN4">
        <v>586.45000000000005</v>
      </c>
      <c r="BO4">
        <v>589.66</v>
      </c>
      <c r="BP4">
        <v>593.42999999999995</v>
      </c>
      <c r="BQ4">
        <v>596.66999999999996</v>
      </c>
      <c r="BR4">
        <v>600.04999999999995</v>
      </c>
      <c r="BS4">
        <v>603.36</v>
      </c>
      <c r="BT4">
        <v>607.01</v>
      </c>
      <c r="BU4">
        <v>610.66</v>
      </c>
      <c r="BV4">
        <v>613.86</v>
      </c>
      <c r="BW4">
        <v>616.75</v>
      </c>
      <c r="BX4">
        <v>619.80999999999995</v>
      </c>
      <c r="BY4">
        <v>622.77</v>
      </c>
      <c r="BZ4">
        <v>625.62</v>
      </c>
      <c r="CA4">
        <v>628.83000000000004</v>
      </c>
      <c r="CB4">
        <v>632.11</v>
      </c>
      <c r="CC4">
        <v>635.46</v>
      </c>
      <c r="CD4">
        <v>638.32000000000005</v>
      </c>
      <c r="CE4">
        <v>641.49</v>
      </c>
      <c r="CF4">
        <v>644.20000000000005</v>
      </c>
      <c r="CG4">
        <v>647.32000000000005</v>
      </c>
      <c r="CH4">
        <v>650.44000000000005</v>
      </c>
      <c r="CI4">
        <v>654.23</v>
      </c>
      <c r="CJ4">
        <v>656.99</v>
      </c>
      <c r="CK4">
        <v>660.22</v>
      </c>
      <c r="CL4">
        <v>663.07</v>
      </c>
      <c r="CM4">
        <v>666.36</v>
      </c>
      <c r="CN4">
        <v>670.03</v>
      </c>
      <c r="CO4">
        <v>673.42</v>
      </c>
      <c r="CP4">
        <v>676.64</v>
      </c>
      <c r="CQ4">
        <v>679.62</v>
      </c>
      <c r="CR4">
        <v>682.84</v>
      </c>
      <c r="CS4">
        <v>685.86</v>
      </c>
      <c r="CT4">
        <v>688.76</v>
      </c>
      <c r="CU4">
        <v>691.87</v>
      </c>
      <c r="CV4">
        <v>695.09</v>
      </c>
    </row>
    <row r="5" spans="1:100" x14ac:dyDescent="0.25">
      <c r="A5">
        <v>51.82</v>
      </c>
      <c r="B5">
        <v>60.18</v>
      </c>
      <c r="C5">
        <v>68.22</v>
      </c>
      <c r="D5">
        <v>76.55</v>
      </c>
      <c r="E5">
        <v>86.11</v>
      </c>
      <c r="F5">
        <v>100.76</v>
      </c>
      <c r="G5">
        <v>107.62</v>
      </c>
      <c r="H5">
        <v>112.82</v>
      </c>
      <c r="I5">
        <v>115.72</v>
      </c>
      <c r="J5">
        <v>118.09</v>
      </c>
      <c r="K5">
        <v>121.47</v>
      </c>
      <c r="L5">
        <v>124.29</v>
      </c>
      <c r="M5">
        <v>127.54</v>
      </c>
      <c r="N5">
        <v>131.66999999999999</v>
      </c>
      <c r="O5">
        <v>135.25</v>
      </c>
      <c r="P5">
        <v>139.21</v>
      </c>
      <c r="Q5">
        <v>141.94999999999999</v>
      </c>
      <c r="R5">
        <v>145.43</v>
      </c>
      <c r="S5">
        <v>148.71</v>
      </c>
      <c r="T5">
        <v>150.87</v>
      </c>
      <c r="U5">
        <v>154.06</v>
      </c>
      <c r="V5">
        <v>156.97999999999999</v>
      </c>
      <c r="W5">
        <v>159.06</v>
      </c>
      <c r="X5">
        <v>163.07</v>
      </c>
      <c r="Y5">
        <v>166.03</v>
      </c>
      <c r="Z5">
        <v>169.59</v>
      </c>
      <c r="AA5">
        <v>172.61</v>
      </c>
      <c r="AB5">
        <v>175.8</v>
      </c>
      <c r="AC5">
        <v>179.88</v>
      </c>
      <c r="AD5">
        <v>184.52</v>
      </c>
      <c r="AE5">
        <v>189.42</v>
      </c>
      <c r="AF5">
        <v>195.45</v>
      </c>
      <c r="AG5">
        <v>199.24</v>
      </c>
      <c r="AH5">
        <v>202.95</v>
      </c>
      <c r="AI5">
        <v>205.24</v>
      </c>
      <c r="AJ5">
        <v>207.4</v>
      </c>
      <c r="AK5">
        <v>209.43</v>
      </c>
      <c r="AL5">
        <v>211.56</v>
      </c>
      <c r="AM5">
        <v>213.38</v>
      </c>
      <c r="AN5">
        <v>216.81</v>
      </c>
      <c r="AO5">
        <v>219.23</v>
      </c>
      <c r="AP5">
        <v>221.61</v>
      </c>
      <c r="AQ5">
        <v>224.53</v>
      </c>
      <c r="AR5">
        <v>226.35</v>
      </c>
      <c r="AS5">
        <v>227.92</v>
      </c>
      <c r="AT5">
        <v>231.42</v>
      </c>
      <c r="AU5">
        <v>234.48</v>
      </c>
      <c r="AV5">
        <v>237.36</v>
      </c>
      <c r="AW5">
        <v>240.37</v>
      </c>
      <c r="AX5">
        <v>243.45</v>
      </c>
      <c r="AY5">
        <v>245.79</v>
      </c>
      <c r="AZ5">
        <v>248.44</v>
      </c>
      <c r="BA5">
        <v>251.11</v>
      </c>
      <c r="BB5">
        <v>254.12</v>
      </c>
      <c r="BC5">
        <v>258</v>
      </c>
      <c r="BD5">
        <v>262.06</v>
      </c>
      <c r="BE5">
        <v>265.20999999999998</v>
      </c>
      <c r="BF5">
        <v>267.72000000000003</v>
      </c>
      <c r="BG5">
        <v>271.20999999999998</v>
      </c>
      <c r="BH5">
        <v>274.39999999999998</v>
      </c>
      <c r="BI5">
        <v>277.77999999999997</v>
      </c>
      <c r="BJ5">
        <v>280.56</v>
      </c>
      <c r="BK5">
        <v>283.42</v>
      </c>
      <c r="BL5">
        <v>286.93</v>
      </c>
      <c r="BM5">
        <v>290.33</v>
      </c>
      <c r="BN5">
        <v>293.95999999999998</v>
      </c>
      <c r="BO5">
        <v>296.22000000000003</v>
      </c>
      <c r="BP5">
        <v>299.05</v>
      </c>
      <c r="BQ5">
        <v>301.81</v>
      </c>
      <c r="BR5">
        <v>304.41000000000003</v>
      </c>
      <c r="BS5">
        <v>306.81</v>
      </c>
      <c r="BT5">
        <v>309.45</v>
      </c>
      <c r="BU5">
        <v>311.58999999999997</v>
      </c>
      <c r="BV5">
        <v>313.81</v>
      </c>
      <c r="BW5">
        <v>316.39999999999998</v>
      </c>
      <c r="BX5">
        <v>318.81</v>
      </c>
      <c r="BY5">
        <v>321.45999999999998</v>
      </c>
      <c r="BZ5">
        <v>324.64999999999998</v>
      </c>
      <c r="CA5">
        <v>327.99</v>
      </c>
      <c r="CB5">
        <v>331.22</v>
      </c>
      <c r="CC5">
        <v>334.31</v>
      </c>
      <c r="CD5">
        <v>338.08</v>
      </c>
      <c r="CE5">
        <v>340.84</v>
      </c>
      <c r="CF5">
        <v>344.12</v>
      </c>
      <c r="CG5">
        <v>347.01</v>
      </c>
      <c r="CH5">
        <v>349.86</v>
      </c>
      <c r="CI5">
        <v>352.83</v>
      </c>
      <c r="CJ5">
        <v>355.73</v>
      </c>
      <c r="CK5">
        <v>358.34</v>
      </c>
      <c r="CL5">
        <v>361.35</v>
      </c>
      <c r="CM5">
        <v>363.89</v>
      </c>
      <c r="CN5">
        <v>366.22</v>
      </c>
      <c r="CO5">
        <v>368.99</v>
      </c>
      <c r="CP5">
        <v>371.31</v>
      </c>
      <c r="CQ5">
        <v>373.72</v>
      </c>
      <c r="CR5">
        <v>376.31</v>
      </c>
      <c r="CS5">
        <v>378.66</v>
      </c>
      <c r="CT5">
        <v>381.56</v>
      </c>
      <c r="CU5">
        <v>383.96</v>
      </c>
      <c r="CV5">
        <v>386.42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2017-04-11T18:12:29Z</dcterms:modified>
</cp:coreProperties>
</file>