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Sheet1!$A$1:$CV$1</c:f>
              <c:numCache>
                <c:formatCode>General</c:formatCode>
                <c:ptCount val="100"/>
                <c:pt idx="0">
                  <c:v>690.7</c:v>
                </c:pt>
                <c:pt idx="1">
                  <c:v>769.58</c:v>
                </c:pt>
                <c:pt idx="2">
                  <c:v>819.23</c:v>
                </c:pt>
                <c:pt idx="3">
                  <c:v>851.49</c:v>
                </c:pt>
                <c:pt idx="4">
                  <c:v>876.87</c:v>
                </c:pt>
                <c:pt idx="5">
                  <c:v>900.52</c:v>
                </c:pt>
                <c:pt idx="6">
                  <c:v>923.54</c:v>
                </c:pt>
                <c:pt idx="7">
                  <c:v>944.89</c:v>
                </c:pt>
                <c:pt idx="8">
                  <c:v>958.65</c:v>
                </c:pt>
                <c:pt idx="9">
                  <c:v>972.38</c:v>
                </c:pt>
                <c:pt idx="10">
                  <c:v>984.7</c:v>
                </c:pt>
                <c:pt idx="11">
                  <c:v>996.58</c:v>
                </c:pt>
                <c:pt idx="12">
                  <c:v>1008</c:v>
                </c:pt>
                <c:pt idx="13">
                  <c:v>1016.77</c:v>
                </c:pt>
                <c:pt idx="14">
                  <c:v>1025.5</c:v>
                </c:pt>
                <c:pt idx="15">
                  <c:v>1033.82</c:v>
                </c:pt>
                <c:pt idx="16">
                  <c:v>1041.58</c:v>
                </c:pt>
                <c:pt idx="17">
                  <c:v>1049.32</c:v>
                </c:pt>
                <c:pt idx="18">
                  <c:v>1056.8399999999999</c:v>
                </c:pt>
                <c:pt idx="19">
                  <c:v>1064.06</c:v>
                </c:pt>
                <c:pt idx="20">
                  <c:v>1071.0899999999999</c:v>
                </c:pt>
                <c:pt idx="21">
                  <c:v>1077.97</c:v>
                </c:pt>
                <c:pt idx="22">
                  <c:v>1084.03</c:v>
                </c:pt>
                <c:pt idx="23">
                  <c:v>1089.8900000000001</c:v>
                </c:pt>
                <c:pt idx="24">
                  <c:v>1095.76</c:v>
                </c:pt>
                <c:pt idx="25">
                  <c:v>1101.42</c:v>
                </c:pt>
                <c:pt idx="26">
                  <c:v>1107.07</c:v>
                </c:pt>
                <c:pt idx="27">
                  <c:v>1112.19</c:v>
                </c:pt>
                <c:pt idx="28">
                  <c:v>1117.51</c:v>
                </c:pt>
                <c:pt idx="29">
                  <c:v>1122.7</c:v>
                </c:pt>
                <c:pt idx="30">
                  <c:v>1127.5899999999999</c:v>
                </c:pt>
                <c:pt idx="31">
                  <c:v>1132.57</c:v>
                </c:pt>
                <c:pt idx="32">
                  <c:v>1137.3499999999999</c:v>
                </c:pt>
                <c:pt idx="33">
                  <c:v>1142.0999999999999</c:v>
                </c:pt>
                <c:pt idx="34">
                  <c:v>1146.9100000000001</c:v>
                </c:pt>
                <c:pt idx="35">
                  <c:v>1151.73</c:v>
                </c:pt>
                <c:pt idx="36">
                  <c:v>1156.31</c:v>
                </c:pt>
                <c:pt idx="37">
                  <c:v>1160.78</c:v>
                </c:pt>
                <c:pt idx="38">
                  <c:v>1165.4100000000001</c:v>
                </c:pt>
                <c:pt idx="39">
                  <c:v>1170.08</c:v>
                </c:pt>
                <c:pt idx="40">
                  <c:v>1174.71</c:v>
                </c:pt>
                <c:pt idx="41">
                  <c:v>1179.23</c:v>
                </c:pt>
                <c:pt idx="42">
                  <c:v>1183.6500000000001</c:v>
                </c:pt>
                <c:pt idx="43">
                  <c:v>1188.05</c:v>
                </c:pt>
                <c:pt idx="44">
                  <c:v>1192.24</c:v>
                </c:pt>
                <c:pt idx="45">
                  <c:v>1196.4100000000001</c:v>
                </c:pt>
                <c:pt idx="46">
                  <c:v>1200.3499999999999</c:v>
                </c:pt>
                <c:pt idx="47">
                  <c:v>1204.1199999999999</c:v>
                </c:pt>
                <c:pt idx="48">
                  <c:v>1207.98</c:v>
                </c:pt>
                <c:pt idx="49">
                  <c:v>1211.74</c:v>
                </c:pt>
                <c:pt idx="50">
                  <c:v>1215.58</c:v>
                </c:pt>
                <c:pt idx="51">
                  <c:v>1219.3800000000001</c:v>
                </c:pt>
                <c:pt idx="52">
                  <c:v>1223.22</c:v>
                </c:pt>
                <c:pt idx="53">
                  <c:v>1227.0999999999999</c:v>
                </c:pt>
                <c:pt idx="54">
                  <c:v>1230.95</c:v>
                </c:pt>
                <c:pt idx="55">
                  <c:v>1234.6500000000001</c:v>
                </c:pt>
                <c:pt idx="56">
                  <c:v>1238.17</c:v>
                </c:pt>
                <c:pt idx="57">
                  <c:v>1242.06</c:v>
                </c:pt>
                <c:pt idx="58">
                  <c:v>1245.83</c:v>
                </c:pt>
                <c:pt idx="59">
                  <c:v>1249.32</c:v>
                </c:pt>
                <c:pt idx="60">
                  <c:v>1253.08</c:v>
                </c:pt>
                <c:pt idx="61">
                  <c:v>1256.6500000000001</c:v>
                </c:pt>
                <c:pt idx="62">
                  <c:v>1260.29</c:v>
                </c:pt>
                <c:pt idx="63">
                  <c:v>1263.7</c:v>
                </c:pt>
                <c:pt idx="64">
                  <c:v>1266.92</c:v>
                </c:pt>
                <c:pt idx="65">
                  <c:v>1270.1099999999999</c:v>
                </c:pt>
                <c:pt idx="66">
                  <c:v>1273.1500000000001</c:v>
                </c:pt>
                <c:pt idx="67">
                  <c:v>1276.06</c:v>
                </c:pt>
                <c:pt idx="68">
                  <c:v>1278.93</c:v>
                </c:pt>
                <c:pt idx="69">
                  <c:v>1281.71</c:v>
                </c:pt>
                <c:pt idx="70">
                  <c:v>1284.5999999999999</c:v>
                </c:pt>
                <c:pt idx="71">
                  <c:v>1287.51</c:v>
                </c:pt>
                <c:pt idx="72">
                  <c:v>1290.43</c:v>
                </c:pt>
                <c:pt idx="73">
                  <c:v>1293.29</c:v>
                </c:pt>
                <c:pt idx="74">
                  <c:v>1296.1099999999999</c:v>
                </c:pt>
                <c:pt idx="75">
                  <c:v>1298.8800000000001</c:v>
                </c:pt>
                <c:pt idx="76">
                  <c:v>1301.83</c:v>
                </c:pt>
                <c:pt idx="77">
                  <c:v>1304.78</c:v>
                </c:pt>
                <c:pt idx="78">
                  <c:v>1307.56</c:v>
                </c:pt>
                <c:pt idx="79">
                  <c:v>1310.3599999999999</c:v>
                </c:pt>
                <c:pt idx="80">
                  <c:v>1313.2</c:v>
                </c:pt>
                <c:pt idx="81">
                  <c:v>1316.06</c:v>
                </c:pt>
                <c:pt idx="82">
                  <c:v>1318.93</c:v>
                </c:pt>
                <c:pt idx="83">
                  <c:v>1321.68</c:v>
                </c:pt>
                <c:pt idx="84">
                  <c:v>1324.34</c:v>
                </c:pt>
                <c:pt idx="85">
                  <c:v>1327.18</c:v>
                </c:pt>
                <c:pt idx="86">
                  <c:v>1329.9</c:v>
                </c:pt>
                <c:pt idx="87">
                  <c:v>1332.74</c:v>
                </c:pt>
                <c:pt idx="88">
                  <c:v>1335.54</c:v>
                </c:pt>
                <c:pt idx="89">
                  <c:v>1338.34</c:v>
                </c:pt>
                <c:pt idx="90">
                  <c:v>1341.14</c:v>
                </c:pt>
                <c:pt idx="91">
                  <c:v>1343.86</c:v>
                </c:pt>
                <c:pt idx="92">
                  <c:v>1346.6</c:v>
                </c:pt>
                <c:pt idx="93">
                  <c:v>1349.42</c:v>
                </c:pt>
                <c:pt idx="94">
                  <c:v>1352.22</c:v>
                </c:pt>
                <c:pt idx="95">
                  <c:v>1355.02</c:v>
                </c:pt>
                <c:pt idx="96">
                  <c:v>1357.82</c:v>
                </c:pt>
                <c:pt idx="97">
                  <c:v>1360.62</c:v>
                </c:pt>
                <c:pt idx="98">
                  <c:v>1363.4</c:v>
                </c:pt>
                <c:pt idx="99">
                  <c:v>1366.24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C49-965A-082561C0C8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Sheet1!$A$2:$CV$2</c:f>
              <c:numCache>
                <c:formatCode>General</c:formatCode>
                <c:ptCount val="100"/>
                <c:pt idx="0">
                  <c:v>538.24</c:v>
                </c:pt>
                <c:pt idx="1">
                  <c:v>603.9</c:v>
                </c:pt>
                <c:pt idx="2">
                  <c:v>648.32000000000005</c:v>
                </c:pt>
                <c:pt idx="3">
                  <c:v>679.37</c:v>
                </c:pt>
                <c:pt idx="4">
                  <c:v>704.01</c:v>
                </c:pt>
                <c:pt idx="5">
                  <c:v>729.46</c:v>
                </c:pt>
                <c:pt idx="6">
                  <c:v>750.21</c:v>
                </c:pt>
                <c:pt idx="7">
                  <c:v>768.6</c:v>
                </c:pt>
                <c:pt idx="8">
                  <c:v>782.75</c:v>
                </c:pt>
                <c:pt idx="9">
                  <c:v>795.5</c:v>
                </c:pt>
                <c:pt idx="10">
                  <c:v>807.75</c:v>
                </c:pt>
                <c:pt idx="11">
                  <c:v>818.61</c:v>
                </c:pt>
                <c:pt idx="12">
                  <c:v>828.91</c:v>
                </c:pt>
                <c:pt idx="13">
                  <c:v>838.8</c:v>
                </c:pt>
                <c:pt idx="14">
                  <c:v>847.52</c:v>
                </c:pt>
                <c:pt idx="15">
                  <c:v>855.31</c:v>
                </c:pt>
                <c:pt idx="16">
                  <c:v>862.2</c:v>
                </c:pt>
                <c:pt idx="17">
                  <c:v>869.56</c:v>
                </c:pt>
                <c:pt idx="18">
                  <c:v>876.46</c:v>
                </c:pt>
                <c:pt idx="19">
                  <c:v>883.04</c:v>
                </c:pt>
                <c:pt idx="20">
                  <c:v>888.91</c:v>
                </c:pt>
                <c:pt idx="21">
                  <c:v>895.11</c:v>
                </c:pt>
                <c:pt idx="22">
                  <c:v>900.53</c:v>
                </c:pt>
                <c:pt idx="23">
                  <c:v>906.48</c:v>
                </c:pt>
                <c:pt idx="24">
                  <c:v>912.14</c:v>
                </c:pt>
                <c:pt idx="25">
                  <c:v>917.19</c:v>
                </c:pt>
                <c:pt idx="26">
                  <c:v>922.77</c:v>
                </c:pt>
                <c:pt idx="27">
                  <c:v>928.26</c:v>
                </c:pt>
                <c:pt idx="28">
                  <c:v>933.15</c:v>
                </c:pt>
                <c:pt idx="29">
                  <c:v>937.85</c:v>
                </c:pt>
                <c:pt idx="30">
                  <c:v>942.56</c:v>
                </c:pt>
                <c:pt idx="31">
                  <c:v>947.18</c:v>
                </c:pt>
                <c:pt idx="32">
                  <c:v>952.12</c:v>
                </c:pt>
                <c:pt idx="33">
                  <c:v>956.46</c:v>
                </c:pt>
                <c:pt idx="34">
                  <c:v>960.86</c:v>
                </c:pt>
                <c:pt idx="35">
                  <c:v>965.12</c:v>
                </c:pt>
                <c:pt idx="36">
                  <c:v>969.09</c:v>
                </c:pt>
                <c:pt idx="37">
                  <c:v>972.86</c:v>
                </c:pt>
                <c:pt idx="38">
                  <c:v>977.19</c:v>
                </c:pt>
                <c:pt idx="39">
                  <c:v>980.78</c:v>
                </c:pt>
                <c:pt idx="40">
                  <c:v>985.41</c:v>
                </c:pt>
                <c:pt idx="41">
                  <c:v>989.71</c:v>
                </c:pt>
                <c:pt idx="42">
                  <c:v>993.71</c:v>
                </c:pt>
                <c:pt idx="43">
                  <c:v>997.89</c:v>
                </c:pt>
                <c:pt idx="44">
                  <c:v>1002.11</c:v>
                </c:pt>
                <c:pt idx="45">
                  <c:v>1006.08</c:v>
                </c:pt>
                <c:pt idx="46">
                  <c:v>1009.86</c:v>
                </c:pt>
                <c:pt idx="47">
                  <c:v>1013.62</c:v>
                </c:pt>
                <c:pt idx="48">
                  <c:v>1017.56</c:v>
                </c:pt>
                <c:pt idx="49">
                  <c:v>1021.08</c:v>
                </c:pt>
                <c:pt idx="50">
                  <c:v>1024.53</c:v>
                </c:pt>
                <c:pt idx="51">
                  <c:v>1028.0899999999999</c:v>
                </c:pt>
                <c:pt idx="52">
                  <c:v>1031.26</c:v>
                </c:pt>
                <c:pt idx="53">
                  <c:v>1034.76</c:v>
                </c:pt>
                <c:pt idx="54">
                  <c:v>1037.8800000000001</c:v>
                </c:pt>
                <c:pt idx="55">
                  <c:v>1041.44</c:v>
                </c:pt>
                <c:pt idx="56">
                  <c:v>1044.8800000000001</c:v>
                </c:pt>
                <c:pt idx="57">
                  <c:v>1048.0999999999999</c:v>
                </c:pt>
                <c:pt idx="58">
                  <c:v>1051.4100000000001</c:v>
                </c:pt>
                <c:pt idx="59">
                  <c:v>1054.98</c:v>
                </c:pt>
                <c:pt idx="60">
                  <c:v>1058.51</c:v>
                </c:pt>
                <c:pt idx="61">
                  <c:v>1061.8499999999999</c:v>
                </c:pt>
                <c:pt idx="62">
                  <c:v>1065.18</c:v>
                </c:pt>
                <c:pt idx="63">
                  <c:v>1068.5</c:v>
                </c:pt>
                <c:pt idx="64">
                  <c:v>1072</c:v>
                </c:pt>
                <c:pt idx="65">
                  <c:v>1075.1199999999999</c:v>
                </c:pt>
                <c:pt idx="66">
                  <c:v>1078.04</c:v>
                </c:pt>
                <c:pt idx="67">
                  <c:v>1081.17</c:v>
                </c:pt>
                <c:pt idx="68">
                  <c:v>1084.06</c:v>
                </c:pt>
                <c:pt idx="69">
                  <c:v>1087.05</c:v>
                </c:pt>
                <c:pt idx="70">
                  <c:v>1089.83</c:v>
                </c:pt>
                <c:pt idx="71">
                  <c:v>1092.79</c:v>
                </c:pt>
                <c:pt idx="72">
                  <c:v>1095.6400000000001</c:v>
                </c:pt>
                <c:pt idx="73">
                  <c:v>1098.5</c:v>
                </c:pt>
                <c:pt idx="74">
                  <c:v>1101.31</c:v>
                </c:pt>
                <c:pt idx="75">
                  <c:v>1104.0899999999999</c:v>
                </c:pt>
                <c:pt idx="76">
                  <c:v>1106.74</c:v>
                </c:pt>
                <c:pt idx="77">
                  <c:v>1109.49</c:v>
                </c:pt>
                <c:pt idx="78">
                  <c:v>1112.0999999999999</c:v>
                </c:pt>
                <c:pt idx="79">
                  <c:v>1114.6199999999999</c:v>
                </c:pt>
                <c:pt idx="80">
                  <c:v>1117.27</c:v>
                </c:pt>
                <c:pt idx="81">
                  <c:v>1119.9000000000001</c:v>
                </c:pt>
                <c:pt idx="82">
                  <c:v>1122.3499999999999</c:v>
                </c:pt>
                <c:pt idx="83">
                  <c:v>1125.04</c:v>
                </c:pt>
                <c:pt idx="84">
                  <c:v>1127.5999999999999</c:v>
                </c:pt>
                <c:pt idx="85">
                  <c:v>1130.1600000000001</c:v>
                </c:pt>
                <c:pt idx="86">
                  <c:v>1132.56</c:v>
                </c:pt>
                <c:pt idx="87">
                  <c:v>1135.21</c:v>
                </c:pt>
                <c:pt idx="88">
                  <c:v>1137.72</c:v>
                </c:pt>
                <c:pt idx="89">
                  <c:v>1140.32</c:v>
                </c:pt>
                <c:pt idx="90">
                  <c:v>1142.74</c:v>
                </c:pt>
                <c:pt idx="91">
                  <c:v>1145.28</c:v>
                </c:pt>
                <c:pt idx="92">
                  <c:v>1147.6300000000001</c:v>
                </c:pt>
                <c:pt idx="93">
                  <c:v>1150.05</c:v>
                </c:pt>
                <c:pt idx="94">
                  <c:v>1152.57</c:v>
                </c:pt>
                <c:pt idx="95">
                  <c:v>1155.04</c:v>
                </c:pt>
                <c:pt idx="96">
                  <c:v>1157.67</c:v>
                </c:pt>
                <c:pt idx="97">
                  <c:v>1160.1300000000001</c:v>
                </c:pt>
                <c:pt idx="98">
                  <c:v>1162.7</c:v>
                </c:pt>
                <c:pt idx="99">
                  <c:v>1165.07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2-4C49-965A-082561C0C8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Sheet1!$A$3:$CV$3</c:f>
              <c:numCache>
                <c:formatCode>General</c:formatCode>
                <c:ptCount val="100"/>
                <c:pt idx="0">
                  <c:v>378.52</c:v>
                </c:pt>
                <c:pt idx="1">
                  <c:v>433.5</c:v>
                </c:pt>
                <c:pt idx="2">
                  <c:v>468.78</c:v>
                </c:pt>
                <c:pt idx="3">
                  <c:v>497.72</c:v>
                </c:pt>
                <c:pt idx="4">
                  <c:v>520.05999999999995</c:v>
                </c:pt>
                <c:pt idx="5">
                  <c:v>540</c:v>
                </c:pt>
                <c:pt idx="6">
                  <c:v>555.09</c:v>
                </c:pt>
                <c:pt idx="7">
                  <c:v>569.98</c:v>
                </c:pt>
                <c:pt idx="8">
                  <c:v>582.26</c:v>
                </c:pt>
                <c:pt idx="9">
                  <c:v>593.77</c:v>
                </c:pt>
                <c:pt idx="10">
                  <c:v>602.98</c:v>
                </c:pt>
                <c:pt idx="11">
                  <c:v>610.9</c:v>
                </c:pt>
                <c:pt idx="12">
                  <c:v>618.37</c:v>
                </c:pt>
                <c:pt idx="13">
                  <c:v>626.14</c:v>
                </c:pt>
                <c:pt idx="14">
                  <c:v>633.45000000000005</c:v>
                </c:pt>
                <c:pt idx="15">
                  <c:v>640.97</c:v>
                </c:pt>
                <c:pt idx="16">
                  <c:v>647.52</c:v>
                </c:pt>
                <c:pt idx="17">
                  <c:v>653.11</c:v>
                </c:pt>
                <c:pt idx="18">
                  <c:v>659.1</c:v>
                </c:pt>
                <c:pt idx="19">
                  <c:v>665.23</c:v>
                </c:pt>
                <c:pt idx="20">
                  <c:v>671.02</c:v>
                </c:pt>
                <c:pt idx="21">
                  <c:v>675.82</c:v>
                </c:pt>
                <c:pt idx="22">
                  <c:v>680.81</c:v>
                </c:pt>
                <c:pt idx="23">
                  <c:v>686.57</c:v>
                </c:pt>
                <c:pt idx="24">
                  <c:v>691.08</c:v>
                </c:pt>
                <c:pt idx="25">
                  <c:v>695.87</c:v>
                </c:pt>
                <c:pt idx="26">
                  <c:v>700.36</c:v>
                </c:pt>
                <c:pt idx="27">
                  <c:v>705.64</c:v>
                </c:pt>
                <c:pt idx="28">
                  <c:v>710.51</c:v>
                </c:pt>
                <c:pt idx="29">
                  <c:v>714.86</c:v>
                </c:pt>
                <c:pt idx="30">
                  <c:v>719.07</c:v>
                </c:pt>
                <c:pt idx="31">
                  <c:v>723.91</c:v>
                </c:pt>
                <c:pt idx="32">
                  <c:v>728.06</c:v>
                </c:pt>
                <c:pt idx="33">
                  <c:v>732.53</c:v>
                </c:pt>
                <c:pt idx="34">
                  <c:v>736.87</c:v>
                </c:pt>
                <c:pt idx="35">
                  <c:v>740.45</c:v>
                </c:pt>
                <c:pt idx="36">
                  <c:v>744.66</c:v>
                </c:pt>
                <c:pt idx="37">
                  <c:v>748.5</c:v>
                </c:pt>
                <c:pt idx="38">
                  <c:v>751.93</c:v>
                </c:pt>
                <c:pt idx="39">
                  <c:v>755.89</c:v>
                </c:pt>
                <c:pt idx="40">
                  <c:v>759.34</c:v>
                </c:pt>
                <c:pt idx="41">
                  <c:v>762.88</c:v>
                </c:pt>
                <c:pt idx="42">
                  <c:v>766.67</c:v>
                </c:pt>
                <c:pt idx="43">
                  <c:v>770.29</c:v>
                </c:pt>
                <c:pt idx="44">
                  <c:v>773.83</c:v>
                </c:pt>
                <c:pt idx="45">
                  <c:v>777.11</c:v>
                </c:pt>
                <c:pt idx="46">
                  <c:v>780.77</c:v>
                </c:pt>
                <c:pt idx="47">
                  <c:v>783.98</c:v>
                </c:pt>
                <c:pt idx="48">
                  <c:v>787.66</c:v>
                </c:pt>
                <c:pt idx="49">
                  <c:v>790.75</c:v>
                </c:pt>
                <c:pt idx="50">
                  <c:v>793.99</c:v>
                </c:pt>
                <c:pt idx="51">
                  <c:v>797.57</c:v>
                </c:pt>
                <c:pt idx="52">
                  <c:v>800.46</c:v>
                </c:pt>
                <c:pt idx="53">
                  <c:v>803.67</c:v>
                </c:pt>
                <c:pt idx="54">
                  <c:v>806.98</c:v>
                </c:pt>
                <c:pt idx="55">
                  <c:v>810.22</c:v>
                </c:pt>
                <c:pt idx="56">
                  <c:v>813.38</c:v>
                </c:pt>
                <c:pt idx="57">
                  <c:v>816.38</c:v>
                </c:pt>
                <c:pt idx="58">
                  <c:v>818.89</c:v>
                </c:pt>
                <c:pt idx="59">
                  <c:v>821.71</c:v>
                </c:pt>
                <c:pt idx="60">
                  <c:v>824.41</c:v>
                </c:pt>
                <c:pt idx="61">
                  <c:v>827.05</c:v>
                </c:pt>
                <c:pt idx="62">
                  <c:v>829.73</c:v>
                </c:pt>
                <c:pt idx="63">
                  <c:v>832.77</c:v>
                </c:pt>
                <c:pt idx="64">
                  <c:v>835.25</c:v>
                </c:pt>
                <c:pt idx="65">
                  <c:v>838.19</c:v>
                </c:pt>
                <c:pt idx="66">
                  <c:v>840.79</c:v>
                </c:pt>
                <c:pt idx="67">
                  <c:v>843.72</c:v>
                </c:pt>
                <c:pt idx="68">
                  <c:v>846.51</c:v>
                </c:pt>
                <c:pt idx="69">
                  <c:v>849.54</c:v>
                </c:pt>
                <c:pt idx="70">
                  <c:v>851.93</c:v>
                </c:pt>
                <c:pt idx="71">
                  <c:v>854.73</c:v>
                </c:pt>
                <c:pt idx="72">
                  <c:v>857.3</c:v>
                </c:pt>
                <c:pt idx="73">
                  <c:v>860.05</c:v>
                </c:pt>
                <c:pt idx="74">
                  <c:v>862.67</c:v>
                </c:pt>
                <c:pt idx="75">
                  <c:v>865.46</c:v>
                </c:pt>
                <c:pt idx="76">
                  <c:v>868.4</c:v>
                </c:pt>
                <c:pt idx="77">
                  <c:v>871.03</c:v>
                </c:pt>
                <c:pt idx="78">
                  <c:v>873.87</c:v>
                </c:pt>
                <c:pt idx="79">
                  <c:v>876.47</c:v>
                </c:pt>
                <c:pt idx="80">
                  <c:v>878.93</c:v>
                </c:pt>
                <c:pt idx="81">
                  <c:v>881.47</c:v>
                </c:pt>
                <c:pt idx="82">
                  <c:v>884.11</c:v>
                </c:pt>
                <c:pt idx="83">
                  <c:v>886.56</c:v>
                </c:pt>
                <c:pt idx="84">
                  <c:v>889.08</c:v>
                </c:pt>
                <c:pt idx="85">
                  <c:v>891.4</c:v>
                </c:pt>
                <c:pt idx="86">
                  <c:v>893.93</c:v>
                </c:pt>
                <c:pt idx="87">
                  <c:v>896.37</c:v>
                </c:pt>
                <c:pt idx="88">
                  <c:v>898.98</c:v>
                </c:pt>
                <c:pt idx="89">
                  <c:v>901.42</c:v>
                </c:pt>
                <c:pt idx="90">
                  <c:v>903.74</c:v>
                </c:pt>
                <c:pt idx="91">
                  <c:v>905.75</c:v>
                </c:pt>
                <c:pt idx="92">
                  <c:v>908.03</c:v>
                </c:pt>
                <c:pt idx="93">
                  <c:v>910.25</c:v>
                </c:pt>
                <c:pt idx="94">
                  <c:v>912.58</c:v>
                </c:pt>
                <c:pt idx="95">
                  <c:v>915.04</c:v>
                </c:pt>
                <c:pt idx="96">
                  <c:v>917.51</c:v>
                </c:pt>
                <c:pt idx="97">
                  <c:v>919.86</c:v>
                </c:pt>
                <c:pt idx="98">
                  <c:v>921.86</c:v>
                </c:pt>
                <c:pt idx="99">
                  <c:v>924.2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2-4C49-965A-082561C0C8E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Sheet1!$A$4:$CV$4</c:f>
              <c:numCache>
                <c:formatCode>General</c:formatCode>
                <c:ptCount val="100"/>
                <c:pt idx="0">
                  <c:v>255.1</c:v>
                </c:pt>
                <c:pt idx="1">
                  <c:v>287.68</c:v>
                </c:pt>
                <c:pt idx="2">
                  <c:v>311.55</c:v>
                </c:pt>
                <c:pt idx="3">
                  <c:v>330.53</c:v>
                </c:pt>
                <c:pt idx="4">
                  <c:v>348.64</c:v>
                </c:pt>
                <c:pt idx="5">
                  <c:v>360.08</c:v>
                </c:pt>
                <c:pt idx="6">
                  <c:v>371.64</c:v>
                </c:pt>
                <c:pt idx="7">
                  <c:v>383.67</c:v>
                </c:pt>
                <c:pt idx="8">
                  <c:v>395.51</c:v>
                </c:pt>
                <c:pt idx="9">
                  <c:v>404.47</c:v>
                </c:pt>
                <c:pt idx="10">
                  <c:v>411.85</c:v>
                </c:pt>
                <c:pt idx="11">
                  <c:v>419.86</c:v>
                </c:pt>
                <c:pt idx="12">
                  <c:v>427.61</c:v>
                </c:pt>
                <c:pt idx="13">
                  <c:v>434.6</c:v>
                </c:pt>
                <c:pt idx="14">
                  <c:v>440.87</c:v>
                </c:pt>
                <c:pt idx="15">
                  <c:v>448.17</c:v>
                </c:pt>
                <c:pt idx="16">
                  <c:v>453.82</c:v>
                </c:pt>
                <c:pt idx="17">
                  <c:v>458.6</c:v>
                </c:pt>
                <c:pt idx="18">
                  <c:v>464.83</c:v>
                </c:pt>
                <c:pt idx="19">
                  <c:v>470.09</c:v>
                </c:pt>
                <c:pt idx="20">
                  <c:v>475.82</c:v>
                </c:pt>
                <c:pt idx="21">
                  <c:v>480.58</c:v>
                </c:pt>
                <c:pt idx="22">
                  <c:v>484.92</c:v>
                </c:pt>
                <c:pt idx="23">
                  <c:v>489.87</c:v>
                </c:pt>
                <c:pt idx="24">
                  <c:v>495.59</c:v>
                </c:pt>
                <c:pt idx="25">
                  <c:v>500.79</c:v>
                </c:pt>
                <c:pt idx="26">
                  <c:v>505.68</c:v>
                </c:pt>
                <c:pt idx="27">
                  <c:v>509.79</c:v>
                </c:pt>
                <c:pt idx="28">
                  <c:v>513.79</c:v>
                </c:pt>
                <c:pt idx="29">
                  <c:v>517.80999999999995</c:v>
                </c:pt>
                <c:pt idx="30">
                  <c:v>522.41999999999996</c:v>
                </c:pt>
                <c:pt idx="31">
                  <c:v>526.79999999999995</c:v>
                </c:pt>
                <c:pt idx="32">
                  <c:v>531.04</c:v>
                </c:pt>
                <c:pt idx="33">
                  <c:v>535.13</c:v>
                </c:pt>
                <c:pt idx="34">
                  <c:v>539.13</c:v>
                </c:pt>
                <c:pt idx="35">
                  <c:v>542.92999999999995</c:v>
                </c:pt>
                <c:pt idx="36">
                  <c:v>547.04999999999995</c:v>
                </c:pt>
                <c:pt idx="37">
                  <c:v>550.87</c:v>
                </c:pt>
                <c:pt idx="38">
                  <c:v>554.95000000000005</c:v>
                </c:pt>
                <c:pt idx="39">
                  <c:v>558.41</c:v>
                </c:pt>
                <c:pt idx="40">
                  <c:v>562.30999999999995</c:v>
                </c:pt>
                <c:pt idx="41">
                  <c:v>566.04999999999995</c:v>
                </c:pt>
                <c:pt idx="42">
                  <c:v>569.46</c:v>
                </c:pt>
                <c:pt idx="43">
                  <c:v>573.16999999999996</c:v>
                </c:pt>
                <c:pt idx="44">
                  <c:v>576.72</c:v>
                </c:pt>
                <c:pt idx="45">
                  <c:v>580.34</c:v>
                </c:pt>
                <c:pt idx="46">
                  <c:v>583.98</c:v>
                </c:pt>
                <c:pt idx="47">
                  <c:v>587.42999999999995</c:v>
                </c:pt>
                <c:pt idx="48">
                  <c:v>590.65</c:v>
                </c:pt>
                <c:pt idx="49">
                  <c:v>593.66</c:v>
                </c:pt>
                <c:pt idx="50">
                  <c:v>596.91999999999996</c:v>
                </c:pt>
                <c:pt idx="51">
                  <c:v>600.30999999999995</c:v>
                </c:pt>
                <c:pt idx="52">
                  <c:v>603.23</c:v>
                </c:pt>
                <c:pt idx="53">
                  <c:v>606.29</c:v>
                </c:pt>
                <c:pt idx="54">
                  <c:v>609.36</c:v>
                </c:pt>
                <c:pt idx="55">
                  <c:v>612.22</c:v>
                </c:pt>
                <c:pt idx="56">
                  <c:v>615.08000000000004</c:v>
                </c:pt>
                <c:pt idx="57">
                  <c:v>618.13</c:v>
                </c:pt>
                <c:pt idx="58">
                  <c:v>620.92999999999995</c:v>
                </c:pt>
                <c:pt idx="59">
                  <c:v>623.51</c:v>
                </c:pt>
                <c:pt idx="60">
                  <c:v>626.44000000000005</c:v>
                </c:pt>
                <c:pt idx="61">
                  <c:v>629.30999999999995</c:v>
                </c:pt>
                <c:pt idx="62">
                  <c:v>632.23</c:v>
                </c:pt>
                <c:pt idx="63">
                  <c:v>635.15</c:v>
                </c:pt>
                <c:pt idx="64">
                  <c:v>637.78</c:v>
                </c:pt>
                <c:pt idx="65">
                  <c:v>640.57000000000005</c:v>
                </c:pt>
                <c:pt idx="66">
                  <c:v>642.99</c:v>
                </c:pt>
                <c:pt idx="67">
                  <c:v>645.62</c:v>
                </c:pt>
                <c:pt idx="68">
                  <c:v>648.42999999999995</c:v>
                </c:pt>
                <c:pt idx="69">
                  <c:v>651.07000000000005</c:v>
                </c:pt>
                <c:pt idx="70">
                  <c:v>653.79999999999995</c:v>
                </c:pt>
                <c:pt idx="71">
                  <c:v>656.34</c:v>
                </c:pt>
                <c:pt idx="72">
                  <c:v>658.84</c:v>
                </c:pt>
                <c:pt idx="73">
                  <c:v>661.31</c:v>
                </c:pt>
                <c:pt idx="74">
                  <c:v>663.66</c:v>
                </c:pt>
                <c:pt idx="75">
                  <c:v>666.49</c:v>
                </c:pt>
                <c:pt idx="76">
                  <c:v>669.28</c:v>
                </c:pt>
                <c:pt idx="77">
                  <c:v>671.8</c:v>
                </c:pt>
                <c:pt idx="78">
                  <c:v>674.28</c:v>
                </c:pt>
                <c:pt idx="79">
                  <c:v>676.88</c:v>
                </c:pt>
                <c:pt idx="80">
                  <c:v>679.66</c:v>
                </c:pt>
                <c:pt idx="81">
                  <c:v>682.33</c:v>
                </c:pt>
                <c:pt idx="82">
                  <c:v>684.83</c:v>
                </c:pt>
                <c:pt idx="83">
                  <c:v>687.49</c:v>
                </c:pt>
                <c:pt idx="84">
                  <c:v>690.15</c:v>
                </c:pt>
                <c:pt idx="85">
                  <c:v>693.02</c:v>
                </c:pt>
                <c:pt idx="86">
                  <c:v>695.66</c:v>
                </c:pt>
                <c:pt idx="87">
                  <c:v>698.14</c:v>
                </c:pt>
                <c:pt idx="88">
                  <c:v>700.64</c:v>
                </c:pt>
                <c:pt idx="89">
                  <c:v>703.17</c:v>
                </c:pt>
                <c:pt idx="90">
                  <c:v>705.71</c:v>
                </c:pt>
                <c:pt idx="91">
                  <c:v>708.1</c:v>
                </c:pt>
                <c:pt idx="92">
                  <c:v>711.07</c:v>
                </c:pt>
                <c:pt idx="93">
                  <c:v>713.67</c:v>
                </c:pt>
                <c:pt idx="94">
                  <c:v>716.05</c:v>
                </c:pt>
                <c:pt idx="95">
                  <c:v>718.2</c:v>
                </c:pt>
                <c:pt idx="96">
                  <c:v>720.8</c:v>
                </c:pt>
                <c:pt idx="97">
                  <c:v>723.03</c:v>
                </c:pt>
                <c:pt idx="98">
                  <c:v>725.46</c:v>
                </c:pt>
                <c:pt idx="99">
                  <c:v>728.12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2-4C49-965A-082561C0C8E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Sheet1!$A$5:$CV$5</c:f>
              <c:numCache>
                <c:formatCode>General</c:formatCode>
                <c:ptCount val="100"/>
                <c:pt idx="0">
                  <c:v>73.599999999999994</c:v>
                </c:pt>
                <c:pt idx="1">
                  <c:v>89.76</c:v>
                </c:pt>
                <c:pt idx="2">
                  <c:v>100.79</c:v>
                </c:pt>
                <c:pt idx="3">
                  <c:v>123.11</c:v>
                </c:pt>
                <c:pt idx="4">
                  <c:v>140.13</c:v>
                </c:pt>
                <c:pt idx="5">
                  <c:v>154.87</c:v>
                </c:pt>
                <c:pt idx="6">
                  <c:v>168.89</c:v>
                </c:pt>
                <c:pt idx="7">
                  <c:v>180.63</c:v>
                </c:pt>
                <c:pt idx="8">
                  <c:v>191.69</c:v>
                </c:pt>
                <c:pt idx="9">
                  <c:v>203.12</c:v>
                </c:pt>
                <c:pt idx="10">
                  <c:v>212.66</c:v>
                </c:pt>
                <c:pt idx="11">
                  <c:v>222.21</c:v>
                </c:pt>
                <c:pt idx="12">
                  <c:v>230.04</c:v>
                </c:pt>
                <c:pt idx="13">
                  <c:v>237.6</c:v>
                </c:pt>
                <c:pt idx="14">
                  <c:v>246.1</c:v>
                </c:pt>
                <c:pt idx="15">
                  <c:v>253.87</c:v>
                </c:pt>
                <c:pt idx="16">
                  <c:v>261.74</c:v>
                </c:pt>
                <c:pt idx="17">
                  <c:v>269.02999999999997</c:v>
                </c:pt>
                <c:pt idx="18">
                  <c:v>275.64</c:v>
                </c:pt>
                <c:pt idx="19">
                  <c:v>283.01</c:v>
                </c:pt>
                <c:pt idx="20">
                  <c:v>289.5</c:v>
                </c:pt>
                <c:pt idx="21">
                  <c:v>296.86</c:v>
                </c:pt>
                <c:pt idx="22">
                  <c:v>303.61</c:v>
                </c:pt>
                <c:pt idx="23">
                  <c:v>310.31</c:v>
                </c:pt>
                <c:pt idx="24">
                  <c:v>317.08</c:v>
                </c:pt>
                <c:pt idx="25">
                  <c:v>323.39</c:v>
                </c:pt>
                <c:pt idx="26">
                  <c:v>329.45</c:v>
                </c:pt>
                <c:pt idx="27">
                  <c:v>335.83</c:v>
                </c:pt>
                <c:pt idx="28">
                  <c:v>341.48</c:v>
                </c:pt>
                <c:pt idx="29">
                  <c:v>346.92</c:v>
                </c:pt>
                <c:pt idx="30">
                  <c:v>352.68</c:v>
                </c:pt>
                <c:pt idx="31">
                  <c:v>358.12</c:v>
                </c:pt>
                <c:pt idx="32">
                  <c:v>363.95</c:v>
                </c:pt>
                <c:pt idx="33">
                  <c:v>369.77</c:v>
                </c:pt>
                <c:pt idx="34">
                  <c:v>375.62</c:v>
                </c:pt>
                <c:pt idx="35">
                  <c:v>381.28</c:v>
                </c:pt>
                <c:pt idx="36">
                  <c:v>387.02</c:v>
                </c:pt>
                <c:pt idx="37">
                  <c:v>392.52</c:v>
                </c:pt>
                <c:pt idx="38">
                  <c:v>398.31</c:v>
                </c:pt>
                <c:pt idx="39">
                  <c:v>404.01</c:v>
                </c:pt>
                <c:pt idx="40">
                  <c:v>410.07</c:v>
                </c:pt>
                <c:pt idx="41">
                  <c:v>415.38</c:v>
                </c:pt>
                <c:pt idx="42">
                  <c:v>420.88</c:v>
                </c:pt>
                <c:pt idx="43">
                  <c:v>425.54</c:v>
                </c:pt>
                <c:pt idx="44">
                  <c:v>430.71</c:v>
                </c:pt>
                <c:pt idx="45">
                  <c:v>436.34</c:v>
                </c:pt>
                <c:pt idx="46">
                  <c:v>441.59</c:v>
                </c:pt>
                <c:pt idx="47">
                  <c:v>446.5</c:v>
                </c:pt>
                <c:pt idx="48">
                  <c:v>451.34</c:v>
                </c:pt>
                <c:pt idx="49">
                  <c:v>456.63</c:v>
                </c:pt>
                <c:pt idx="50">
                  <c:v>461.7</c:v>
                </c:pt>
                <c:pt idx="51">
                  <c:v>466.61</c:v>
                </c:pt>
                <c:pt idx="52">
                  <c:v>471.91</c:v>
                </c:pt>
                <c:pt idx="53">
                  <c:v>477.01</c:v>
                </c:pt>
                <c:pt idx="54">
                  <c:v>482.19</c:v>
                </c:pt>
                <c:pt idx="55">
                  <c:v>487.06</c:v>
                </c:pt>
                <c:pt idx="56">
                  <c:v>492.32</c:v>
                </c:pt>
                <c:pt idx="57">
                  <c:v>497.54</c:v>
                </c:pt>
                <c:pt idx="58">
                  <c:v>502.39</c:v>
                </c:pt>
                <c:pt idx="59">
                  <c:v>507.15</c:v>
                </c:pt>
                <c:pt idx="60">
                  <c:v>511.79</c:v>
                </c:pt>
                <c:pt idx="61">
                  <c:v>516.30999999999995</c:v>
                </c:pt>
                <c:pt idx="62">
                  <c:v>520.91999999999996</c:v>
                </c:pt>
                <c:pt idx="63">
                  <c:v>525.52</c:v>
                </c:pt>
                <c:pt idx="64">
                  <c:v>530.29</c:v>
                </c:pt>
                <c:pt idx="65">
                  <c:v>534.88</c:v>
                </c:pt>
                <c:pt idx="66">
                  <c:v>539.6</c:v>
                </c:pt>
                <c:pt idx="67">
                  <c:v>544.24</c:v>
                </c:pt>
                <c:pt idx="68">
                  <c:v>548.99</c:v>
                </c:pt>
                <c:pt idx="69">
                  <c:v>553.48</c:v>
                </c:pt>
                <c:pt idx="70">
                  <c:v>558.01</c:v>
                </c:pt>
                <c:pt idx="71">
                  <c:v>562.4</c:v>
                </c:pt>
                <c:pt idx="72">
                  <c:v>567.42999999999995</c:v>
                </c:pt>
                <c:pt idx="73">
                  <c:v>572.37</c:v>
                </c:pt>
                <c:pt idx="74">
                  <c:v>577.16</c:v>
                </c:pt>
                <c:pt idx="75">
                  <c:v>582.04999999999995</c:v>
                </c:pt>
                <c:pt idx="76">
                  <c:v>586.95000000000005</c:v>
                </c:pt>
                <c:pt idx="77">
                  <c:v>592.01</c:v>
                </c:pt>
                <c:pt idx="78">
                  <c:v>596.71</c:v>
                </c:pt>
                <c:pt idx="79">
                  <c:v>601.66</c:v>
                </c:pt>
                <c:pt idx="80">
                  <c:v>606.27</c:v>
                </c:pt>
                <c:pt idx="81">
                  <c:v>610.69000000000005</c:v>
                </c:pt>
                <c:pt idx="82">
                  <c:v>615.66999999999996</c:v>
                </c:pt>
                <c:pt idx="83">
                  <c:v>620.52</c:v>
                </c:pt>
                <c:pt idx="84">
                  <c:v>625.07000000000005</c:v>
                </c:pt>
                <c:pt idx="85">
                  <c:v>630.12</c:v>
                </c:pt>
                <c:pt idx="86">
                  <c:v>634.9</c:v>
                </c:pt>
                <c:pt idx="87">
                  <c:v>639.55999999999995</c:v>
                </c:pt>
                <c:pt idx="88">
                  <c:v>644.21</c:v>
                </c:pt>
                <c:pt idx="89">
                  <c:v>648.86</c:v>
                </c:pt>
                <c:pt idx="90">
                  <c:v>653.37</c:v>
                </c:pt>
                <c:pt idx="91">
                  <c:v>657.72</c:v>
                </c:pt>
                <c:pt idx="92">
                  <c:v>662.12</c:v>
                </c:pt>
                <c:pt idx="93">
                  <c:v>666.67</c:v>
                </c:pt>
                <c:pt idx="94">
                  <c:v>671.02</c:v>
                </c:pt>
                <c:pt idx="95">
                  <c:v>675.47</c:v>
                </c:pt>
                <c:pt idx="96">
                  <c:v>679.72</c:v>
                </c:pt>
                <c:pt idx="97">
                  <c:v>684.31</c:v>
                </c:pt>
                <c:pt idx="98">
                  <c:v>688.94</c:v>
                </c:pt>
                <c:pt idx="99">
                  <c:v>693.28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2-4C49-965A-082561C0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00592"/>
        <c:axId val="564901248"/>
      </c:lineChart>
      <c:catAx>
        <c:axId val="5649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1248"/>
        <c:crosses val="autoZero"/>
        <c:auto val="1"/>
        <c:lblAlgn val="ctr"/>
        <c:lblOffset val="100"/>
        <c:noMultiLvlLbl val="0"/>
      </c:catAx>
      <c:valAx>
        <c:axId val="5649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7</xdr:row>
      <xdr:rowOff>102870</xdr:rowOff>
    </xdr:from>
    <xdr:to>
      <xdr:col>15</xdr:col>
      <xdr:colOff>350520</xdr:colOff>
      <xdr:row>23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AD7154-8AD1-438B-AF15-8BFBD98AE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tabSelected="1" workbookViewId="0">
      <selection activeCell="A5" sqref="A5:XFD5"/>
    </sheetView>
  </sheetViews>
  <sheetFormatPr defaultRowHeight="13.8" x14ac:dyDescent="0.25"/>
  <sheetData>
    <row r="1" spans="1:100" x14ac:dyDescent="0.25">
      <c r="A1">
        <v>690.7</v>
      </c>
      <c r="B1">
        <v>769.58</v>
      </c>
      <c r="C1">
        <v>819.23</v>
      </c>
      <c r="D1">
        <v>851.49</v>
      </c>
      <c r="E1">
        <v>876.87</v>
      </c>
      <c r="F1">
        <v>900.52</v>
      </c>
      <c r="G1">
        <v>923.54</v>
      </c>
      <c r="H1">
        <v>944.89</v>
      </c>
      <c r="I1">
        <v>958.65</v>
      </c>
      <c r="J1">
        <v>972.38</v>
      </c>
      <c r="K1">
        <v>984.7</v>
      </c>
      <c r="L1">
        <v>996.58</v>
      </c>
      <c r="M1">
        <v>1008</v>
      </c>
      <c r="N1">
        <v>1016.77</v>
      </c>
      <c r="O1">
        <v>1025.5</v>
      </c>
      <c r="P1">
        <v>1033.82</v>
      </c>
      <c r="Q1">
        <v>1041.58</v>
      </c>
      <c r="R1">
        <v>1049.32</v>
      </c>
      <c r="S1">
        <v>1056.8399999999999</v>
      </c>
      <c r="T1">
        <v>1064.06</v>
      </c>
      <c r="U1">
        <v>1071.0899999999999</v>
      </c>
      <c r="V1">
        <v>1077.97</v>
      </c>
      <c r="W1">
        <v>1084.03</v>
      </c>
      <c r="X1">
        <v>1089.8900000000001</v>
      </c>
      <c r="Y1">
        <v>1095.76</v>
      </c>
      <c r="Z1">
        <v>1101.42</v>
      </c>
      <c r="AA1">
        <v>1107.07</v>
      </c>
      <c r="AB1">
        <v>1112.19</v>
      </c>
      <c r="AC1">
        <v>1117.51</v>
      </c>
      <c r="AD1">
        <v>1122.7</v>
      </c>
      <c r="AE1">
        <v>1127.5899999999999</v>
      </c>
      <c r="AF1">
        <v>1132.57</v>
      </c>
      <c r="AG1">
        <v>1137.3499999999999</v>
      </c>
      <c r="AH1">
        <v>1142.0999999999999</v>
      </c>
      <c r="AI1">
        <v>1146.9100000000001</v>
      </c>
      <c r="AJ1">
        <v>1151.73</v>
      </c>
      <c r="AK1">
        <v>1156.31</v>
      </c>
      <c r="AL1">
        <v>1160.78</v>
      </c>
      <c r="AM1">
        <v>1165.4100000000001</v>
      </c>
      <c r="AN1">
        <v>1170.08</v>
      </c>
      <c r="AO1">
        <v>1174.71</v>
      </c>
      <c r="AP1">
        <v>1179.23</v>
      </c>
      <c r="AQ1">
        <v>1183.6500000000001</v>
      </c>
      <c r="AR1">
        <v>1188.05</v>
      </c>
      <c r="AS1">
        <v>1192.24</v>
      </c>
      <c r="AT1">
        <v>1196.4100000000001</v>
      </c>
      <c r="AU1">
        <v>1200.3499999999999</v>
      </c>
      <c r="AV1">
        <v>1204.1199999999999</v>
      </c>
      <c r="AW1">
        <v>1207.98</v>
      </c>
      <c r="AX1">
        <v>1211.74</v>
      </c>
      <c r="AY1">
        <v>1215.58</v>
      </c>
      <c r="AZ1">
        <v>1219.3800000000001</v>
      </c>
      <c r="BA1">
        <v>1223.22</v>
      </c>
      <c r="BB1">
        <v>1227.0999999999999</v>
      </c>
      <c r="BC1">
        <v>1230.95</v>
      </c>
      <c r="BD1">
        <v>1234.6500000000001</v>
      </c>
      <c r="BE1">
        <v>1238.17</v>
      </c>
      <c r="BF1">
        <v>1242.06</v>
      </c>
      <c r="BG1">
        <v>1245.83</v>
      </c>
      <c r="BH1">
        <v>1249.32</v>
      </c>
      <c r="BI1">
        <v>1253.08</v>
      </c>
      <c r="BJ1">
        <v>1256.6500000000001</v>
      </c>
      <c r="BK1">
        <v>1260.29</v>
      </c>
      <c r="BL1">
        <v>1263.7</v>
      </c>
      <c r="BM1">
        <v>1266.92</v>
      </c>
      <c r="BN1">
        <v>1270.1099999999999</v>
      </c>
      <c r="BO1">
        <v>1273.1500000000001</v>
      </c>
      <c r="BP1">
        <v>1276.06</v>
      </c>
      <c r="BQ1">
        <v>1278.93</v>
      </c>
      <c r="BR1">
        <v>1281.71</v>
      </c>
      <c r="BS1">
        <v>1284.5999999999999</v>
      </c>
      <c r="BT1">
        <v>1287.51</v>
      </c>
      <c r="BU1">
        <v>1290.43</v>
      </c>
      <c r="BV1">
        <v>1293.29</v>
      </c>
      <c r="BW1">
        <v>1296.1099999999999</v>
      </c>
      <c r="BX1">
        <v>1298.8800000000001</v>
      </c>
      <c r="BY1">
        <v>1301.83</v>
      </c>
      <c r="BZ1">
        <v>1304.78</v>
      </c>
      <c r="CA1">
        <v>1307.56</v>
      </c>
      <c r="CB1">
        <v>1310.3599999999999</v>
      </c>
      <c r="CC1">
        <v>1313.2</v>
      </c>
      <c r="CD1">
        <v>1316.06</v>
      </c>
      <c r="CE1">
        <v>1318.93</v>
      </c>
      <c r="CF1">
        <v>1321.68</v>
      </c>
      <c r="CG1">
        <v>1324.34</v>
      </c>
      <c r="CH1">
        <v>1327.18</v>
      </c>
      <c r="CI1">
        <v>1329.9</v>
      </c>
      <c r="CJ1">
        <v>1332.74</v>
      </c>
      <c r="CK1">
        <v>1335.54</v>
      </c>
      <c r="CL1">
        <v>1338.34</v>
      </c>
      <c r="CM1">
        <v>1341.14</v>
      </c>
      <c r="CN1">
        <v>1343.86</v>
      </c>
      <c r="CO1">
        <v>1346.6</v>
      </c>
      <c r="CP1">
        <v>1349.42</v>
      </c>
      <c r="CQ1">
        <v>1352.22</v>
      </c>
      <c r="CR1">
        <v>1355.02</v>
      </c>
      <c r="CS1">
        <v>1357.82</v>
      </c>
      <c r="CT1">
        <v>1360.62</v>
      </c>
      <c r="CU1">
        <v>1363.4</v>
      </c>
      <c r="CV1">
        <v>1366.24</v>
      </c>
    </row>
    <row r="2" spans="1:100" x14ac:dyDescent="0.25">
      <c r="A2">
        <v>538.24</v>
      </c>
      <c r="B2">
        <v>603.9</v>
      </c>
      <c r="C2">
        <v>648.32000000000005</v>
      </c>
      <c r="D2">
        <v>679.37</v>
      </c>
      <c r="E2">
        <v>704.01</v>
      </c>
      <c r="F2">
        <v>729.46</v>
      </c>
      <c r="G2">
        <v>750.21</v>
      </c>
      <c r="H2">
        <v>768.6</v>
      </c>
      <c r="I2">
        <v>782.75</v>
      </c>
      <c r="J2">
        <v>795.5</v>
      </c>
      <c r="K2">
        <v>807.75</v>
      </c>
      <c r="L2">
        <v>818.61</v>
      </c>
      <c r="M2">
        <v>828.91</v>
      </c>
      <c r="N2">
        <v>838.8</v>
      </c>
      <c r="O2">
        <v>847.52</v>
      </c>
      <c r="P2">
        <v>855.31</v>
      </c>
      <c r="Q2">
        <v>862.2</v>
      </c>
      <c r="R2">
        <v>869.56</v>
      </c>
      <c r="S2">
        <v>876.46</v>
      </c>
      <c r="T2">
        <v>883.04</v>
      </c>
      <c r="U2">
        <v>888.91</v>
      </c>
      <c r="V2">
        <v>895.11</v>
      </c>
      <c r="W2">
        <v>900.53</v>
      </c>
      <c r="X2">
        <v>906.48</v>
      </c>
      <c r="Y2">
        <v>912.14</v>
      </c>
      <c r="Z2">
        <v>917.19</v>
      </c>
      <c r="AA2">
        <v>922.77</v>
      </c>
      <c r="AB2">
        <v>928.26</v>
      </c>
      <c r="AC2">
        <v>933.15</v>
      </c>
      <c r="AD2">
        <v>937.85</v>
      </c>
      <c r="AE2">
        <v>942.56</v>
      </c>
      <c r="AF2">
        <v>947.18</v>
      </c>
      <c r="AG2">
        <v>952.12</v>
      </c>
      <c r="AH2">
        <v>956.46</v>
      </c>
      <c r="AI2">
        <v>960.86</v>
      </c>
      <c r="AJ2">
        <v>965.12</v>
      </c>
      <c r="AK2">
        <v>969.09</v>
      </c>
      <c r="AL2">
        <v>972.86</v>
      </c>
      <c r="AM2">
        <v>977.19</v>
      </c>
      <c r="AN2">
        <v>980.78</v>
      </c>
      <c r="AO2">
        <v>985.41</v>
      </c>
      <c r="AP2">
        <v>989.71</v>
      </c>
      <c r="AQ2">
        <v>993.71</v>
      </c>
      <c r="AR2">
        <v>997.89</v>
      </c>
      <c r="AS2">
        <v>1002.11</v>
      </c>
      <c r="AT2">
        <v>1006.08</v>
      </c>
      <c r="AU2">
        <v>1009.86</v>
      </c>
      <c r="AV2">
        <v>1013.62</v>
      </c>
      <c r="AW2">
        <v>1017.56</v>
      </c>
      <c r="AX2">
        <v>1021.08</v>
      </c>
      <c r="AY2">
        <v>1024.53</v>
      </c>
      <c r="AZ2">
        <v>1028.0899999999999</v>
      </c>
      <c r="BA2">
        <v>1031.26</v>
      </c>
      <c r="BB2">
        <v>1034.76</v>
      </c>
      <c r="BC2">
        <v>1037.8800000000001</v>
      </c>
      <c r="BD2">
        <v>1041.44</v>
      </c>
      <c r="BE2">
        <v>1044.8800000000001</v>
      </c>
      <c r="BF2">
        <v>1048.0999999999999</v>
      </c>
      <c r="BG2">
        <v>1051.4100000000001</v>
      </c>
      <c r="BH2">
        <v>1054.98</v>
      </c>
      <c r="BI2">
        <v>1058.51</v>
      </c>
      <c r="BJ2">
        <v>1061.8499999999999</v>
      </c>
      <c r="BK2">
        <v>1065.18</v>
      </c>
      <c r="BL2">
        <v>1068.5</v>
      </c>
      <c r="BM2">
        <v>1072</v>
      </c>
      <c r="BN2">
        <v>1075.1199999999999</v>
      </c>
      <c r="BO2">
        <v>1078.04</v>
      </c>
      <c r="BP2">
        <v>1081.17</v>
      </c>
      <c r="BQ2">
        <v>1084.06</v>
      </c>
      <c r="BR2">
        <v>1087.05</v>
      </c>
      <c r="BS2">
        <v>1089.83</v>
      </c>
      <c r="BT2">
        <v>1092.79</v>
      </c>
      <c r="BU2">
        <v>1095.6400000000001</v>
      </c>
      <c r="BV2">
        <v>1098.5</v>
      </c>
      <c r="BW2">
        <v>1101.31</v>
      </c>
      <c r="BX2">
        <v>1104.0899999999999</v>
      </c>
      <c r="BY2">
        <v>1106.74</v>
      </c>
      <c r="BZ2">
        <v>1109.49</v>
      </c>
      <c r="CA2">
        <v>1112.0999999999999</v>
      </c>
      <c r="CB2">
        <v>1114.6199999999999</v>
      </c>
      <c r="CC2">
        <v>1117.27</v>
      </c>
      <c r="CD2">
        <v>1119.9000000000001</v>
      </c>
      <c r="CE2">
        <v>1122.3499999999999</v>
      </c>
      <c r="CF2">
        <v>1125.04</v>
      </c>
      <c r="CG2">
        <v>1127.5999999999999</v>
      </c>
      <c r="CH2">
        <v>1130.1600000000001</v>
      </c>
      <c r="CI2">
        <v>1132.56</v>
      </c>
      <c r="CJ2">
        <v>1135.21</v>
      </c>
      <c r="CK2">
        <v>1137.72</v>
      </c>
      <c r="CL2">
        <v>1140.32</v>
      </c>
      <c r="CM2">
        <v>1142.74</v>
      </c>
      <c r="CN2">
        <v>1145.28</v>
      </c>
      <c r="CO2">
        <v>1147.6300000000001</v>
      </c>
      <c r="CP2">
        <v>1150.05</v>
      </c>
      <c r="CQ2">
        <v>1152.57</v>
      </c>
      <c r="CR2">
        <v>1155.04</v>
      </c>
      <c r="CS2">
        <v>1157.67</v>
      </c>
      <c r="CT2">
        <v>1160.1300000000001</v>
      </c>
      <c r="CU2">
        <v>1162.7</v>
      </c>
      <c r="CV2">
        <v>1165.07</v>
      </c>
    </row>
    <row r="3" spans="1:100" x14ac:dyDescent="0.25">
      <c r="A3">
        <v>378.52</v>
      </c>
      <c r="B3">
        <v>433.5</v>
      </c>
      <c r="C3">
        <v>468.78</v>
      </c>
      <c r="D3">
        <v>497.72</v>
      </c>
      <c r="E3">
        <v>520.05999999999995</v>
      </c>
      <c r="F3">
        <v>540</v>
      </c>
      <c r="G3">
        <v>555.09</v>
      </c>
      <c r="H3">
        <v>569.98</v>
      </c>
      <c r="I3">
        <v>582.26</v>
      </c>
      <c r="J3">
        <v>593.77</v>
      </c>
      <c r="K3">
        <v>602.98</v>
      </c>
      <c r="L3">
        <v>610.9</v>
      </c>
      <c r="M3">
        <v>618.37</v>
      </c>
      <c r="N3">
        <v>626.14</v>
      </c>
      <c r="O3">
        <v>633.45000000000005</v>
      </c>
      <c r="P3">
        <v>640.97</v>
      </c>
      <c r="Q3">
        <v>647.52</v>
      </c>
      <c r="R3">
        <v>653.11</v>
      </c>
      <c r="S3">
        <v>659.1</v>
      </c>
      <c r="T3">
        <v>665.23</v>
      </c>
      <c r="U3">
        <v>671.02</v>
      </c>
      <c r="V3">
        <v>675.82</v>
      </c>
      <c r="W3">
        <v>680.81</v>
      </c>
      <c r="X3">
        <v>686.57</v>
      </c>
      <c r="Y3">
        <v>691.08</v>
      </c>
      <c r="Z3">
        <v>695.87</v>
      </c>
      <c r="AA3">
        <v>700.36</v>
      </c>
      <c r="AB3">
        <v>705.64</v>
      </c>
      <c r="AC3">
        <v>710.51</v>
      </c>
      <c r="AD3">
        <v>714.86</v>
      </c>
      <c r="AE3">
        <v>719.07</v>
      </c>
      <c r="AF3">
        <v>723.91</v>
      </c>
      <c r="AG3">
        <v>728.06</v>
      </c>
      <c r="AH3">
        <v>732.53</v>
      </c>
      <c r="AI3">
        <v>736.87</v>
      </c>
      <c r="AJ3">
        <v>740.45</v>
      </c>
      <c r="AK3">
        <v>744.66</v>
      </c>
      <c r="AL3">
        <v>748.5</v>
      </c>
      <c r="AM3">
        <v>751.93</v>
      </c>
      <c r="AN3">
        <v>755.89</v>
      </c>
      <c r="AO3">
        <v>759.34</v>
      </c>
      <c r="AP3">
        <v>762.88</v>
      </c>
      <c r="AQ3">
        <v>766.67</v>
      </c>
      <c r="AR3">
        <v>770.29</v>
      </c>
      <c r="AS3">
        <v>773.83</v>
      </c>
      <c r="AT3">
        <v>777.11</v>
      </c>
      <c r="AU3">
        <v>780.77</v>
      </c>
      <c r="AV3">
        <v>783.98</v>
      </c>
      <c r="AW3">
        <v>787.66</v>
      </c>
      <c r="AX3">
        <v>790.75</v>
      </c>
      <c r="AY3">
        <v>793.99</v>
      </c>
      <c r="AZ3">
        <v>797.57</v>
      </c>
      <c r="BA3">
        <v>800.46</v>
      </c>
      <c r="BB3">
        <v>803.67</v>
      </c>
      <c r="BC3">
        <v>806.98</v>
      </c>
      <c r="BD3">
        <v>810.22</v>
      </c>
      <c r="BE3">
        <v>813.38</v>
      </c>
      <c r="BF3">
        <v>816.38</v>
      </c>
      <c r="BG3">
        <v>818.89</v>
      </c>
      <c r="BH3">
        <v>821.71</v>
      </c>
      <c r="BI3">
        <v>824.41</v>
      </c>
      <c r="BJ3">
        <v>827.05</v>
      </c>
      <c r="BK3">
        <v>829.73</v>
      </c>
      <c r="BL3">
        <v>832.77</v>
      </c>
      <c r="BM3">
        <v>835.25</v>
      </c>
      <c r="BN3">
        <v>838.19</v>
      </c>
      <c r="BO3">
        <v>840.79</v>
      </c>
      <c r="BP3">
        <v>843.72</v>
      </c>
      <c r="BQ3">
        <v>846.51</v>
      </c>
      <c r="BR3">
        <v>849.54</v>
      </c>
      <c r="BS3">
        <v>851.93</v>
      </c>
      <c r="BT3">
        <v>854.73</v>
      </c>
      <c r="BU3">
        <v>857.3</v>
      </c>
      <c r="BV3">
        <v>860.05</v>
      </c>
      <c r="BW3">
        <v>862.67</v>
      </c>
      <c r="BX3">
        <v>865.46</v>
      </c>
      <c r="BY3">
        <v>868.4</v>
      </c>
      <c r="BZ3">
        <v>871.03</v>
      </c>
      <c r="CA3">
        <v>873.87</v>
      </c>
      <c r="CB3">
        <v>876.47</v>
      </c>
      <c r="CC3">
        <v>878.93</v>
      </c>
      <c r="CD3">
        <v>881.47</v>
      </c>
      <c r="CE3">
        <v>884.11</v>
      </c>
      <c r="CF3">
        <v>886.56</v>
      </c>
      <c r="CG3">
        <v>889.08</v>
      </c>
      <c r="CH3">
        <v>891.4</v>
      </c>
      <c r="CI3">
        <v>893.93</v>
      </c>
      <c r="CJ3">
        <v>896.37</v>
      </c>
      <c r="CK3">
        <v>898.98</v>
      </c>
      <c r="CL3">
        <v>901.42</v>
      </c>
      <c r="CM3">
        <v>903.74</v>
      </c>
      <c r="CN3">
        <v>905.75</v>
      </c>
      <c r="CO3">
        <v>908.03</v>
      </c>
      <c r="CP3">
        <v>910.25</v>
      </c>
      <c r="CQ3">
        <v>912.58</v>
      </c>
      <c r="CR3">
        <v>915.04</v>
      </c>
      <c r="CS3">
        <v>917.51</v>
      </c>
      <c r="CT3">
        <v>919.86</v>
      </c>
      <c r="CU3">
        <v>921.86</v>
      </c>
      <c r="CV3">
        <v>924.2</v>
      </c>
    </row>
    <row r="4" spans="1:100" x14ac:dyDescent="0.25">
      <c r="A4">
        <v>255.1</v>
      </c>
      <c r="B4">
        <v>287.68</v>
      </c>
      <c r="C4">
        <v>311.55</v>
      </c>
      <c r="D4">
        <v>330.53</v>
      </c>
      <c r="E4">
        <v>348.64</v>
      </c>
      <c r="F4">
        <v>360.08</v>
      </c>
      <c r="G4">
        <v>371.64</v>
      </c>
      <c r="H4">
        <v>383.67</v>
      </c>
      <c r="I4">
        <v>395.51</v>
      </c>
      <c r="J4">
        <v>404.47</v>
      </c>
      <c r="K4">
        <v>411.85</v>
      </c>
      <c r="L4">
        <v>419.86</v>
      </c>
      <c r="M4">
        <v>427.61</v>
      </c>
      <c r="N4">
        <v>434.6</v>
      </c>
      <c r="O4">
        <v>440.87</v>
      </c>
      <c r="P4">
        <v>448.17</v>
      </c>
      <c r="Q4">
        <v>453.82</v>
      </c>
      <c r="R4">
        <v>458.6</v>
      </c>
      <c r="S4">
        <v>464.83</v>
      </c>
      <c r="T4">
        <v>470.09</v>
      </c>
      <c r="U4">
        <v>475.82</v>
      </c>
      <c r="V4">
        <v>480.58</v>
      </c>
      <c r="W4">
        <v>484.92</v>
      </c>
      <c r="X4">
        <v>489.87</v>
      </c>
      <c r="Y4">
        <v>495.59</v>
      </c>
      <c r="Z4">
        <v>500.79</v>
      </c>
      <c r="AA4">
        <v>505.68</v>
      </c>
      <c r="AB4">
        <v>509.79</v>
      </c>
      <c r="AC4">
        <v>513.79</v>
      </c>
      <c r="AD4">
        <v>517.80999999999995</v>
      </c>
      <c r="AE4">
        <v>522.41999999999996</v>
      </c>
      <c r="AF4">
        <v>526.79999999999995</v>
      </c>
      <c r="AG4">
        <v>531.04</v>
      </c>
      <c r="AH4">
        <v>535.13</v>
      </c>
      <c r="AI4">
        <v>539.13</v>
      </c>
      <c r="AJ4">
        <v>542.92999999999995</v>
      </c>
      <c r="AK4">
        <v>547.04999999999995</v>
      </c>
      <c r="AL4">
        <v>550.87</v>
      </c>
      <c r="AM4">
        <v>554.95000000000005</v>
      </c>
      <c r="AN4">
        <v>558.41</v>
      </c>
      <c r="AO4">
        <v>562.30999999999995</v>
      </c>
      <c r="AP4">
        <v>566.04999999999995</v>
      </c>
      <c r="AQ4">
        <v>569.46</v>
      </c>
      <c r="AR4">
        <v>573.16999999999996</v>
      </c>
      <c r="AS4">
        <v>576.72</v>
      </c>
      <c r="AT4">
        <v>580.34</v>
      </c>
      <c r="AU4">
        <v>583.98</v>
      </c>
      <c r="AV4">
        <v>587.42999999999995</v>
      </c>
      <c r="AW4">
        <v>590.65</v>
      </c>
      <c r="AX4">
        <v>593.66</v>
      </c>
      <c r="AY4">
        <v>596.91999999999996</v>
      </c>
      <c r="AZ4">
        <v>600.30999999999995</v>
      </c>
      <c r="BA4">
        <v>603.23</v>
      </c>
      <c r="BB4">
        <v>606.29</v>
      </c>
      <c r="BC4">
        <v>609.36</v>
      </c>
      <c r="BD4">
        <v>612.22</v>
      </c>
      <c r="BE4">
        <v>615.08000000000004</v>
      </c>
      <c r="BF4">
        <v>618.13</v>
      </c>
      <c r="BG4">
        <v>620.92999999999995</v>
      </c>
      <c r="BH4">
        <v>623.51</v>
      </c>
      <c r="BI4">
        <v>626.44000000000005</v>
      </c>
      <c r="BJ4">
        <v>629.30999999999995</v>
      </c>
      <c r="BK4">
        <v>632.23</v>
      </c>
      <c r="BL4">
        <v>635.15</v>
      </c>
      <c r="BM4">
        <v>637.78</v>
      </c>
      <c r="BN4">
        <v>640.57000000000005</v>
      </c>
      <c r="BO4">
        <v>642.99</v>
      </c>
      <c r="BP4">
        <v>645.62</v>
      </c>
      <c r="BQ4">
        <v>648.42999999999995</v>
      </c>
      <c r="BR4">
        <v>651.07000000000005</v>
      </c>
      <c r="BS4">
        <v>653.79999999999995</v>
      </c>
      <c r="BT4">
        <v>656.34</v>
      </c>
      <c r="BU4">
        <v>658.84</v>
      </c>
      <c r="BV4">
        <v>661.31</v>
      </c>
      <c r="BW4">
        <v>663.66</v>
      </c>
      <c r="BX4">
        <v>666.49</v>
      </c>
      <c r="BY4">
        <v>669.28</v>
      </c>
      <c r="BZ4">
        <v>671.8</v>
      </c>
      <c r="CA4">
        <v>674.28</v>
      </c>
      <c r="CB4">
        <v>676.88</v>
      </c>
      <c r="CC4">
        <v>679.66</v>
      </c>
      <c r="CD4">
        <v>682.33</v>
      </c>
      <c r="CE4">
        <v>684.83</v>
      </c>
      <c r="CF4">
        <v>687.49</v>
      </c>
      <c r="CG4">
        <v>690.15</v>
      </c>
      <c r="CH4">
        <v>693.02</v>
      </c>
      <c r="CI4">
        <v>695.66</v>
      </c>
      <c r="CJ4">
        <v>698.14</v>
      </c>
      <c r="CK4">
        <v>700.64</v>
      </c>
      <c r="CL4">
        <v>703.17</v>
      </c>
      <c r="CM4">
        <v>705.71</v>
      </c>
      <c r="CN4">
        <v>708.1</v>
      </c>
      <c r="CO4">
        <v>711.07</v>
      </c>
      <c r="CP4">
        <v>713.67</v>
      </c>
      <c r="CQ4">
        <v>716.05</v>
      </c>
      <c r="CR4">
        <v>718.2</v>
      </c>
      <c r="CS4">
        <v>720.8</v>
      </c>
      <c r="CT4">
        <v>723.03</v>
      </c>
      <c r="CU4">
        <v>725.46</v>
      </c>
      <c r="CV4">
        <v>728.12</v>
      </c>
    </row>
    <row r="5" spans="1:100" x14ac:dyDescent="0.25">
      <c r="A5">
        <v>73.599999999999994</v>
      </c>
      <c r="B5">
        <v>89.76</v>
      </c>
      <c r="C5">
        <v>100.79</v>
      </c>
      <c r="D5">
        <v>123.11</v>
      </c>
      <c r="E5">
        <v>140.13</v>
      </c>
      <c r="F5">
        <v>154.87</v>
      </c>
      <c r="G5">
        <v>168.89</v>
      </c>
      <c r="H5">
        <v>180.63</v>
      </c>
      <c r="I5">
        <v>191.69</v>
      </c>
      <c r="J5">
        <v>203.12</v>
      </c>
      <c r="K5">
        <v>212.66</v>
      </c>
      <c r="L5">
        <v>222.21</v>
      </c>
      <c r="M5">
        <v>230.04</v>
      </c>
      <c r="N5">
        <v>237.6</v>
      </c>
      <c r="O5">
        <v>246.1</v>
      </c>
      <c r="P5">
        <v>253.87</v>
      </c>
      <c r="Q5">
        <v>261.74</v>
      </c>
      <c r="R5">
        <v>269.02999999999997</v>
      </c>
      <c r="S5">
        <v>275.64</v>
      </c>
      <c r="T5">
        <v>283.01</v>
      </c>
      <c r="U5">
        <v>289.5</v>
      </c>
      <c r="V5">
        <v>296.86</v>
      </c>
      <c r="W5">
        <v>303.61</v>
      </c>
      <c r="X5">
        <v>310.31</v>
      </c>
      <c r="Y5">
        <v>317.08</v>
      </c>
      <c r="Z5">
        <v>323.39</v>
      </c>
      <c r="AA5">
        <v>329.45</v>
      </c>
      <c r="AB5">
        <v>335.83</v>
      </c>
      <c r="AC5">
        <v>341.48</v>
      </c>
      <c r="AD5">
        <v>346.92</v>
      </c>
      <c r="AE5">
        <v>352.68</v>
      </c>
      <c r="AF5">
        <v>358.12</v>
      </c>
      <c r="AG5">
        <v>363.95</v>
      </c>
      <c r="AH5">
        <v>369.77</v>
      </c>
      <c r="AI5">
        <v>375.62</v>
      </c>
      <c r="AJ5">
        <v>381.28</v>
      </c>
      <c r="AK5">
        <v>387.02</v>
      </c>
      <c r="AL5">
        <v>392.52</v>
      </c>
      <c r="AM5">
        <v>398.31</v>
      </c>
      <c r="AN5">
        <v>404.01</v>
      </c>
      <c r="AO5">
        <v>410.07</v>
      </c>
      <c r="AP5">
        <v>415.38</v>
      </c>
      <c r="AQ5">
        <v>420.88</v>
      </c>
      <c r="AR5">
        <v>425.54</v>
      </c>
      <c r="AS5">
        <v>430.71</v>
      </c>
      <c r="AT5">
        <v>436.34</v>
      </c>
      <c r="AU5">
        <v>441.59</v>
      </c>
      <c r="AV5">
        <v>446.5</v>
      </c>
      <c r="AW5">
        <v>451.34</v>
      </c>
      <c r="AX5">
        <v>456.63</v>
      </c>
      <c r="AY5">
        <v>461.7</v>
      </c>
      <c r="AZ5">
        <v>466.61</v>
      </c>
      <c r="BA5">
        <v>471.91</v>
      </c>
      <c r="BB5">
        <v>477.01</v>
      </c>
      <c r="BC5">
        <v>482.19</v>
      </c>
      <c r="BD5">
        <v>487.06</v>
      </c>
      <c r="BE5">
        <v>492.32</v>
      </c>
      <c r="BF5">
        <v>497.54</v>
      </c>
      <c r="BG5">
        <v>502.39</v>
      </c>
      <c r="BH5">
        <v>507.15</v>
      </c>
      <c r="BI5">
        <v>511.79</v>
      </c>
      <c r="BJ5">
        <v>516.30999999999995</v>
      </c>
      <c r="BK5">
        <v>520.91999999999996</v>
      </c>
      <c r="BL5">
        <v>525.52</v>
      </c>
      <c r="BM5">
        <v>530.29</v>
      </c>
      <c r="BN5">
        <v>534.88</v>
      </c>
      <c r="BO5">
        <v>539.6</v>
      </c>
      <c r="BP5">
        <v>544.24</v>
      </c>
      <c r="BQ5">
        <v>548.99</v>
      </c>
      <c r="BR5">
        <v>553.48</v>
      </c>
      <c r="BS5">
        <v>558.01</v>
      </c>
      <c r="BT5">
        <v>562.4</v>
      </c>
      <c r="BU5">
        <v>567.42999999999995</v>
      </c>
      <c r="BV5">
        <v>572.37</v>
      </c>
      <c r="BW5">
        <v>577.16</v>
      </c>
      <c r="BX5">
        <v>582.04999999999995</v>
      </c>
      <c r="BY5">
        <v>586.95000000000005</v>
      </c>
      <c r="BZ5">
        <v>592.01</v>
      </c>
      <c r="CA5">
        <v>596.71</v>
      </c>
      <c r="CB5">
        <v>601.66</v>
      </c>
      <c r="CC5">
        <v>606.27</v>
      </c>
      <c r="CD5">
        <v>610.69000000000005</v>
      </c>
      <c r="CE5">
        <v>615.66999999999996</v>
      </c>
      <c r="CF5">
        <v>620.52</v>
      </c>
      <c r="CG5">
        <v>625.07000000000005</v>
      </c>
      <c r="CH5">
        <v>630.12</v>
      </c>
      <c r="CI5">
        <v>634.9</v>
      </c>
      <c r="CJ5">
        <v>639.55999999999995</v>
      </c>
      <c r="CK5">
        <v>644.21</v>
      </c>
      <c r="CL5">
        <v>648.86</v>
      </c>
      <c r="CM5">
        <v>653.37</v>
      </c>
      <c r="CN5">
        <v>657.72</v>
      </c>
      <c r="CO5">
        <v>662.12</v>
      </c>
      <c r="CP5">
        <v>666.67</v>
      </c>
      <c r="CQ5">
        <v>671.02</v>
      </c>
      <c r="CR5">
        <v>675.47</v>
      </c>
      <c r="CS5">
        <v>679.72</v>
      </c>
      <c r="CT5">
        <v>684.31</v>
      </c>
      <c r="CU5">
        <v>688.94</v>
      </c>
      <c r="CV5">
        <v>693.28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2017-04-12T19:37:37Z</dcterms:modified>
</cp:coreProperties>
</file>