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<sst xmlns="http://schemas.openxmlformats.org/spreadsheetml/2006/main" count="8" uniqueCount="6">
  <si>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N=100</t>
    <phoneticPr fontId="1" type="noConversion"/>
  </si>
  <si>
    <t>N=inf (Global Search Only)</t>
    <phoneticPr fontId="1" type="noConversion"/>
  </si>
  <si>
    <t>N=100</t>
    <phoneticPr fontId="1" type="noConversion"/>
  </si>
  <si>
    <t>N=5 (Local Search Only)</t>
    <phoneticPr fontId="1" type="noConversion"/>
  </si>
  <si>
    <t>alpha = 1</t>
    <phoneticPr fontId="1" type="noConversion"/>
  </si>
  <si>
    <t>alpha = 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</si>
</sst>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(High Level Student 0.8)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N=inf (Global Search Only)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Sheet1!$B$1:$GS$1</c:f>
              <c:numCache>
                <c:formatCode>General</c:formatCode>
                <c:ptCount val="200"/>
                <c:pt idx="0">
                  <c:v>0</c:v>
                </c:pt>
                <c:pt idx="1">
                  <c:v>0.42</c:v>
                </c:pt>
                <c:pt idx="2">
                  <c:v>0.81</c:v>
                </c:pt>
                <c:pt idx="3">
                  <c:v>1.26</c:v>
                </c:pt>
                <c:pt idx="4">
                  <c:v>1.57</c:v>
                </c:pt>
                <c:pt idx="5">
                  <c:v>2.02</c:v>
                </c:pt>
                <c:pt idx="6">
                  <c:v>2.33</c:v>
                </c:pt>
                <c:pt idx="7">
                  <c:v>2.33</c:v>
                </c:pt>
                <c:pt idx="8">
                  <c:v>2.75</c:v>
                </c:pt>
                <c:pt idx="9">
                  <c:v>3.09</c:v>
                </c:pt>
                <c:pt idx="10">
                  <c:v>3.27</c:v>
                </c:pt>
                <c:pt idx="11">
                  <c:v>3.27</c:v>
                </c:pt>
                <c:pt idx="12">
                  <c:v>3.27</c:v>
                </c:pt>
                <c:pt idx="13">
                  <c:v>3.27</c:v>
                </c:pt>
                <c:pt idx="14">
                  <c:v>3.27</c:v>
                </c:pt>
                <c:pt idx="15">
                  <c:v>3.27</c:v>
                </c:pt>
                <c:pt idx="16">
                  <c:v>3.27</c:v>
                </c:pt>
                <c:pt idx="17">
                  <c:v>3.41</c:v>
                </c:pt>
                <c:pt idx="18">
                  <c:v>3.41</c:v>
                </c:pt>
                <c:pt idx="19">
                  <c:v>3.41</c:v>
                </c:pt>
                <c:pt idx="20">
                  <c:v>3.41</c:v>
                </c:pt>
                <c:pt idx="21">
                  <c:v>3.41</c:v>
                </c:pt>
                <c:pt idx="22">
                  <c:v>3.75</c:v>
                </c:pt>
                <c:pt idx="23">
                  <c:v>4.0999999999999996</c:v>
                </c:pt>
                <c:pt idx="24">
                  <c:v>4.1999999999999904</c:v>
                </c:pt>
                <c:pt idx="25">
                  <c:v>4.3499999999999996</c:v>
                </c:pt>
                <c:pt idx="26">
                  <c:v>4.3499999999999996</c:v>
                </c:pt>
                <c:pt idx="27">
                  <c:v>4.3499999999999996</c:v>
                </c:pt>
                <c:pt idx="28">
                  <c:v>4.3499999999999996</c:v>
                </c:pt>
                <c:pt idx="29">
                  <c:v>4.3499999999999996</c:v>
                </c:pt>
                <c:pt idx="30">
                  <c:v>4.7299999999999898</c:v>
                </c:pt>
                <c:pt idx="31">
                  <c:v>4.7299999999999898</c:v>
                </c:pt>
                <c:pt idx="32">
                  <c:v>5.0999999999999996</c:v>
                </c:pt>
                <c:pt idx="33">
                  <c:v>5.42</c:v>
                </c:pt>
                <c:pt idx="34">
                  <c:v>5.8</c:v>
                </c:pt>
                <c:pt idx="35">
                  <c:v>6.1</c:v>
                </c:pt>
                <c:pt idx="36">
                  <c:v>6.1</c:v>
                </c:pt>
                <c:pt idx="37">
                  <c:v>6.1</c:v>
                </c:pt>
                <c:pt idx="38">
                  <c:v>6.1</c:v>
                </c:pt>
                <c:pt idx="39">
                  <c:v>6.1</c:v>
                </c:pt>
                <c:pt idx="40">
                  <c:v>6.1</c:v>
                </c:pt>
                <c:pt idx="41">
                  <c:v>6.1</c:v>
                </c:pt>
                <c:pt idx="42">
                  <c:v>6.42</c:v>
                </c:pt>
                <c:pt idx="43">
                  <c:v>6.42</c:v>
                </c:pt>
                <c:pt idx="44">
                  <c:v>6.6</c:v>
                </c:pt>
                <c:pt idx="45">
                  <c:v>6.6</c:v>
                </c:pt>
                <c:pt idx="46">
                  <c:v>6.6</c:v>
                </c:pt>
                <c:pt idx="47">
                  <c:v>6.6</c:v>
                </c:pt>
                <c:pt idx="48">
                  <c:v>6.96</c:v>
                </c:pt>
                <c:pt idx="49">
                  <c:v>7.24</c:v>
                </c:pt>
                <c:pt idx="50">
                  <c:v>7.36</c:v>
                </c:pt>
                <c:pt idx="51">
                  <c:v>7.36</c:v>
                </c:pt>
                <c:pt idx="52">
                  <c:v>7.36</c:v>
                </c:pt>
                <c:pt idx="53">
                  <c:v>7.7</c:v>
                </c:pt>
                <c:pt idx="54">
                  <c:v>8.0399999999999991</c:v>
                </c:pt>
                <c:pt idx="55">
                  <c:v>8.0399999999999991</c:v>
                </c:pt>
                <c:pt idx="56">
                  <c:v>8.0399999999999991</c:v>
                </c:pt>
                <c:pt idx="57">
                  <c:v>8.0399999999999991</c:v>
                </c:pt>
                <c:pt idx="58">
                  <c:v>8.0399999999999991</c:v>
                </c:pt>
                <c:pt idx="59">
                  <c:v>8.42</c:v>
                </c:pt>
                <c:pt idx="60">
                  <c:v>8.42</c:v>
                </c:pt>
                <c:pt idx="61">
                  <c:v>8.81</c:v>
                </c:pt>
                <c:pt idx="62">
                  <c:v>9.06</c:v>
                </c:pt>
                <c:pt idx="63">
                  <c:v>9.35</c:v>
                </c:pt>
                <c:pt idx="64">
                  <c:v>9.52</c:v>
                </c:pt>
                <c:pt idx="65">
                  <c:v>9.64</c:v>
                </c:pt>
                <c:pt idx="66">
                  <c:v>9.64</c:v>
                </c:pt>
                <c:pt idx="67">
                  <c:v>9.85</c:v>
                </c:pt>
                <c:pt idx="68">
                  <c:v>9.85</c:v>
                </c:pt>
                <c:pt idx="69">
                  <c:v>10.26</c:v>
                </c:pt>
                <c:pt idx="70">
                  <c:v>10.44</c:v>
                </c:pt>
                <c:pt idx="71">
                  <c:v>10.44</c:v>
                </c:pt>
                <c:pt idx="72">
                  <c:v>10.44</c:v>
                </c:pt>
                <c:pt idx="73">
                  <c:v>10.44</c:v>
                </c:pt>
                <c:pt idx="74">
                  <c:v>10.92</c:v>
                </c:pt>
                <c:pt idx="75">
                  <c:v>11.19</c:v>
                </c:pt>
                <c:pt idx="76">
                  <c:v>11.19</c:v>
                </c:pt>
                <c:pt idx="77">
                  <c:v>11.52</c:v>
                </c:pt>
                <c:pt idx="78">
                  <c:v>11.52</c:v>
                </c:pt>
                <c:pt idx="79">
                  <c:v>11.52</c:v>
                </c:pt>
                <c:pt idx="80">
                  <c:v>11.52</c:v>
                </c:pt>
                <c:pt idx="81">
                  <c:v>11.52</c:v>
                </c:pt>
                <c:pt idx="82">
                  <c:v>11.7</c:v>
                </c:pt>
                <c:pt idx="83">
                  <c:v>11.7</c:v>
                </c:pt>
                <c:pt idx="84">
                  <c:v>11.7</c:v>
                </c:pt>
                <c:pt idx="85">
                  <c:v>11.7</c:v>
                </c:pt>
                <c:pt idx="86">
                  <c:v>11.7</c:v>
                </c:pt>
                <c:pt idx="87">
                  <c:v>11.83</c:v>
                </c:pt>
                <c:pt idx="88">
                  <c:v>11.83</c:v>
                </c:pt>
                <c:pt idx="89">
                  <c:v>11.83</c:v>
                </c:pt>
                <c:pt idx="90">
                  <c:v>12.21</c:v>
                </c:pt>
                <c:pt idx="91">
                  <c:v>12.21</c:v>
                </c:pt>
                <c:pt idx="92">
                  <c:v>12.21</c:v>
                </c:pt>
                <c:pt idx="93">
                  <c:v>12.52</c:v>
                </c:pt>
                <c:pt idx="94">
                  <c:v>12.52</c:v>
                </c:pt>
                <c:pt idx="95">
                  <c:v>12.52</c:v>
                </c:pt>
                <c:pt idx="96">
                  <c:v>12.52</c:v>
                </c:pt>
                <c:pt idx="97">
                  <c:v>12.52</c:v>
                </c:pt>
                <c:pt idx="98">
                  <c:v>12.64</c:v>
                </c:pt>
                <c:pt idx="99">
                  <c:v>12.64</c:v>
                </c:pt>
                <c:pt idx="100">
                  <c:v>12.93</c:v>
                </c:pt>
                <c:pt idx="101">
                  <c:v>13.12</c:v>
                </c:pt>
                <c:pt idx="102">
                  <c:v>13.12</c:v>
                </c:pt>
                <c:pt idx="103">
                  <c:v>13.12</c:v>
                </c:pt>
                <c:pt idx="104">
                  <c:v>13.52</c:v>
                </c:pt>
                <c:pt idx="105">
                  <c:v>13.52</c:v>
                </c:pt>
                <c:pt idx="106">
                  <c:v>13.52</c:v>
                </c:pt>
                <c:pt idx="107">
                  <c:v>13.52</c:v>
                </c:pt>
                <c:pt idx="108">
                  <c:v>13.52</c:v>
                </c:pt>
                <c:pt idx="109">
                  <c:v>13.89</c:v>
                </c:pt>
                <c:pt idx="110">
                  <c:v>14.33</c:v>
                </c:pt>
                <c:pt idx="111">
                  <c:v>14.72</c:v>
                </c:pt>
                <c:pt idx="112">
                  <c:v>14.72</c:v>
                </c:pt>
                <c:pt idx="113">
                  <c:v>15.1</c:v>
                </c:pt>
                <c:pt idx="114">
                  <c:v>15.48</c:v>
                </c:pt>
                <c:pt idx="115">
                  <c:v>15.85</c:v>
                </c:pt>
                <c:pt idx="116">
                  <c:v>15.85</c:v>
                </c:pt>
                <c:pt idx="117">
                  <c:v>15.85</c:v>
                </c:pt>
                <c:pt idx="118">
                  <c:v>15.85</c:v>
                </c:pt>
                <c:pt idx="119">
                  <c:v>15.85</c:v>
                </c:pt>
                <c:pt idx="120">
                  <c:v>15.85</c:v>
                </c:pt>
                <c:pt idx="121">
                  <c:v>15.85</c:v>
                </c:pt>
                <c:pt idx="122">
                  <c:v>16.04</c:v>
                </c:pt>
                <c:pt idx="123">
                  <c:v>16.04</c:v>
                </c:pt>
                <c:pt idx="124">
                  <c:v>16.04</c:v>
                </c:pt>
                <c:pt idx="125">
                  <c:v>16.55</c:v>
                </c:pt>
                <c:pt idx="126">
                  <c:v>16.95</c:v>
                </c:pt>
                <c:pt idx="127">
                  <c:v>17.27</c:v>
                </c:pt>
                <c:pt idx="128">
                  <c:v>17.27</c:v>
                </c:pt>
                <c:pt idx="129">
                  <c:v>17.68</c:v>
                </c:pt>
                <c:pt idx="130">
                  <c:v>17.940000000000001</c:v>
                </c:pt>
                <c:pt idx="131">
                  <c:v>17.940000000000001</c:v>
                </c:pt>
                <c:pt idx="132">
                  <c:v>18.170000000000002</c:v>
                </c:pt>
                <c:pt idx="133">
                  <c:v>18.170000000000002</c:v>
                </c:pt>
                <c:pt idx="134">
                  <c:v>18.170000000000002</c:v>
                </c:pt>
                <c:pt idx="135">
                  <c:v>18.28</c:v>
                </c:pt>
                <c:pt idx="136">
                  <c:v>18.28</c:v>
                </c:pt>
                <c:pt idx="137">
                  <c:v>18.28</c:v>
                </c:pt>
                <c:pt idx="138">
                  <c:v>18.28</c:v>
                </c:pt>
                <c:pt idx="139">
                  <c:v>18.66</c:v>
                </c:pt>
                <c:pt idx="140">
                  <c:v>19.02</c:v>
                </c:pt>
                <c:pt idx="141">
                  <c:v>19.02</c:v>
                </c:pt>
                <c:pt idx="142">
                  <c:v>19.309999999999999</c:v>
                </c:pt>
                <c:pt idx="143">
                  <c:v>19.309999999999999</c:v>
                </c:pt>
                <c:pt idx="144">
                  <c:v>19.309999999999999</c:v>
                </c:pt>
                <c:pt idx="145">
                  <c:v>19.309999999999999</c:v>
                </c:pt>
                <c:pt idx="146">
                  <c:v>19.47</c:v>
                </c:pt>
                <c:pt idx="147">
                  <c:v>20</c:v>
                </c:pt>
                <c:pt idx="148">
                  <c:v>20</c:v>
                </c:pt>
                <c:pt idx="149">
                  <c:v>20.28</c:v>
                </c:pt>
                <c:pt idx="150">
                  <c:v>20.55</c:v>
                </c:pt>
                <c:pt idx="151">
                  <c:v>20.72</c:v>
                </c:pt>
                <c:pt idx="152">
                  <c:v>21.06</c:v>
                </c:pt>
                <c:pt idx="153">
                  <c:v>21.06</c:v>
                </c:pt>
                <c:pt idx="154">
                  <c:v>21.35</c:v>
                </c:pt>
                <c:pt idx="155">
                  <c:v>21.73</c:v>
                </c:pt>
                <c:pt idx="156">
                  <c:v>21.73</c:v>
                </c:pt>
                <c:pt idx="157">
                  <c:v>21.73</c:v>
                </c:pt>
                <c:pt idx="158">
                  <c:v>21.73</c:v>
                </c:pt>
                <c:pt idx="159">
                  <c:v>21.73</c:v>
                </c:pt>
                <c:pt idx="160">
                  <c:v>21.73</c:v>
                </c:pt>
                <c:pt idx="161">
                  <c:v>21.73</c:v>
                </c:pt>
                <c:pt idx="162">
                  <c:v>21.73</c:v>
                </c:pt>
                <c:pt idx="163">
                  <c:v>21.73</c:v>
                </c:pt>
                <c:pt idx="164">
                  <c:v>21.73</c:v>
                </c:pt>
                <c:pt idx="165">
                  <c:v>21.73</c:v>
                </c:pt>
                <c:pt idx="166">
                  <c:v>21.9</c:v>
                </c:pt>
                <c:pt idx="167">
                  <c:v>21.9</c:v>
                </c:pt>
                <c:pt idx="168">
                  <c:v>21.9</c:v>
                </c:pt>
                <c:pt idx="169">
                  <c:v>21.9</c:v>
                </c:pt>
                <c:pt idx="170">
                  <c:v>22.03</c:v>
                </c:pt>
                <c:pt idx="171">
                  <c:v>22.23</c:v>
                </c:pt>
                <c:pt idx="172">
                  <c:v>22.23</c:v>
                </c:pt>
                <c:pt idx="173">
                  <c:v>22.23</c:v>
                </c:pt>
                <c:pt idx="174">
                  <c:v>22.23</c:v>
                </c:pt>
                <c:pt idx="175">
                  <c:v>22.23</c:v>
                </c:pt>
                <c:pt idx="176">
                  <c:v>22.23</c:v>
                </c:pt>
                <c:pt idx="177">
                  <c:v>22.23</c:v>
                </c:pt>
                <c:pt idx="178">
                  <c:v>22.23</c:v>
                </c:pt>
                <c:pt idx="179">
                  <c:v>22.23</c:v>
                </c:pt>
                <c:pt idx="180">
                  <c:v>22.59</c:v>
                </c:pt>
                <c:pt idx="181">
                  <c:v>22.59</c:v>
                </c:pt>
                <c:pt idx="182">
                  <c:v>22.59</c:v>
                </c:pt>
                <c:pt idx="183">
                  <c:v>22.98</c:v>
                </c:pt>
                <c:pt idx="184">
                  <c:v>23.3</c:v>
                </c:pt>
                <c:pt idx="185">
                  <c:v>23.65</c:v>
                </c:pt>
                <c:pt idx="186">
                  <c:v>23.78</c:v>
                </c:pt>
                <c:pt idx="187">
                  <c:v>23.78</c:v>
                </c:pt>
                <c:pt idx="188">
                  <c:v>23.78</c:v>
                </c:pt>
                <c:pt idx="189">
                  <c:v>24.08</c:v>
                </c:pt>
                <c:pt idx="190">
                  <c:v>24.08</c:v>
                </c:pt>
                <c:pt idx="191">
                  <c:v>24.08</c:v>
                </c:pt>
                <c:pt idx="192">
                  <c:v>24.08</c:v>
                </c:pt>
                <c:pt idx="193">
                  <c:v>24.39</c:v>
                </c:pt>
                <c:pt idx="194">
                  <c:v>24.73</c:v>
                </c:pt>
                <c:pt idx="195">
                  <c:v>24.99</c:v>
                </c:pt>
                <c:pt idx="196">
                  <c:v>25.12</c:v>
                </c:pt>
                <c:pt idx="197">
                  <c:v>25.12</c:v>
                </c:pt>
                <c:pt idx="198">
                  <c:v>25.5</c:v>
                </c:pt>
                <c:pt idx="199">
                  <c:v>25.94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C-4D8C-BEBF-BEA09A440B7A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N=100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Sheet1!$B$2:$GS$2</c:f>
              <c:numCache>
                <c:formatCode>General</c:formatCode>
                <c:ptCount val="200"/>
                <c:pt idx="0">
                  <c:v>0</c:v>
                </c:pt>
                <c:pt idx="1">
                  <c:v>0.44</c:v>
                </c:pt>
                <c:pt idx="2">
                  <c:v>0.79</c:v>
                </c:pt>
                <c:pt idx="3">
                  <c:v>1.1200000000000001</c:v>
                </c:pt>
                <c:pt idx="4">
                  <c:v>1.32</c:v>
                </c:pt>
                <c:pt idx="5">
                  <c:v>1.61</c:v>
                </c:pt>
                <c:pt idx="6">
                  <c:v>1.91</c:v>
                </c:pt>
                <c:pt idx="7">
                  <c:v>1.91</c:v>
                </c:pt>
                <c:pt idx="8">
                  <c:v>2.29</c:v>
                </c:pt>
                <c:pt idx="9">
                  <c:v>2.63</c:v>
                </c:pt>
                <c:pt idx="10">
                  <c:v>2.79</c:v>
                </c:pt>
                <c:pt idx="11">
                  <c:v>2.79</c:v>
                </c:pt>
                <c:pt idx="12">
                  <c:v>2.79</c:v>
                </c:pt>
                <c:pt idx="13">
                  <c:v>2.79</c:v>
                </c:pt>
                <c:pt idx="14">
                  <c:v>2.79</c:v>
                </c:pt>
                <c:pt idx="15">
                  <c:v>2.79</c:v>
                </c:pt>
                <c:pt idx="16">
                  <c:v>2.79</c:v>
                </c:pt>
                <c:pt idx="17">
                  <c:v>2.94</c:v>
                </c:pt>
                <c:pt idx="18">
                  <c:v>2.94</c:v>
                </c:pt>
                <c:pt idx="19">
                  <c:v>2.94</c:v>
                </c:pt>
                <c:pt idx="20">
                  <c:v>2.94</c:v>
                </c:pt>
                <c:pt idx="21">
                  <c:v>2.94</c:v>
                </c:pt>
                <c:pt idx="22">
                  <c:v>3.27</c:v>
                </c:pt>
                <c:pt idx="23">
                  <c:v>3.58</c:v>
                </c:pt>
                <c:pt idx="24">
                  <c:v>3.74</c:v>
                </c:pt>
                <c:pt idx="25">
                  <c:v>3.87</c:v>
                </c:pt>
                <c:pt idx="26">
                  <c:v>3.87</c:v>
                </c:pt>
                <c:pt idx="27">
                  <c:v>3.87</c:v>
                </c:pt>
                <c:pt idx="28">
                  <c:v>3.87</c:v>
                </c:pt>
                <c:pt idx="29">
                  <c:v>3.87</c:v>
                </c:pt>
                <c:pt idx="30">
                  <c:v>4.2300000000000004</c:v>
                </c:pt>
                <c:pt idx="31">
                  <c:v>4.2300000000000004</c:v>
                </c:pt>
                <c:pt idx="32">
                  <c:v>4.58</c:v>
                </c:pt>
                <c:pt idx="33">
                  <c:v>4.88</c:v>
                </c:pt>
                <c:pt idx="34">
                  <c:v>5.21</c:v>
                </c:pt>
                <c:pt idx="35">
                  <c:v>5.5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5.5</c:v>
                </c:pt>
                <c:pt idx="40">
                  <c:v>5.5</c:v>
                </c:pt>
                <c:pt idx="41">
                  <c:v>5.5</c:v>
                </c:pt>
                <c:pt idx="42">
                  <c:v>5.85</c:v>
                </c:pt>
                <c:pt idx="43">
                  <c:v>5.85</c:v>
                </c:pt>
                <c:pt idx="44">
                  <c:v>6.06</c:v>
                </c:pt>
                <c:pt idx="45">
                  <c:v>6.06</c:v>
                </c:pt>
                <c:pt idx="46">
                  <c:v>6.06</c:v>
                </c:pt>
                <c:pt idx="47">
                  <c:v>6.06</c:v>
                </c:pt>
                <c:pt idx="48">
                  <c:v>6.4499999999999904</c:v>
                </c:pt>
                <c:pt idx="49">
                  <c:v>6.8299999999999903</c:v>
                </c:pt>
                <c:pt idx="50">
                  <c:v>6.9599999999999902</c:v>
                </c:pt>
                <c:pt idx="51">
                  <c:v>6.9599999999999902</c:v>
                </c:pt>
                <c:pt idx="52">
                  <c:v>6.9599999999999902</c:v>
                </c:pt>
                <c:pt idx="53">
                  <c:v>7.2499999999999902</c:v>
                </c:pt>
                <c:pt idx="54">
                  <c:v>7.6499999999999897</c:v>
                </c:pt>
                <c:pt idx="55">
                  <c:v>7.6499999999999897</c:v>
                </c:pt>
                <c:pt idx="56">
                  <c:v>7.6499999999999897</c:v>
                </c:pt>
                <c:pt idx="57">
                  <c:v>7.6499999999999897</c:v>
                </c:pt>
                <c:pt idx="58">
                  <c:v>7.6499999999999897</c:v>
                </c:pt>
                <c:pt idx="59">
                  <c:v>7.9899999999999904</c:v>
                </c:pt>
                <c:pt idx="60">
                  <c:v>7.9899999999999904</c:v>
                </c:pt>
                <c:pt idx="61">
                  <c:v>8.3899999999999899</c:v>
                </c:pt>
                <c:pt idx="62">
                  <c:v>8.6999999999999993</c:v>
                </c:pt>
                <c:pt idx="63">
                  <c:v>9.02</c:v>
                </c:pt>
                <c:pt idx="64">
                  <c:v>9.1999999999999993</c:v>
                </c:pt>
                <c:pt idx="65">
                  <c:v>9.3099999999999898</c:v>
                </c:pt>
                <c:pt idx="66">
                  <c:v>9.3099999999999898</c:v>
                </c:pt>
                <c:pt idx="67">
                  <c:v>9.4499999999999993</c:v>
                </c:pt>
                <c:pt idx="68">
                  <c:v>9.4499999999999993</c:v>
                </c:pt>
                <c:pt idx="69">
                  <c:v>9.8099999999999898</c:v>
                </c:pt>
                <c:pt idx="70">
                  <c:v>9.94</c:v>
                </c:pt>
                <c:pt idx="71">
                  <c:v>9.94</c:v>
                </c:pt>
                <c:pt idx="72">
                  <c:v>9.94</c:v>
                </c:pt>
                <c:pt idx="73">
                  <c:v>9.94</c:v>
                </c:pt>
                <c:pt idx="74">
                  <c:v>10.37</c:v>
                </c:pt>
                <c:pt idx="75">
                  <c:v>10.7</c:v>
                </c:pt>
                <c:pt idx="76">
                  <c:v>10.7</c:v>
                </c:pt>
                <c:pt idx="77">
                  <c:v>11.059999999999899</c:v>
                </c:pt>
                <c:pt idx="78">
                  <c:v>11.059999999999899</c:v>
                </c:pt>
                <c:pt idx="79">
                  <c:v>11.059999999999899</c:v>
                </c:pt>
                <c:pt idx="80">
                  <c:v>11.059999999999899</c:v>
                </c:pt>
                <c:pt idx="81">
                  <c:v>11.059999999999899</c:v>
                </c:pt>
                <c:pt idx="82">
                  <c:v>11.2099999999999</c:v>
                </c:pt>
                <c:pt idx="83">
                  <c:v>11.2099999999999</c:v>
                </c:pt>
                <c:pt idx="84">
                  <c:v>11.2099999999999</c:v>
                </c:pt>
                <c:pt idx="85">
                  <c:v>11.2099999999999</c:v>
                </c:pt>
                <c:pt idx="86">
                  <c:v>11.2099999999999</c:v>
                </c:pt>
                <c:pt idx="87">
                  <c:v>11.36</c:v>
                </c:pt>
                <c:pt idx="88">
                  <c:v>11.36</c:v>
                </c:pt>
                <c:pt idx="89">
                  <c:v>11.36</c:v>
                </c:pt>
                <c:pt idx="90">
                  <c:v>11.67</c:v>
                </c:pt>
                <c:pt idx="91">
                  <c:v>11.67</c:v>
                </c:pt>
                <c:pt idx="92">
                  <c:v>11.67</c:v>
                </c:pt>
                <c:pt idx="93">
                  <c:v>11.98</c:v>
                </c:pt>
                <c:pt idx="94">
                  <c:v>11.98</c:v>
                </c:pt>
                <c:pt idx="95">
                  <c:v>11.98</c:v>
                </c:pt>
                <c:pt idx="96">
                  <c:v>11.98</c:v>
                </c:pt>
                <c:pt idx="97">
                  <c:v>11.98</c:v>
                </c:pt>
                <c:pt idx="98">
                  <c:v>12.16</c:v>
                </c:pt>
                <c:pt idx="99">
                  <c:v>12.16</c:v>
                </c:pt>
                <c:pt idx="100">
                  <c:v>12.52</c:v>
                </c:pt>
                <c:pt idx="101">
                  <c:v>12.74</c:v>
                </c:pt>
                <c:pt idx="102">
                  <c:v>12.74</c:v>
                </c:pt>
                <c:pt idx="103">
                  <c:v>12.74</c:v>
                </c:pt>
                <c:pt idx="104">
                  <c:v>13.05</c:v>
                </c:pt>
                <c:pt idx="105">
                  <c:v>13.05</c:v>
                </c:pt>
                <c:pt idx="106">
                  <c:v>13.05</c:v>
                </c:pt>
                <c:pt idx="107">
                  <c:v>13.05</c:v>
                </c:pt>
                <c:pt idx="108">
                  <c:v>13.05</c:v>
                </c:pt>
                <c:pt idx="109">
                  <c:v>13.41</c:v>
                </c:pt>
                <c:pt idx="110">
                  <c:v>13.74</c:v>
                </c:pt>
                <c:pt idx="111">
                  <c:v>14.09</c:v>
                </c:pt>
                <c:pt idx="112">
                  <c:v>14.09</c:v>
                </c:pt>
                <c:pt idx="113">
                  <c:v>14.45</c:v>
                </c:pt>
                <c:pt idx="114">
                  <c:v>14.77</c:v>
                </c:pt>
                <c:pt idx="115">
                  <c:v>15.1</c:v>
                </c:pt>
                <c:pt idx="116">
                  <c:v>15.1</c:v>
                </c:pt>
                <c:pt idx="117">
                  <c:v>15.1</c:v>
                </c:pt>
                <c:pt idx="118">
                  <c:v>15.1</c:v>
                </c:pt>
                <c:pt idx="119">
                  <c:v>15.1</c:v>
                </c:pt>
                <c:pt idx="120">
                  <c:v>15.1</c:v>
                </c:pt>
                <c:pt idx="121">
                  <c:v>15.1</c:v>
                </c:pt>
                <c:pt idx="122">
                  <c:v>15.28</c:v>
                </c:pt>
                <c:pt idx="123">
                  <c:v>15.28</c:v>
                </c:pt>
                <c:pt idx="124">
                  <c:v>15.28</c:v>
                </c:pt>
                <c:pt idx="125">
                  <c:v>15.67</c:v>
                </c:pt>
                <c:pt idx="126">
                  <c:v>16</c:v>
                </c:pt>
                <c:pt idx="127">
                  <c:v>16.27</c:v>
                </c:pt>
                <c:pt idx="128">
                  <c:v>16.27</c:v>
                </c:pt>
                <c:pt idx="129">
                  <c:v>16.63</c:v>
                </c:pt>
                <c:pt idx="130">
                  <c:v>17</c:v>
                </c:pt>
                <c:pt idx="131">
                  <c:v>17</c:v>
                </c:pt>
                <c:pt idx="132">
                  <c:v>17.3</c:v>
                </c:pt>
                <c:pt idx="133">
                  <c:v>17.3</c:v>
                </c:pt>
                <c:pt idx="134">
                  <c:v>17.3</c:v>
                </c:pt>
                <c:pt idx="135">
                  <c:v>17.5</c:v>
                </c:pt>
                <c:pt idx="136">
                  <c:v>17.5</c:v>
                </c:pt>
                <c:pt idx="137">
                  <c:v>17.5</c:v>
                </c:pt>
                <c:pt idx="138">
                  <c:v>17.5</c:v>
                </c:pt>
                <c:pt idx="139">
                  <c:v>17.91</c:v>
                </c:pt>
                <c:pt idx="140">
                  <c:v>18.27</c:v>
                </c:pt>
                <c:pt idx="141">
                  <c:v>18.27</c:v>
                </c:pt>
                <c:pt idx="142">
                  <c:v>18.63</c:v>
                </c:pt>
                <c:pt idx="143">
                  <c:v>18.63</c:v>
                </c:pt>
                <c:pt idx="144">
                  <c:v>18.63</c:v>
                </c:pt>
                <c:pt idx="145">
                  <c:v>18.63</c:v>
                </c:pt>
                <c:pt idx="146">
                  <c:v>18.809999999999999</c:v>
                </c:pt>
                <c:pt idx="147">
                  <c:v>19.27</c:v>
                </c:pt>
                <c:pt idx="148">
                  <c:v>19.27</c:v>
                </c:pt>
                <c:pt idx="149">
                  <c:v>19.71</c:v>
                </c:pt>
                <c:pt idx="150">
                  <c:v>20.09</c:v>
                </c:pt>
                <c:pt idx="151">
                  <c:v>20.29</c:v>
                </c:pt>
                <c:pt idx="152">
                  <c:v>20.59</c:v>
                </c:pt>
                <c:pt idx="153">
                  <c:v>20.59</c:v>
                </c:pt>
                <c:pt idx="154">
                  <c:v>20.919999999999899</c:v>
                </c:pt>
                <c:pt idx="155">
                  <c:v>21.27</c:v>
                </c:pt>
                <c:pt idx="156">
                  <c:v>21.27</c:v>
                </c:pt>
                <c:pt idx="157">
                  <c:v>21.27</c:v>
                </c:pt>
                <c:pt idx="158">
                  <c:v>21.27</c:v>
                </c:pt>
                <c:pt idx="159">
                  <c:v>21.27</c:v>
                </c:pt>
                <c:pt idx="160">
                  <c:v>21.27</c:v>
                </c:pt>
                <c:pt idx="161">
                  <c:v>21.27</c:v>
                </c:pt>
                <c:pt idx="162">
                  <c:v>21.27</c:v>
                </c:pt>
                <c:pt idx="163">
                  <c:v>21.27</c:v>
                </c:pt>
                <c:pt idx="164">
                  <c:v>21.27</c:v>
                </c:pt>
                <c:pt idx="165">
                  <c:v>21.27</c:v>
                </c:pt>
                <c:pt idx="166">
                  <c:v>21.41</c:v>
                </c:pt>
                <c:pt idx="167">
                  <c:v>21.41</c:v>
                </c:pt>
                <c:pt idx="168">
                  <c:v>21.41</c:v>
                </c:pt>
                <c:pt idx="169">
                  <c:v>21.41</c:v>
                </c:pt>
                <c:pt idx="170">
                  <c:v>21.55</c:v>
                </c:pt>
                <c:pt idx="171">
                  <c:v>21.68</c:v>
                </c:pt>
                <c:pt idx="172">
                  <c:v>21.68</c:v>
                </c:pt>
                <c:pt idx="173">
                  <c:v>21.68</c:v>
                </c:pt>
                <c:pt idx="174">
                  <c:v>21.68</c:v>
                </c:pt>
                <c:pt idx="175">
                  <c:v>21.68</c:v>
                </c:pt>
                <c:pt idx="176">
                  <c:v>21.68</c:v>
                </c:pt>
                <c:pt idx="177">
                  <c:v>21.68</c:v>
                </c:pt>
                <c:pt idx="178">
                  <c:v>21.68</c:v>
                </c:pt>
                <c:pt idx="179">
                  <c:v>21.68</c:v>
                </c:pt>
                <c:pt idx="180">
                  <c:v>21.98</c:v>
                </c:pt>
                <c:pt idx="181">
                  <c:v>21.98</c:v>
                </c:pt>
                <c:pt idx="182">
                  <c:v>21.98</c:v>
                </c:pt>
                <c:pt idx="183">
                  <c:v>22.36</c:v>
                </c:pt>
                <c:pt idx="184">
                  <c:v>22.759999999999899</c:v>
                </c:pt>
                <c:pt idx="185">
                  <c:v>23.099999999999898</c:v>
                </c:pt>
                <c:pt idx="186">
                  <c:v>23.259999999999899</c:v>
                </c:pt>
                <c:pt idx="187">
                  <c:v>23.259999999999899</c:v>
                </c:pt>
                <c:pt idx="188">
                  <c:v>23.259999999999899</c:v>
                </c:pt>
                <c:pt idx="189">
                  <c:v>23.61</c:v>
                </c:pt>
                <c:pt idx="190">
                  <c:v>23.61</c:v>
                </c:pt>
                <c:pt idx="191">
                  <c:v>23.61</c:v>
                </c:pt>
                <c:pt idx="192">
                  <c:v>23.61</c:v>
                </c:pt>
                <c:pt idx="193">
                  <c:v>23.939999999999898</c:v>
                </c:pt>
                <c:pt idx="194">
                  <c:v>24.319999999999901</c:v>
                </c:pt>
                <c:pt idx="195">
                  <c:v>24.649999999999899</c:v>
                </c:pt>
                <c:pt idx="196">
                  <c:v>24.819999999999901</c:v>
                </c:pt>
                <c:pt idx="197">
                  <c:v>24.819999999999901</c:v>
                </c:pt>
                <c:pt idx="198">
                  <c:v>25.1799999999999</c:v>
                </c:pt>
                <c:pt idx="199">
                  <c:v>25.5199999999999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C-4D8C-BEBF-BEA09A440B7A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N=5 (Local Search Only)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Sheet1!$B$3:$GS$3</c:f>
              <c:numCache>
                <c:formatCode>General</c:formatCode>
                <c:ptCount val="200"/>
                <c:pt idx="0">
                  <c:v>0</c:v>
                </c:pt>
                <c:pt idx="1">
                  <c:v>0.28999999999999998</c:v>
                </c:pt>
                <c:pt idx="2">
                  <c:v>0.57999999999999996</c:v>
                </c:pt>
                <c:pt idx="3">
                  <c:v>1.01</c:v>
                </c:pt>
                <c:pt idx="4">
                  <c:v>1.32</c:v>
                </c:pt>
                <c:pt idx="5">
                  <c:v>1.73</c:v>
                </c:pt>
                <c:pt idx="6">
                  <c:v>2.0699999999999998</c:v>
                </c:pt>
                <c:pt idx="7">
                  <c:v>2.0699999999999998</c:v>
                </c:pt>
                <c:pt idx="8">
                  <c:v>2.44999999999999</c:v>
                </c:pt>
                <c:pt idx="9">
                  <c:v>2.71</c:v>
                </c:pt>
                <c:pt idx="10">
                  <c:v>2.85</c:v>
                </c:pt>
                <c:pt idx="11">
                  <c:v>2.85</c:v>
                </c:pt>
                <c:pt idx="12">
                  <c:v>2.85</c:v>
                </c:pt>
                <c:pt idx="13">
                  <c:v>2.85</c:v>
                </c:pt>
                <c:pt idx="14">
                  <c:v>2.85</c:v>
                </c:pt>
                <c:pt idx="15">
                  <c:v>2.85</c:v>
                </c:pt>
                <c:pt idx="16">
                  <c:v>2.85</c:v>
                </c:pt>
                <c:pt idx="17">
                  <c:v>3.01</c:v>
                </c:pt>
                <c:pt idx="18">
                  <c:v>3.01</c:v>
                </c:pt>
                <c:pt idx="19">
                  <c:v>3.01</c:v>
                </c:pt>
                <c:pt idx="20">
                  <c:v>3.01</c:v>
                </c:pt>
                <c:pt idx="21">
                  <c:v>3.01</c:v>
                </c:pt>
                <c:pt idx="22">
                  <c:v>3.35</c:v>
                </c:pt>
                <c:pt idx="23">
                  <c:v>3.65</c:v>
                </c:pt>
                <c:pt idx="24">
                  <c:v>3.83</c:v>
                </c:pt>
                <c:pt idx="25">
                  <c:v>3.99</c:v>
                </c:pt>
                <c:pt idx="26">
                  <c:v>3.99</c:v>
                </c:pt>
                <c:pt idx="27">
                  <c:v>3.99</c:v>
                </c:pt>
                <c:pt idx="28">
                  <c:v>3.99</c:v>
                </c:pt>
                <c:pt idx="29">
                  <c:v>3.99</c:v>
                </c:pt>
                <c:pt idx="30">
                  <c:v>4.28</c:v>
                </c:pt>
                <c:pt idx="31">
                  <c:v>4.28</c:v>
                </c:pt>
                <c:pt idx="32">
                  <c:v>4.67</c:v>
                </c:pt>
                <c:pt idx="33">
                  <c:v>4.97</c:v>
                </c:pt>
                <c:pt idx="34">
                  <c:v>5.37</c:v>
                </c:pt>
                <c:pt idx="35">
                  <c:v>5.63</c:v>
                </c:pt>
                <c:pt idx="36">
                  <c:v>5.63</c:v>
                </c:pt>
                <c:pt idx="37">
                  <c:v>5.63</c:v>
                </c:pt>
                <c:pt idx="38">
                  <c:v>5.63</c:v>
                </c:pt>
                <c:pt idx="39">
                  <c:v>5.63</c:v>
                </c:pt>
                <c:pt idx="40">
                  <c:v>5.63</c:v>
                </c:pt>
                <c:pt idx="41">
                  <c:v>5.63</c:v>
                </c:pt>
                <c:pt idx="42">
                  <c:v>5.99</c:v>
                </c:pt>
                <c:pt idx="43">
                  <c:v>5.99</c:v>
                </c:pt>
                <c:pt idx="44">
                  <c:v>6.12</c:v>
                </c:pt>
                <c:pt idx="45">
                  <c:v>6.12</c:v>
                </c:pt>
                <c:pt idx="46">
                  <c:v>6.12</c:v>
                </c:pt>
                <c:pt idx="47">
                  <c:v>6.12</c:v>
                </c:pt>
                <c:pt idx="48">
                  <c:v>6.5</c:v>
                </c:pt>
                <c:pt idx="49">
                  <c:v>6.81</c:v>
                </c:pt>
                <c:pt idx="50">
                  <c:v>6.97</c:v>
                </c:pt>
                <c:pt idx="51">
                  <c:v>6.97</c:v>
                </c:pt>
                <c:pt idx="52">
                  <c:v>6.97</c:v>
                </c:pt>
                <c:pt idx="53">
                  <c:v>7.31</c:v>
                </c:pt>
                <c:pt idx="54">
                  <c:v>7.68</c:v>
                </c:pt>
                <c:pt idx="55">
                  <c:v>7.68</c:v>
                </c:pt>
                <c:pt idx="56">
                  <c:v>7.68</c:v>
                </c:pt>
                <c:pt idx="57">
                  <c:v>7.68</c:v>
                </c:pt>
                <c:pt idx="58">
                  <c:v>7.68</c:v>
                </c:pt>
                <c:pt idx="59">
                  <c:v>8.0499999999999901</c:v>
                </c:pt>
                <c:pt idx="60">
                  <c:v>8.0499999999999901</c:v>
                </c:pt>
                <c:pt idx="61">
                  <c:v>8.3799999999999901</c:v>
                </c:pt>
                <c:pt idx="62">
                  <c:v>8.69</c:v>
                </c:pt>
                <c:pt idx="63">
                  <c:v>9.02</c:v>
                </c:pt>
                <c:pt idx="64">
                  <c:v>9.1999999999999993</c:v>
                </c:pt>
                <c:pt idx="65">
                  <c:v>9.3799999999999901</c:v>
                </c:pt>
                <c:pt idx="66">
                  <c:v>9.3799999999999901</c:v>
                </c:pt>
                <c:pt idx="67">
                  <c:v>9.6199999999999992</c:v>
                </c:pt>
                <c:pt idx="68">
                  <c:v>9.6199999999999992</c:v>
                </c:pt>
                <c:pt idx="69">
                  <c:v>10.029999999999999</c:v>
                </c:pt>
                <c:pt idx="70">
                  <c:v>10.229999999999899</c:v>
                </c:pt>
                <c:pt idx="71">
                  <c:v>10.229999999999899</c:v>
                </c:pt>
                <c:pt idx="72">
                  <c:v>10.229999999999899</c:v>
                </c:pt>
                <c:pt idx="73">
                  <c:v>10.229999999999899</c:v>
                </c:pt>
                <c:pt idx="74">
                  <c:v>10.53</c:v>
                </c:pt>
                <c:pt idx="75">
                  <c:v>10.809999999999899</c:v>
                </c:pt>
                <c:pt idx="76">
                  <c:v>10.809999999999899</c:v>
                </c:pt>
                <c:pt idx="77">
                  <c:v>11.069999999999901</c:v>
                </c:pt>
                <c:pt idx="78">
                  <c:v>11.069999999999901</c:v>
                </c:pt>
                <c:pt idx="79">
                  <c:v>11.069999999999901</c:v>
                </c:pt>
                <c:pt idx="80">
                  <c:v>11.069999999999901</c:v>
                </c:pt>
                <c:pt idx="81">
                  <c:v>11.069999999999901</c:v>
                </c:pt>
                <c:pt idx="82">
                  <c:v>11.249999999999901</c:v>
                </c:pt>
                <c:pt idx="83">
                  <c:v>11.249999999999901</c:v>
                </c:pt>
                <c:pt idx="84">
                  <c:v>11.249999999999901</c:v>
                </c:pt>
                <c:pt idx="85">
                  <c:v>11.249999999999901</c:v>
                </c:pt>
                <c:pt idx="86">
                  <c:v>11.249999999999901</c:v>
                </c:pt>
                <c:pt idx="87">
                  <c:v>11.399999999999901</c:v>
                </c:pt>
                <c:pt idx="88">
                  <c:v>11.399999999999901</c:v>
                </c:pt>
                <c:pt idx="89">
                  <c:v>11.399999999999901</c:v>
                </c:pt>
                <c:pt idx="90">
                  <c:v>11.749999999999901</c:v>
                </c:pt>
                <c:pt idx="91">
                  <c:v>11.749999999999901</c:v>
                </c:pt>
                <c:pt idx="92">
                  <c:v>11.749999999999901</c:v>
                </c:pt>
                <c:pt idx="93">
                  <c:v>12.0899999999999</c:v>
                </c:pt>
                <c:pt idx="94">
                  <c:v>12.0899999999999</c:v>
                </c:pt>
                <c:pt idx="95">
                  <c:v>12.0899999999999</c:v>
                </c:pt>
                <c:pt idx="96">
                  <c:v>12.0899999999999</c:v>
                </c:pt>
                <c:pt idx="97">
                  <c:v>12.0899999999999</c:v>
                </c:pt>
                <c:pt idx="98">
                  <c:v>12.249999999999901</c:v>
                </c:pt>
                <c:pt idx="99">
                  <c:v>12.249999999999901</c:v>
                </c:pt>
                <c:pt idx="100">
                  <c:v>12.659999999999901</c:v>
                </c:pt>
                <c:pt idx="101">
                  <c:v>12.7699999999999</c:v>
                </c:pt>
                <c:pt idx="102">
                  <c:v>12.7699999999999</c:v>
                </c:pt>
                <c:pt idx="103">
                  <c:v>12.7699999999999</c:v>
                </c:pt>
                <c:pt idx="104">
                  <c:v>13.079999999999901</c:v>
                </c:pt>
                <c:pt idx="105">
                  <c:v>13.079999999999901</c:v>
                </c:pt>
                <c:pt idx="106">
                  <c:v>13.079999999999901</c:v>
                </c:pt>
                <c:pt idx="107">
                  <c:v>13.079999999999901</c:v>
                </c:pt>
                <c:pt idx="108">
                  <c:v>13.079999999999901</c:v>
                </c:pt>
                <c:pt idx="109">
                  <c:v>13.4299999999999</c:v>
                </c:pt>
                <c:pt idx="110">
                  <c:v>13.809999999999899</c:v>
                </c:pt>
                <c:pt idx="111">
                  <c:v>14.0999999999999</c:v>
                </c:pt>
                <c:pt idx="112">
                  <c:v>14.0999999999999</c:v>
                </c:pt>
                <c:pt idx="113">
                  <c:v>14.489999999999901</c:v>
                </c:pt>
                <c:pt idx="114">
                  <c:v>14.8599999999999</c:v>
                </c:pt>
                <c:pt idx="115">
                  <c:v>15.229999999999899</c:v>
                </c:pt>
                <c:pt idx="116">
                  <c:v>15.229999999999899</c:v>
                </c:pt>
                <c:pt idx="117">
                  <c:v>15.229999999999899</c:v>
                </c:pt>
                <c:pt idx="118">
                  <c:v>15.229999999999899</c:v>
                </c:pt>
                <c:pt idx="119">
                  <c:v>15.229999999999899</c:v>
                </c:pt>
                <c:pt idx="120">
                  <c:v>15.229999999999899</c:v>
                </c:pt>
                <c:pt idx="121">
                  <c:v>15.229999999999899</c:v>
                </c:pt>
                <c:pt idx="122">
                  <c:v>15.4299999999999</c:v>
                </c:pt>
                <c:pt idx="123">
                  <c:v>15.4299999999999</c:v>
                </c:pt>
                <c:pt idx="124">
                  <c:v>15.4299999999999</c:v>
                </c:pt>
                <c:pt idx="125">
                  <c:v>15.9399999999999</c:v>
                </c:pt>
                <c:pt idx="126">
                  <c:v>16.2899999999999</c:v>
                </c:pt>
                <c:pt idx="127">
                  <c:v>16.479999999999901</c:v>
                </c:pt>
                <c:pt idx="128">
                  <c:v>16.479999999999901</c:v>
                </c:pt>
                <c:pt idx="129">
                  <c:v>16.869999999999902</c:v>
                </c:pt>
                <c:pt idx="130">
                  <c:v>17.209999999999901</c:v>
                </c:pt>
                <c:pt idx="131">
                  <c:v>17.209999999999901</c:v>
                </c:pt>
                <c:pt idx="132">
                  <c:v>17.559999999999999</c:v>
                </c:pt>
                <c:pt idx="133">
                  <c:v>17.559999999999999</c:v>
                </c:pt>
                <c:pt idx="134">
                  <c:v>17.559999999999999</c:v>
                </c:pt>
                <c:pt idx="135">
                  <c:v>17.75</c:v>
                </c:pt>
                <c:pt idx="136">
                  <c:v>17.75</c:v>
                </c:pt>
                <c:pt idx="137">
                  <c:v>17.75</c:v>
                </c:pt>
                <c:pt idx="138">
                  <c:v>17.75</c:v>
                </c:pt>
                <c:pt idx="139">
                  <c:v>18.03</c:v>
                </c:pt>
                <c:pt idx="140">
                  <c:v>18.440000000000001</c:v>
                </c:pt>
                <c:pt idx="141">
                  <c:v>18.440000000000001</c:v>
                </c:pt>
                <c:pt idx="142">
                  <c:v>18.78</c:v>
                </c:pt>
                <c:pt idx="143">
                  <c:v>18.78</c:v>
                </c:pt>
                <c:pt idx="144">
                  <c:v>18.78</c:v>
                </c:pt>
                <c:pt idx="145">
                  <c:v>18.78</c:v>
                </c:pt>
                <c:pt idx="146">
                  <c:v>18.940000000000001</c:v>
                </c:pt>
                <c:pt idx="147">
                  <c:v>19.420000000000002</c:v>
                </c:pt>
                <c:pt idx="148">
                  <c:v>19.420000000000002</c:v>
                </c:pt>
                <c:pt idx="149">
                  <c:v>19.68</c:v>
                </c:pt>
                <c:pt idx="150">
                  <c:v>20.03</c:v>
                </c:pt>
                <c:pt idx="151">
                  <c:v>20.16</c:v>
                </c:pt>
                <c:pt idx="152">
                  <c:v>20.56</c:v>
                </c:pt>
                <c:pt idx="153">
                  <c:v>20.56</c:v>
                </c:pt>
                <c:pt idx="154">
                  <c:v>20.82</c:v>
                </c:pt>
                <c:pt idx="155">
                  <c:v>21.26</c:v>
                </c:pt>
                <c:pt idx="156">
                  <c:v>21.26</c:v>
                </c:pt>
                <c:pt idx="157">
                  <c:v>21.26</c:v>
                </c:pt>
                <c:pt idx="158">
                  <c:v>21.26</c:v>
                </c:pt>
                <c:pt idx="159">
                  <c:v>21.26</c:v>
                </c:pt>
                <c:pt idx="160">
                  <c:v>21.26</c:v>
                </c:pt>
                <c:pt idx="161">
                  <c:v>21.26</c:v>
                </c:pt>
                <c:pt idx="162">
                  <c:v>21.26</c:v>
                </c:pt>
                <c:pt idx="163">
                  <c:v>21.26</c:v>
                </c:pt>
                <c:pt idx="164">
                  <c:v>21.26</c:v>
                </c:pt>
                <c:pt idx="165">
                  <c:v>21.26</c:v>
                </c:pt>
                <c:pt idx="166">
                  <c:v>21.42</c:v>
                </c:pt>
                <c:pt idx="167">
                  <c:v>21.42</c:v>
                </c:pt>
                <c:pt idx="168">
                  <c:v>21.42</c:v>
                </c:pt>
                <c:pt idx="169">
                  <c:v>21.42</c:v>
                </c:pt>
                <c:pt idx="170">
                  <c:v>21.61</c:v>
                </c:pt>
                <c:pt idx="171">
                  <c:v>21.76</c:v>
                </c:pt>
                <c:pt idx="172">
                  <c:v>21.76</c:v>
                </c:pt>
                <c:pt idx="173">
                  <c:v>21.76</c:v>
                </c:pt>
                <c:pt idx="174">
                  <c:v>21.76</c:v>
                </c:pt>
                <c:pt idx="175">
                  <c:v>21.76</c:v>
                </c:pt>
                <c:pt idx="176">
                  <c:v>21.76</c:v>
                </c:pt>
                <c:pt idx="177">
                  <c:v>21.76</c:v>
                </c:pt>
                <c:pt idx="178">
                  <c:v>21.76</c:v>
                </c:pt>
                <c:pt idx="179">
                  <c:v>21.76</c:v>
                </c:pt>
                <c:pt idx="180">
                  <c:v>22.08</c:v>
                </c:pt>
                <c:pt idx="181">
                  <c:v>22.08</c:v>
                </c:pt>
                <c:pt idx="182">
                  <c:v>22.08</c:v>
                </c:pt>
                <c:pt idx="183">
                  <c:v>22.33</c:v>
                </c:pt>
                <c:pt idx="184">
                  <c:v>22.61</c:v>
                </c:pt>
                <c:pt idx="185">
                  <c:v>22.9</c:v>
                </c:pt>
                <c:pt idx="186">
                  <c:v>23.07</c:v>
                </c:pt>
                <c:pt idx="187">
                  <c:v>23.07</c:v>
                </c:pt>
                <c:pt idx="188">
                  <c:v>23.07</c:v>
                </c:pt>
                <c:pt idx="189">
                  <c:v>23.43</c:v>
                </c:pt>
                <c:pt idx="190">
                  <c:v>23.43</c:v>
                </c:pt>
                <c:pt idx="191">
                  <c:v>23.43</c:v>
                </c:pt>
                <c:pt idx="192">
                  <c:v>23.43</c:v>
                </c:pt>
                <c:pt idx="193">
                  <c:v>23.82</c:v>
                </c:pt>
                <c:pt idx="194">
                  <c:v>24.17</c:v>
                </c:pt>
                <c:pt idx="195">
                  <c:v>24.51</c:v>
                </c:pt>
                <c:pt idx="196">
                  <c:v>24.65</c:v>
                </c:pt>
                <c:pt idx="197">
                  <c:v>24.65</c:v>
                </c:pt>
                <c:pt idx="198">
                  <c:v>25.03</c:v>
                </c:pt>
                <c:pt idx="199">
                  <c:v>25.35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C-4D8C-BEBF-BEA09A44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(Low Level Student 0.3)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N=inf (Global Search Only)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Sheet1!$B$5:$GS$5</c:f>
              <c:numCache>
                <c:formatCode>General</c:formatCode>
                <c:ptCount val="200"/>
                <c:pt idx="0">
                  <c:v>0</c:v>
                </c:pt>
                <c:pt idx="1">
                  <c:v>0.48</c:v>
                </c:pt>
                <c:pt idx="2">
                  <c:v>1.35</c:v>
                </c:pt>
                <c:pt idx="3">
                  <c:v>2.23</c:v>
                </c:pt>
                <c:pt idx="4">
                  <c:v>2.78</c:v>
                </c:pt>
                <c:pt idx="5">
                  <c:v>3.37</c:v>
                </c:pt>
                <c:pt idx="6">
                  <c:v>3.79</c:v>
                </c:pt>
                <c:pt idx="7">
                  <c:v>3.79</c:v>
                </c:pt>
                <c:pt idx="8">
                  <c:v>4.5599999999999996</c:v>
                </c:pt>
                <c:pt idx="9">
                  <c:v>5.17</c:v>
                </c:pt>
                <c:pt idx="10">
                  <c:v>5.42</c:v>
                </c:pt>
                <c:pt idx="11">
                  <c:v>5.42</c:v>
                </c:pt>
                <c:pt idx="12">
                  <c:v>5.42</c:v>
                </c:pt>
                <c:pt idx="13">
                  <c:v>5.42</c:v>
                </c:pt>
                <c:pt idx="14">
                  <c:v>5.42</c:v>
                </c:pt>
                <c:pt idx="15">
                  <c:v>5.42</c:v>
                </c:pt>
                <c:pt idx="16">
                  <c:v>5.42</c:v>
                </c:pt>
                <c:pt idx="17">
                  <c:v>5.55</c:v>
                </c:pt>
                <c:pt idx="18">
                  <c:v>5.55</c:v>
                </c:pt>
                <c:pt idx="19">
                  <c:v>5.55</c:v>
                </c:pt>
                <c:pt idx="20">
                  <c:v>5.55</c:v>
                </c:pt>
                <c:pt idx="21">
                  <c:v>5.55</c:v>
                </c:pt>
                <c:pt idx="22">
                  <c:v>5.94</c:v>
                </c:pt>
                <c:pt idx="23">
                  <c:v>6.43</c:v>
                </c:pt>
                <c:pt idx="24">
                  <c:v>6.69</c:v>
                </c:pt>
                <c:pt idx="25">
                  <c:v>6.98</c:v>
                </c:pt>
                <c:pt idx="26">
                  <c:v>6.98</c:v>
                </c:pt>
                <c:pt idx="27">
                  <c:v>6.98</c:v>
                </c:pt>
                <c:pt idx="28">
                  <c:v>6.98</c:v>
                </c:pt>
                <c:pt idx="29">
                  <c:v>6.98</c:v>
                </c:pt>
                <c:pt idx="30">
                  <c:v>7.45</c:v>
                </c:pt>
                <c:pt idx="31">
                  <c:v>7.45</c:v>
                </c:pt>
                <c:pt idx="32">
                  <c:v>8.1199999999999992</c:v>
                </c:pt>
                <c:pt idx="33">
                  <c:v>8.59</c:v>
                </c:pt>
                <c:pt idx="34">
                  <c:v>9.2100000000000009</c:v>
                </c:pt>
                <c:pt idx="35">
                  <c:v>9.6</c:v>
                </c:pt>
                <c:pt idx="36">
                  <c:v>9.6</c:v>
                </c:pt>
                <c:pt idx="37">
                  <c:v>9.6</c:v>
                </c:pt>
                <c:pt idx="38">
                  <c:v>9.6</c:v>
                </c:pt>
                <c:pt idx="39">
                  <c:v>9.6</c:v>
                </c:pt>
                <c:pt idx="40">
                  <c:v>9.6</c:v>
                </c:pt>
                <c:pt idx="41">
                  <c:v>9.6</c:v>
                </c:pt>
                <c:pt idx="42">
                  <c:v>10.39</c:v>
                </c:pt>
                <c:pt idx="43">
                  <c:v>10.39</c:v>
                </c:pt>
                <c:pt idx="44">
                  <c:v>10.56</c:v>
                </c:pt>
                <c:pt idx="45">
                  <c:v>10.56</c:v>
                </c:pt>
                <c:pt idx="46">
                  <c:v>10.56</c:v>
                </c:pt>
                <c:pt idx="47">
                  <c:v>10.56</c:v>
                </c:pt>
                <c:pt idx="48">
                  <c:v>10.97</c:v>
                </c:pt>
                <c:pt idx="49">
                  <c:v>11.44</c:v>
                </c:pt>
                <c:pt idx="50">
                  <c:v>11.73</c:v>
                </c:pt>
                <c:pt idx="51">
                  <c:v>11.73</c:v>
                </c:pt>
                <c:pt idx="52">
                  <c:v>11.73</c:v>
                </c:pt>
                <c:pt idx="53">
                  <c:v>12.67</c:v>
                </c:pt>
                <c:pt idx="54">
                  <c:v>13.33</c:v>
                </c:pt>
                <c:pt idx="55">
                  <c:v>13.33</c:v>
                </c:pt>
                <c:pt idx="56">
                  <c:v>13.33</c:v>
                </c:pt>
                <c:pt idx="57">
                  <c:v>13.33</c:v>
                </c:pt>
                <c:pt idx="58">
                  <c:v>13.33</c:v>
                </c:pt>
                <c:pt idx="59">
                  <c:v>13.78</c:v>
                </c:pt>
                <c:pt idx="60">
                  <c:v>13.78</c:v>
                </c:pt>
                <c:pt idx="61">
                  <c:v>14.2099999999999</c:v>
                </c:pt>
                <c:pt idx="62">
                  <c:v>14.479999999999899</c:v>
                </c:pt>
                <c:pt idx="63">
                  <c:v>14.87</c:v>
                </c:pt>
                <c:pt idx="64">
                  <c:v>15.139999999999899</c:v>
                </c:pt>
                <c:pt idx="65">
                  <c:v>15.309999999999899</c:v>
                </c:pt>
                <c:pt idx="66">
                  <c:v>15.309999999999899</c:v>
                </c:pt>
                <c:pt idx="67">
                  <c:v>15.549999999999899</c:v>
                </c:pt>
                <c:pt idx="68">
                  <c:v>15.549999999999899</c:v>
                </c:pt>
                <c:pt idx="69">
                  <c:v>16.11</c:v>
                </c:pt>
                <c:pt idx="70">
                  <c:v>16.29</c:v>
                </c:pt>
                <c:pt idx="71">
                  <c:v>16.29</c:v>
                </c:pt>
                <c:pt idx="72">
                  <c:v>16.29</c:v>
                </c:pt>
                <c:pt idx="73">
                  <c:v>16.29</c:v>
                </c:pt>
                <c:pt idx="74">
                  <c:v>17.239999999999998</c:v>
                </c:pt>
                <c:pt idx="75">
                  <c:v>17.649999999999999</c:v>
                </c:pt>
                <c:pt idx="76">
                  <c:v>17.649999999999999</c:v>
                </c:pt>
                <c:pt idx="77">
                  <c:v>18.119999999999902</c:v>
                </c:pt>
                <c:pt idx="78">
                  <c:v>18.119999999999902</c:v>
                </c:pt>
                <c:pt idx="79">
                  <c:v>18.119999999999902</c:v>
                </c:pt>
                <c:pt idx="80">
                  <c:v>18.119999999999902</c:v>
                </c:pt>
                <c:pt idx="81">
                  <c:v>18.119999999999902</c:v>
                </c:pt>
                <c:pt idx="82">
                  <c:v>18.29</c:v>
                </c:pt>
                <c:pt idx="83">
                  <c:v>18.29</c:v>
                </c:pt>
                <c:pt idx="84">
                  <c:v>18.29</c:v>
                </c:pt>
                <c:pt idx="85">
                  <c:v>18.29</c:v>
                </c:pt>
                <c:pt idx="86">
                  <c:v>18.29</c:v>
                </c:pt>
                <c:pt idx="87">
                  <c:v>18.509999999999899</c:v>
                </c:pt>
                <c:pt idx="88">
                  <c:v>18.509999999999899</c:v>
                </c:pt>
                <c:pt idx="89">
                  <c:v>18.509999999999899</c:v>
                </c:pt>
                <c:pt idx="90">
                  <c:v>19.229999999999901</c:v>
                </c:pt>
                <c:pt idx="91">
                  <c:v>19.229999999999901</c:v>
                </c:pt>
                <c:pt idx="92">
                  <c:v>19.229999999999901</c:v>
                </c:pt>
                <c:pt idx="93">
                  <c:v>20.1299999999999</c:v>
                </c:pt>
                <c:pt idx="94">
                  <c:v>20.1299999999999</c:v>
                </c:pt>
                <c:pt idx="95">
                  <c:v>20.1299999999999</c:v>
                </c:pt>
                <c:pt idx="96">
                  <c:v>20.1299999999999</c:v>
                </c:pt>
                <c:pt idx="97">
                  <c:v>20.1299999999999</c:v>
                </c:pt>
                <c:pt idx="98">
                  <c:v>20.369999999999902</c:v>
                </c:pt>
                <c:pt idx="99">
                  <c:v>20.369999999999902</c:v>
                </c:pt>
                <c:pt idx="100">
                  <c:v>21.149999999999899</c:v>
                </c:pt>
                <c:pt idx="101">
                  <c:v>21.439999999999898</c:v>
                </c:pt>
                <c:pt idx="102">
                  <c:v>21.439999999999898</c:v>
                </c:pt>
                <c:pt idx="103">
                  <c:v>21.439999999999898</c:v>
                </c:pt>
                <c:pt idx="104">
                  <c:v>21.939999999999898</c:v>
                </c:pt>
                <c:pt idx="105">
                  <c:v>21.939999999999898</c:v>
                </c:pt>
                <c:pt idx="106">
                  <c:v>21.939999999999898</c:v>
                </c:pt>
                <c:pt idx="107">
                  <c:v>21.939999999999898</c:v>
                </c:pt>
                <c:pt idx="108">
                  <c:v>21.939999999999898</c:v>
                </c:pt>
                <c:pt idx="109">
                  <c:v>22.389999999999901</c:v>
                </c:pt>
                <c:pt idx="110">
                  <c:v>23.1799999999999</c:v>
                </c:pt>
                <c:pt idx="111">
                  <c:v>24.059999999999899</c:v>
                </c:pt>
                <c:pt idx="112">
                  <c:v>24.059999999999899</c:v>
                </c:pt>
                <c:pt idx="113">
                  <c:v>24.719999999999899</c:v>
                </c:pt>
                <c:pt idx="114">
                  <c:v>25.1999999999999</c:v>
                </c:pt>
                <c:pt idx="115">
                  <c:v>25.729999999999901</c:v>
                </c:pt>
                <c:pt idx="116">
                  <c:v>25.729999999999901</c:v>
                </c:pt>
                <c:pt idx="117">
                  <c:v>25.729999999999901</c:v>
                </c:pt>
                <c:pt idx="118">
                  <c:v>25.729999999999901</c:v>
                </c:pt>
                <c:pt idx="119">
                  <c:v>25.729999999999901</c:v>
                </c:pt>
                <c:pt idx="120">
                  <c:v>25.729999999999901</c:v>
                </c:pt>
                <c:pt idx="121">
                  <c:v>25.729999999999901</c:v>
                </c:pt>
                <c:pt idx="122">
                  <c:v>25.8799999999999</c:v>
                </c:pt>
                <c:pt idx="123">
                  <c:v>25.8799999999999</c:v>
                </c:pt>
                <c:pt idx="124">
                  <c:v>25.8799999999999</c:v>
                </c:pt>
                <c:pt idx="125">
                  <c:v>26.8399999999999</c:v>
                </c:pt>
                <c:pt idx="126">
                  <c:v>27.559999999999899</c:v>
                </c:pt>
                <c:pt idx="127">
                  <c:v>27.959999999999901</c:v>
                </c:pt>
                <c:pt idx="128">
                  <c:v>27.959999999999901</c:v>
                </c:pt>
                <c:pt idx="129">
                  <c:v>28.659999999999901</c:v>
                </c:pt>
                <c:pt idx="130">
                  <c:v>29.049999999999901</c:v>
                </c:pt>
                <c:pt idx="131">
                  <c:v>29.049999999999901</c:v>
                </c:pt>
                <c:pt idx="132">
                  <c:v>29.509999999999899</c:v>
                </c:pt>
                <c:pt idx="133">
                  <c:v>29.509999999999899</c:v>
                </c:pt>
                <c:pt idx="134">
                  <c:v>29.509999999999899</c:v>
                </c:pt>
                <c:pt idx="135">
                  <c:v>29.799999999999901</c:v>
                </c:pt>
                <c:pt idx="136">
                  <c:v>29.799999999999901</c:v>
                </c:pt>
                <c:pt idx="137">
                  <c:v>29.799999999999901</c:v>
                </c:pt>
                <c:pt idx="138">
                  <c:v>29.799999999999901</c:v>
                </c:pt>
                <c:pt idx="139">
                  <c:v>30.4499999999999</c:v>
                </c:pt>
                <c:pt idx="140">
                  <c:v>31.009999999999899</c:v>
                </c:pt>
                <c:pt idx="141">
                  <c:v>31.009999999999899</c:v>
                </c:pt>
                <c:pt idx="142">
                  <c:v>31.659999999999901</c:v>
                </c:pt>
                <c:pt idx="143">
                  <c:v>31.659999999999901</c:v>
                </c:pt>
                <c:pt idx="144">
                  <c:v>31.659999999999901</c:v>
                </c:pt>
                <c:pt idx="145">
                  <c:v>31.659999999999901</c:v>
                </c:pt>
                <c:pt idx="146">
                  <c:v>31.889999999999901</c:v>
                </c:pt>
                <c:pt idx="147">
                  <c:v>32.309999999999903</c:v>
                </c:pt>
                <c:pt idx="148">
                  <c:v>32.309999999999903</c:v>
                </c:pt>
                <c:pt idx="149">
                  <c:v>33.259999999999899</c:v>
                </c:pt>
                <c:pt idx="150">
                  <c:v>33.589999999999897</c:v>
                </c:pt>
                <c:pt idx="151">
                  <c:v>33.799999999999898</c:v>
                </c:pt>
                <c:pt idx="152">
                  <c:v>34.419999999999902</c:v>
                </c:pt>
                <c:pt idx="153">
                  <c:v>34.419999999999902</c:v>
                </c:pt>
                <c:pt idx="154">
                  <c:v>34.819999999999901</c:v>
                </c:pt>
                <c:pt idx="155">
                  <c:v>35.469999999999899</c:v>
                </c:pt>
                <c:pt idx="156">
                  <c:v>35.469999999999899</c:v>
                </c:pt>
                <c:pt idx="157">
                  <c:v>35.469999999999899</c:v>
                </c:pt>
                <c:pt idx="158">
                  <c:v>35.469999999999899</c:v>
                </c:pt>
                <c:pt idx="159">
                  <c:v>35.469999999999899</c:v>
                </c:pt>
                <c:pt idx="160">
                  <c:v>35.469999999999899</c:v>
                </c:pt>
                <c:pt idx="161">
                  <c:v>35.469999999999899</c:v>
                </c:pt>
                <c:pt idx="162">
                  <c:v>35.469999999999899</c:v>
                </c:pt>
                <c:pt idx="163">
                  <c:v>35.469999999999899</c:v>
                </c:pt>
                <c:pt idx="164">
                  <c:v>35.469999999999899</c:v>
                </c:pt>
                <c:pt idx="165">
                  <c:v>35.469999999999899</c:v>
                </c:pt>
                <c:pt idx="166">
                  <c:v>35.739999999999903</c:v>
                </c:pt>
                <c:pt idx="167">
                  <c:v>35.739999999999903</c:v>
                </c:pt>
                <c:pt idx="168">
                  <c:v>35.739999999999903</c:v>
                </c:pt>
                <c:pt idx="169">
                  <c:v>35.739999999999903</c:v>
                </c:pt>
                <c:pt idx="170">
                  <c:v>35.909999999999897</c:v>
                </c:pt>
                <c:pt idx="171">
                  <c:v>36.189999999999898</c:v>
                </c:pt>
                <c:pt idx="172">
                  <c:v>36.189999999999898</c:v>
                </c:pt>
                <c:pt idx="173">
                  <c:v>36.189999999999898</c:v>
                </c:pt>
                <c:pt idx="174">
                  <c:v>36.189999999999898</c:v>
                </c:pt>
                <c:pt idx="175">
                  <c:v>36.189999999999898</c:v>
                </c:pt>
                <c:pt idx="176">
                  <c:v>36.189999999999898</c:v>
                </c:pt>
                <c:pt idx="177">
                  <c:v>36.189999999999898</c:v>
                </c:pt>
                <c:pt idx="178">
                  <c:v>36.189999999999898</c:v>
                </c:pt>
                <c:pt idx="179">
                  <c:v>36.189999999999898</c:v>
                </c:pt>
                <c:pt idx="180">
                  <c:v>36.959999999999901</c:v>
                </c:pt>
                <c:pt idx="181">
                  <c:v>36.959999999999901</c:v>
                </c:pt>
                <c:pt idx="182">
                  <c:v>36.959999999999901</c:v>
                </c:pt>
                <c:pt idx="183">
                  <c:v>37.749999999999901</c:v>
                </c:pt>
                <c:pt idx="184">
                  <c:v>38.319999999999901</c:v>
                </c:pt>
                <c:pt idx="185">
                  <c:v>38.739999999999903</c:v>
                </c:pt>
                <c:pt idx="186">
                  <c:v>38.949999999999903</c:v>
                </c:pt>
                <c:pt idx="187">
                  <c:v>38.949999999999903</c:v>
                </c:pt>
                <c:pt idx="188">
                  <c:v>38.949999999999903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39.4</c:v>
                </c:pt>
                <c:pt idx="193">
                  <c:v>39.949999999999903</c:v>
                </c:pt>
                <c:pt idx="194">
                  <c:v>40.8599999999999</c:v>
                </c:pt>
                <c:pt idx="195">
                  <c:v>41.259999999999899</c:v>
                </c:pt>
                <c:pt idx="196">
                  <c:v>41.5399999999999</c:v>
                </c:pt>
                <c:pt idx="197">
                  <c:v>41.5399999999999</c:v>
                </c:pt>
                <c:pt idx="198">
                  <c:v>42.189999999999898</c:v>
                </c:pt>
                <c:pt idx="199">
                  <c:v>42.799999999999898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5-4D48-85A7-2EA92AE4DC42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N=100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Sheet1!$B$6:$GS$6</c:f>
              <c:numCache>
                <c:formatCode>General</c:formatCode>
                <c:ptCount val="200"/>
                <c:pt idx="0">
                  <c:v>0</c:v>
                </c:pt>
                <c:pt idx="1">
                  <c:v>0.47</c:v>
                </c:pt>
                <c:pt idx="2">
                  <c:v>1.29</c:v>
                </c:pt>
                <c:pt idx="3">
                  <c:v>2.1800000000000002</c:v>
                </c:pt>
                <c:pt idx="4">
                  <c:v>2.75</c:v>
                </c:pt>
                <c:pt idx="5">
                  <c:v>3.41</c:v>
                </c:pt>
                <c:pt idx="6">
                  <c:v>3.87</c:v>
                </c:pt>
                <c:pt idx="7">
                  <c:v>3.87</c:v>
                </c:pt>
                <c:pt idx="8">
                  <c:v>4.6500000000000004</c:v>
                </c:pt>
                <c:pt idx="9">
                  <c:v>5.42</c:v>
                </c:pt>
                <c:pt idx="10">
                  <c:v>5.6899999999999897</c:v>
                </c:pt>
                <c:pt idx="11">
                  <c:v>5.6899999999999897</c:v>
                </c:pt>
                <c:pt idx="12">
                  <c:v>5.6899999999999897</c:v>
                </c:pt>
                <c:pt idx="13">
                  <c:v>5.6899999999999897</c:v>
                </c:pt>
                <c:pt idx="14">
                  <c:v>5.6899999999999897</c:v>
                </c:pt>
                <c:pt idx="15">
                  <c:v>5.6899999999999897</c:v>
                </c:pt>
                <c:pt idx="16">
                  <c:v>5.6899999999999897</c:v>
                </c:pt>
                <c:pt idx="17">
                  <c:v>5.92</c:v>
                </c:pt>
                <c:pt idx="18">
                  <c:v>5.92</c:v>
                </c:pt>
                <c:pt idx="19">
                  <c:v>5.92</c:v>
                </c:pt>
                <c:pt idx="20">
                  <c:v>5.92</c:v>
                </c:pt>
                <c:pt idx="21">
                  <c:v>5.92</c:v>
                </c:pt>
                <c:pt idx="22">
                  <c:v>6.38</c:v>
                </c:pt>
                <c:pt idx="23">
                  <c:v>6.87</c:v>
                </c:pt>
                <c:pt idx="24">
                  <c:v>7.02</c:v>
                </c:pt>
                <c:pt idx="25">
                  <c:v>7.26</c:v>
                </c:pt>
                <c:pt idx="26">
                  <c:v>7.26</c:v>
                </c:pt>
                <c:pt idx="27">
                  <c:v>7.26</c:v>
                </c:pt>
                <c:pt idx="28">
                  <c:v>7.26</c:v>
                </c:pt>
                <c:pt idx="29">
                  <c:v>7.26</c:v>
                </c:pt>
                <c:pt idx="30">
                  <c:v>7.69</c:v>
                </c:pt>
                <c:pt idx="31">
                  <c:v>7.69</c:v>
                </c:pt>
                <c:pt idx="32">
                  <c:v>8.43</c:v>
                </c:pt>
                <c:pt idx="33">
                  <c:v>8.86</c:v>
                </c:pt>
                <c:pt idx="34">
                  <c:v>9.44</c:v>
                </c:pt>
                <c:pt idx="35">
                  <c:v>9.83</c:v>
                </c:pt>
                <c:pt idx="36">
                  <c:v>9.83</c:v>
                </c:pt>
                <c:pt idx="37">
                  <c:v>9.83</c:v>
                </c:pt>
                <c:pt idx="38">
                  <c:v>9.83</c:v>
                </c:pt>
                <c:pt idx="39">
                  <c:v>9.83</c:v>
                </c:pt>
                <c:pt idx="40">
                  <c:v>9.83</c:v>
                </c:pt>
                <c:pt idx="41">
                  <c:v>9.83</c:v>
                </c:pt>
                <c:pt idx="42">
                  <c:v>10.51</c:v>
                </c:pt>
                <c:pt idx="43">
                  <c:v>10.51</c:v>
                </c:pt>
                <c:pt idx="44">
                  <c:v>10.72</c:v>
                </c:pt>
                <c:pt idx="45">
                  <c:v>10.72</c:v>
                </c:pt>
                <c:pt idx="46">
                  <c:v>10.72</c:v>
                </c:pt>
                <c:pt idx="47">
                  <c:v>10.72</c:v>
                </c:pt>
                <c:pt idx="48">
                  <c:v>11.15</c:v>
                </c:pt>
                <c:pt idx="49">
                  <c:v>11.58</c:v>
                </c:pt>
                <c:pt idx="50">
                  <c:v>11.77</c:v>
                </c:pt>
                <c:pt idx="51">
                  <c:v>11.77</c:v>
                </c:pt>
                <c:pt idx="52">
                  <c:v>11.77</c:v>
                </c:pt>
                <c:pt idx="53">
                  <c:v>12.68</c:v>
                </c:pt>
                <c:pt idx="54">
                  <c:v>13.219999999999899</c:v>
                </c:pt>
                <c:pt idx="55">
                  <c:v>13.219999999999899</c:v>
                </c:pt>
                <c:pt idx="56">
                  <c:v>13.219999999999899</c:v>
                </c:pt>
                <c:pt idx="57">
                  <c:v>13.219999999999899</c:v>
                </c:pt>
                <c:pt idx="58">
                  <c:v>13.219999999999899</c:v>
                </c:pt>
                <c:pt idx="59">
                  <c:v>13.61</c:v>
                </c:pt>
                <c:pt idx="60">
                  <c:v>13.61</c:v>
                </c:pt>
                <c:pt idx="61">
                  <c:v>14.01</c:v>
                </c:pt>
                <c:pt idx="62">
                  <c:v>14.299999999999899</c:v>
                </c:pt>
                <c:pt idx="63">
                  <c:v>14.729999999999899</c:v>
                </c:pt>
                <c:pt idx="64">
                  <c:v>14.94</c:v>
                </c:pt>
                <c:pt idx="65">
                  <c:v>15.2</c:v>
                </c:pt>
                <c:pt idx="66">
                  <c:v>15.2</c:v>
                </c:pt>
                <c:pt idx="67">
                  <c:v>15.319999999999901</c:v>
                </c:pt>
                <c:pt idx="68">
                  <c:v>15.319999999999901</c:v>
                </c:pt>
                <c:pt idx="69">
                  <c:v>15.8399999999999</c:v>
                </c:pt>
                <c:pt idx="70">
                  <c:v>16.099999999999898</c:v>
                </c:pt>
                <c:pt idx="71">
                  <c:v>16.099999999999898</c:v>
                </c:pt>
                <c:pt idx="72">
                  <c:v>16.099999999999898</c:v>
                </c:pt>
                <c:pt idx="73">
                  <c:v>16.099999999999898</c:v>
                </c:pt>
                <c:pt idx="74">
                  <c:v>16.959999999999901</c:v>
                </c:pt>
                <c:pt idx="75">
                  <c:v>17.389999999999901</c:v>
                </c:pt>
                <c:pt idx="76">
                  <c:v>17.389999999999901</c:v>
                </c:pt>
                <c:pt idx="77">
                  <c:v>17.809999999999999</c:v>
                </c:pt>
                <c:pt idx="78">
                  <c:v>17.809999999999999</c:v>
                </c:pt>
                <c:pt idx="79">
                  <c:v>17.809999999999999</c:v>
                </c:pt>
                <c:pt idx="80">
                  <c:v>17.809999999999999</c:v>
                </c:pt>
                <c:pt idx="81">
                  <c:v>17.809999999999999</c:v>
                </c:pt>
                <c:pt idx="82">
                  <c:v>18.02</c:v>
                </c:pt>
                <c:pt idx="83">
                  <c:v>18.02</c:v>
                </c:pt>
                <c:pt idx="84">
                  <c:v>18.02</c:v>
                </c:pt>
                <c:pt idx="85">
                  <c:v>18.02</c:v>
                </c:pt>
                <c:pt idx="86">
                  <c:v>18.02</c:v>
                </c:pt>
                <c:pt idx="87">
                  <c:v>18.259999999999899</c:v>
                </c:pt>
                <c:pt idx="88">
                  <c:v>18.259999999999899</c:v>
                </c:pt>
                <c:pt idx="89">
                  <c:v>18.259999999999899</c:v>
                </c:pt>
                <c:pt idx="90">
                  <c:v>18.88</c:v>
                </c:pt>
                <c:pt idx="91">
                  <c:v>18.88</c:v>
                </c:pt>
                <c:pt idx="92">
                  <c:v>18.88</c:v>
                </c:pt>
                <c:pt idx="93">
                  <c:v>19.8</c:v>
                </c:pt>
                <c:pt idx="94">
                  <c:v>19.8</c:v>
                </c:pt>
                <c:pt idx="95">
                  <c:v>19.8</c:v>
                </c:pt>
                <c:pt idx="96">
                  <c:v>19.8</c:v>
                </c:pt>
                <c:pt idx="97">
                  <c:v>19.8</c:v>
                </c:pt>
                <c:pt idx="98">
                  <c:v>20.02</c:v>
                </c:pt>
                <c:pt idx="99">
                  <c:v>20.02</c:v>
                </c:pt>
                <c:pt idx="100">
                  <c:v>20.78</c:v>
                </c:pt>
                <c:pt idx="101">
                  <c:v>20.98</c:v>
                </c:pt>
                <c:pt idx="102">
                  <c:v>20.98</c:v>
                </c:pt>
                <c:pt idx="103">
                  <c:v>20.98</c:v>
                </c:pt>
                <c:pt idx="104">
                  <c:v>21.33</c:v>
                </c:pt>
                <c:pt idx="105">
                  <c:v>21.33</c:v>
                </c:pt>
                <c:pt idx="106">
                  <c:v>21.33</c:v>
                </c:pt>
                <c:pt idx="107">
                  <c:v>21.33</c:v>
                </c:pt>
                <c:pt idx="108">
                  <c:v>21.33</c:v>
                </c:pt>
                <c:pt idx="109">
                  <c:v>21.83</c:v>
                </c:pt>
                <c:pt idx="110">
                  <c:v>22.56</c:v>
                </c:pt>
                <c:pt idx="111">
                  <c:v>23.51</c:v>
                </c:pt>
                <c:pt idx="112">
                  <c:v>23.51</c:v>
                </c:pt>
                <c:pt idx="113">
                  <c:v>24.19</c:v>
                </c:pt>
                <c:pt idx="114">
                  <c:v>24.81</c:v>
                </c:pt>
                <c:pt idx="115">
                  <c:v>25.41</c:v>
                </c:pt>
                <c:pt idx="116">
                  <c:v>25.41</c:v>
                </c:pt>
                <c:pt idx="117">
                  <c:v>25.41</c:v>
                </c:pt>
                <c:pt idx="118">
                  <c:v>25.41</c:v>
                </c:pt>
                <c:pt idx="119">
                  <c:v>25.41</c:v>
                </c:pt>
                <c:pt idx="120">
                  <c:v>25.41</c:v>
                </c:pt>
                <c:pt idx="121">
                  <c:v>25.41</c:v>
                </c:pt>
                <c:pt idx="122">
                  <c:v>25.62</c:v>
                </c:pt>
                <c:pt idx="123">
                  <c:v>25.62</c:v>
                </c:pt>
                <c:pt idx="124">
                  <c:v>25.62</c:v>
                </c:pt>
                <c:pt idx="125">
                  <c:v>26.6</c:v>
                </c:pt>
                <c:pt idx="126">
                  <c:v>27.39</c:v>
                </c:pt>
                <c:pt idx="127">
                  <c:v>27.87</c:v>
                </c:pt>
                <c:pt idx="128">
                  <c:v>27.87</c:v>
                </c:pt>
                <c:pt idx="129">
                  <c:v>28.56</c:v>
                </c:pt>
                <c:pt idx="130">
                  <c:v>28.98</c:v>
                </c:pt>
                <c:pt idx="131">
                  <c:v>28.98</c:v>
                </c:pt>
                <c:pt idx="132">
                  <c:v>29.35</c:v>
                </c:pt>
                <c:pt idx="133">
                  <c:v>29.35</c:v>
                </c:pt>
                <c:pt idx="134">
                  <c:v>29.35</c:v>
                </c:pt>
                <c:pt idx="135">
                  <c:v>29.54</c:v>
                </c:pt>
                <c:pt idx="136">
                  <c:v>29.54</c:v>
                </c:pt>
                <c:pt idx="137">
                  <c:v>29.54</c:v>
                </c:pt>
                <c:pt idx="138">
                  <c:v>29.54</c:v>
                </c:pt>
                <c:pt idx="139">
                  <c:v>30.2</c:v>
                </c:pt>
                <c:pt idx="140">
                  <c:v>30.75</c:v>
                </c:pt>
                <c:pt idx="141">
                  <c:v>30.75</c:v>
                </c:pt>
                <c:pt idx="142">
                  <c:v>31.43</c:v>
                </c:pt>
                <c:pt idx="143">
                  <c:v>31.43</c:v>
                </c:pt>
                <c:pt idx="144">
                  <c:v>31.43</c:v>
                </c:pt>
                <c:pt idx="145">
                  <c:v>31.43</c:v>
                </c:pt>
                <c:pt idx="146">
                  <c:v>31.63</c:v>
                </c:pt>
                <c:pt idx="147">
                  <c:v>32.159999999999997</c:v>
                </c:pt>
                <c:pt idx="148">
                  <c:v>32.159999999999997</c:v>
                </c:pt>
                <c:pt idx="149">
                  <c:v>33.090000000000003</c:v>
                </c:pt>
                <c:pt idx="150">
                  <c:v>33.520000000000003</c:v>
                </c:pt>
                <c:pt idx="151">
                  <c:v>33.72</c:v>
                </c:pt>
                <c:pt idx="152">
                  <c:v>34.29</c:v>
                </c:pt>
                <c:pt idx="153">
                  <c:v>34.29</c:v>
                </c:pt>
                <c:pt idx="154">
                  <c:v>34.659999999999997</c:v>
                </c:pt>
                <c:pt idx="155">
                  <c:v>35.340000000000003</c:v>
                </c:pt>
                <c:pt idx="156">
                  <c:v>35.340000000000003</c:v>
                </c:pt>
                <c:pt idx="157">
                  <c:v>35.340000000000003</c:v>
                </c:pt>
                <c:pt idx="158">
                  <c:v>35.340000000000003</c:v>
                </c:pt>
                <c:pt idx="159">
                  <c:v>35.340000000000003</c:v>
                </c:pt>
                <c:pt idx="160">
                  <c:v>35.340000000000003</c:v>
                </c:pt>
                <c:pt idx="161">
                  <c:v>35.340000000000003</c:v>
                </c:pt>
                <c:pt idx="162">
                  <c:v>35.340000000000003</c:v>
                </c:pt>
                <c:pt idx="163">
                  <c:v>35.340000000000003</c:v>
                </c:pt>
                <c:pt idx="164">
                  <c:v>35.340000000000003</c:v>
                </c:pt>
                <c:pt idx="165">
                  <c:v>35.340000000000003</c:v>
                </c:pt>
                <c:pt idx="166">
                  <c:v>35.49</c:v>
                </c:pt>
                <c:pt idx="167">
                  <c:v>35.49</c:v>
                </c:pt>
                <c:pt idx="168">
                  <c:v>35.49</c:v>
                </c:pt>
                <c:pt idx="169">
                  <c:v>35.49</c:v>
                </c:pt>
                <c:pt idx="170">
                  <c:v>35.74</c:v>
                </c:pt>
                <c:pt idx="171">
                  <c:v>35.979999999999997</c:v>
                </c:pt>
                <c:pt idx="172">
                  <c:v>35.979999999999997</c:v>
                </c:pt>
                <c:pt idx="173">
                  <c:v>35.979999999999997</c:v>
                </c:pt>
                <c:pt idx="174">
                  <c:v>35.979999999999997</c:v>
                </c:pt>
                <c:pt idx="175">
                  <c:v>35.979999999999997</c:v>
                </c:pt>
                <c:pt idx="176">
                  <c:v>35.979999999999997</c:v>
                </c:pt>
                <c:pt idx="177">
                  <c:v>35.979999999999997</c:v>
                </c:pt>
                <c:pt idx="178">
                  <c:v>35.979999999999997</c:v>
                </c:pt>
                <c:pt idx="179">
                  <c:v>35.979999999999997</c:v>
                </c:pt>
                <c:pt idx="180">
                  <c:v>36.549999999999997</c:v>
                </c:pt>
                <c:pt idx="181">
                  <c:v>36.549999999999997</c:v>
                </c:pt>
                <c:pt idx="182">
                  <c:v>36.549999999999997</c:v>
                </c:pt>
                <c:pt idx="183">
                  <c:v>37.31</c:v>
                </c:pt>
                <c:pt idx="184">
                  <c:v>37.9</c:v>
                </c:pt>
                <c:pt idx="185">
                  <c:v>38.409999999999997</c:v>
                </c:pt>
                <c:pt idx="186">
                  <c:v>38.630000000000003</c:v>
                </c:pt>
                <c:pt idx="187">
                  <c:v>38.630000000000003</c:v>
                </c:pt>
                <c:pt idx="188">
                  <c:v>38.630000000000003</c:v>
                </c:pt>
                <c:pt idx="189">
                  <c:v>38.950000000000003</c:v>
                </c:pt>
                <c:pt idx="190">
                  <c:v>38.950000000000003</c:v>
                </c:pt>
                <c:pt idx="191">
                  <c:v>38.950000000000003</c:v>
                </c:pt>
                <c:pt idx="192">
                  <c:v>38.950000000000003</c:v>
                </c:pt>
                <c:pt idx="193">
                  <c:v>39.47</c:v>
                </c:pt>
                <c:pt idx="194">
                  <c:v>40.380000000000003</c:v>
                </c:pt>
                <c:pt idx="195">
                  <c:v>40.81</c:v>
                </c:pt>
                <c:pt idx="196">
                  <c:v>41.06</c:v>
                </c:pt>
                <c:pt idx="197">
                  <c:v>41.06</c:v>
                </c:pt>
                <c:pt idx="198">
                  <c:v>41.75</c:v>
                </c:pt>
                <c:pt idx="199">
                  <c:v>42.37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5-4D48-85A7-2EA92AE4DC42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N=5 (Local Search Only)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Sheet1!$B$7:$GS$7</c:f>
              <c:numCache>
                <c:formatCode>General</c:formatCode>
                <c:ptCount val="200"/>
                <c:pt idx="0">
                  <c:v>0</c:v>
                </c:pt>
                <c:pt idx="1">
                  <c:v>0.44</c:v>
                </c:pt>
                <c:pt idx="2">
                  <c:v>1.29</c:v>
                </c:pt>
                <c:pt idx="3">
                  <c:v>2.19</c:v>
                </c:pt>
                <c:pt idx="4">
                  <c:v>2.71999999999999</c:v>
                </c:pt>
                <c:pt idx="5">
                  <c:v>3.34</c:v>
                </c:pt>
                <c:pt idx="6">
                  <c:v>3.86</c:v>
                </c:pt>
                <c:pt idx="7">
                  <c:v>3.86</c:v>
                </c:pt>
                <c:pt idx="8">
                  <c:v>4.6099999999999897</c:v>
                </c:pt>
                <c:pt idx="9">
                  <c:v>5.2799999999999896</c:v>
                </c:pt>
                <c:pt idx="10">
                  <c:v>5.4899999999999904</c:v>
                </c:pt>
                <c:pt idx="11">
                  <c:v>5.4899999999999904</c:v>
                </c:pt>
                <c:pt idx="12">
                  <c:v>5.4899999999999904</c:v>
                </c:pt>
                <c:pt idx="13">
                  <c:v>5.4899999999999904</c:v>
                </c:pt>
                <c:pt idx="14">
                  <c:v>5.4899999999999904</c:v>
                </c:pt>
                <c:pt idx="15">
                  <c:v>5.4899999999999904</c:v>
                </c:pt>
                <c:pt idx="16">
                  <c:v>5.4899999999999904</c:v>
                </c:pt>
                <c:pt idx="17">
                  <c:v>5.6699999999999902</c:v>
                </c:pt>
                <c:pt idx="18">
                  <c:v>5.6699999999999902</c:v>
                </c:pt>
                <c:pt idx="19">
                  <c:v>5.6699999999999902</c:v>
                </c:pt>
                <c:pt idx="20">
                  <c:v>5.6699999999999902</c:v>
                </c:pt>
                <c:pt idx="21">
                  <c:v>5.6699999999999902</c:v>
                </c:pt>
                <c:pt idx="22">
                  <c:v>6.1099999999999897</c:v>
                </c:pt>
                <c:pt idx="23">
                  <c:v>6.55</c:v>
                </c:pt>
                <c:pt idx="24">
                  <c:v>6.77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7.42</c:v>
                </c:pt>
                <c:pt idx="31">
                  <c:v>7.42</c:v>
                </c:pt>
                <c:pt idx="32">
                  <c:v>8.16</c:v>
                </c:pt>
                <c:pt idx="33">
                  <c:v>8.6300000000000008</c:v>
                </c:pt>
                <c:pt idx="34">
                  <c:v>9.09</c:v>
                </c:pt>
                <c:pt idx="35">
                  <c:v>9.49</c:v>
                </c:pt>
                <c:pt idx="36">
                  <c:v>9.49</c:v>
                </c:pt>
                <c:pt idx="37">
                  <c:v>9.49</c:v>
                </c:pt>
                <c:pt idx="38">
                  <c:v>9.49</c:v>
                </c:pt>
                <c:pt idx="39">
                  <c:v>9.49</c:v>
                </c:pt>
                <c:pt idx="40">
                  <c:v>9.49</c:v>
                </c:pt>
                <c:pt idx="41">
                  <c:v>9.49</c:v>
                </c:pt>
                <c:pt idx="42">
                  <c:v>10.3</c:v>
                </c:pt>
                <c:pt idx="43">
                  <c:v>10.3</c:v>
                </c:pt>
                <c:pt idx="44">
                  <c:v>10.53</c:v>
                </c:pt>
                <c:pt idx="45">
                  <c:v>10.53</c:v>
                </c:pt>
                <c:pt idx="46">
                  <c:v>10.53</c:v>
                </c:pt>
                <c:pt idx="47">
                  <c:v>10.53</c:v>
                </c:pt>
                <c:pt idx="48">
                  <c:v>10.97</c:v>
                </c:pt>
                <c:pt idx="49">
                  <c:v>11.26</c:v>
                </c:pt>
                <c:pt idx="50">
                  <c:v>11.55</c:v>
                </c:pt>
                <c:pt idx="51">
                  <c:v>11.55</c:v>
                </c:pt>
                <c:pt idx="52">
                  <c:v>11.55</c:v>
                </c:pt>
                <c:pt idx="53">
                  <c:v>12.47</c:v>
                </c:pt>
                <c:pt idx="54">
                  <c:v>13.02</c:v>
                </c:pt>
                <c:pt idx="55">
                  <c:v>13.02</c:v>
                </c:pt>
                <c:pt idx="56">
                  <c:v>13.02</c:v>
                </c:pt>
                <c:pt idx="57">
                  <c:v>13.02</c:v>
                </c:pt>
                <c:pt idx="58">
                  <c:v>13.02</c:v>
                </c:pt>
                <c:pt idx="59">
                  <c:v>13.51</c:v>
                </c:pt>
                <c:pt idx="60">
                  <c:v>13.51</c:v>
                </c:pt>
                <c:pt idx="61">
                  <c:v>14.02</c:v>
                </c:pt>
                <c:pt idx="62">
                  <c:v>14.35</c:v>
                </c:pt>
                <c:pt idx="63">
                  <c:v>14.82</c:v>
                </c:pt>
                <c:pt idx="64">
                  <c:v>15.02</c:v>
                </c:pt>
                <c:pt idx="65">
                  <c:v>15.27</c:v>
                </c:pt>
                <c:pt idx="66">
                  <c:v>15.27</c:v>
                </c:pt>
                <c:pt idx="67">
                  <c:v>15.51</c:v>
                </c:pt>
                <c:pt idx="68">
                  <c:v>15.51</c:v>
                </c:pt>
                <c:pt idx="69">
                  <c:v>16</c:v>
                </c:pt>
                <c:pt idx="70">
                  <c:v>16.170000000000002</c:v>
                </c:pt>
                <c:pt idx="71">
                  <c:v>16.170000000000002</c:v>
                </c:pt>
                <c:pt idx="72">
                  <c:v>16.170000000000002</c:v>
                </c:pt>
                <c:pt idx="73">
                  <c:v>16.170000000000002</c:v>
                </c:pt>
                <c:pt idx="74">
                  <c:v>17.03</c:v>
                </c:pt>
                <c:pt idx="75">
                  <c:v>17.52</c:v>
                </c:pt>
                <c:pt idx="76">
                  <c:v>17.52</c:v>
                </c:pt>
                <c:pt idx="77">
                  <c:v>17.97</c:v>
                </c:pt>
                <c:pt idx="78">
                  <c:v>17.97</c:v>
                </c:pt>
                <c:pt idx="79">
                  <c:v>17.97</c:v>
                </c:pt>
                <c:pt idx="80">
                  <c:v>17.97</c:v>
                </c:pt>
                <c:pt idx="81">
                  <c:v>17.97</c:v>
                </c:pt>
                <c:pt idx="82">
                  <c:v>18.099999999999898</c:v>
                </c:pt>
                <c:pt idx="83">
                  <c:v>18.099999999999898</c:v>
                </c:pt>
                <c:pt idx="84">
                  <c:v>18.099999999999898</c:v>
                </c:pt>
                <c:pt idx="85">
                  <c:v>18.099999999999898</c:v>
                </c:pt>
                <c:pt idx="86">
                  <c:v>18.099999999999898</c:v>
                </c:pt>
                <c:pt idx="87">
                  <c:v>18.329999999999998</c:v>
                </c:pt>
                <c:pt idx="88">
                  <c:v>18.329999999999998</c:v>
                </c:pt>
                <c:pt idx="89">
                  <c:v>18.329999999999998</c:v>
                </c:pt>
                <c:pt idx="90">
                  <c:v>19.059999999999999</c:v>
                </c:pt>
                <c:pt idx="91">
                  <c:v>19.059999999999999</c:v>
                </c:pt>
                <c:pt idx="92">
                  <c:v>19.059999999999999</c:v>
                </c:pt>
                <c:pt idx="93">
                  <c:v>19.97</c:v>
                </c:pt>
                <c:pt idx="94">
                  <c:v>19.97</c:v>
                </c:pt>
                <c:pt idx="95">
                  <c:v>19.97</c:v>
                </c:pt>
                <c:pt idx="96">
                  <c:v>19.97</c:v>
                </c:pt>
                <c:pt idx="97">
                  <c:v>19.97</c:v>
                </c:pt>
                <c:pt idx="98">
                  <c:v>20.169999999999899</c:v>
                </c:pt>
                <c:pt idx="99">
                  <c:v>20.169999999999899</c:v>
                </c:pt>
                <c:pt idx="100">
                  <c:v>20.889999999999901</c:v>
                </c:pt>
                <c:pt idx="101">
                  <c:v>21.099999999999898</c:v>
                </c:pt>
                <c:pt idx="102">
                  <c:v>21.099999999999898</c:v>
                </c:pt>
                <c:pt idx="103">
                  <c:v>21.099999999999898</c:v>
                </c:pt>
                <c:pt idx="104">
                  <c:v>21.529999999999902</c:v>
                </c:pt>
                <c:pt idx="105">
                  <c:v>21.529999999999902</c:v>
                </c:pt>
                <c:pt idx="106">
                  <c:v>21.529999999999902</c:v>
                </c:pt>
                <c:pt idx="107">
                  <c:v>21.529999999999902</c:v>
                </c:pt>
                <c:pt idx="108">
                  <c:v>21.529999999999902</c:v>
                </c:pt>
                <c:pt idx="109">
                  <c:v>21.959999999999901</c:v>
                </c:pt>
                <c:pt idx="110">
                  <c:v>22.729999999999901</c:v>
                </c:pt>
                <c:pt idx="111">
                  <c:v>23.65</c:v>
                </c:pt>
                <c:pt idx="112">
                  <c:v>23.65</c:v>
                </c:pt>
                <c:pt idx="113">
                  <c:v>24.33</c:v>
                </c:pt>
                <c:pt idx="114">
                  <c:v>24.849999999999898</c:v>
                </c:pt>
                <c:pt idx="115">
                  <c:v>25.409999999999901</c:v>
                </c:pt>
                <c:pt idx="116">
                  <c:v>25.409999999999901</c:v>
                </c:pt>
                <c:pt idx="117">
                  <c:v>25.409999999999901</c:v>
                </c:pt>
                <c:pt idx="118">
                  <c:v>25.409999999999901</c:v>
                </c:pt>
                <c:pt idx="119">
                  <c:v>25.409999999999901</c:v>
                </c:pt>
                <c:pt idx="120">
                  <c:v>25.409999999999901</c:v>
                </c:pt>
                <c:pt idx="121">
                  <c:v>25.409999999999901</c:v>
                </c:pt>
                <c:pt idx="122">
                  <c:v>25.669999999999899</c:v>
                </c:pt>
                <c:pt idx="123">
                  <c:v>25.669999999999899</c:v>
                </c:pt>
                <c:pt idx="124">
                  <c:v>25.669999999999899</c:v>
                </c:pt>
                <c:pt idx="125">
                  <c:v>26.65</c:v>
                </c:pt>
                <c:pt idx="126">
                  <c:v>27.439999999999898</c:v>
                </c:pt>
                <c:pt idx="127">
                  <c:v>27.9</c:v>
                </c:pt>
                <c:pt idx="128">
                  <c:v>27.9</c:v>
                </c:pt>
                <c:pt idx="129">
                  <c:v>28.599999999999898</c:v>
                </c:pt>
                <c:pt idx="130">
                  <c:v>29.049999999999901</c:v>
                </c:pt>
                <c:pt idx="131">
                  <c:v>29.049999999999901</c:v>
                </c:pt>
                <c:pt idx="132">
                  <c:v>29.4299999999999</c:v>
                </c:pt>
                <c:pt idx="133">
                  <c:v>29.4299999999999</c:v>
                </c:pt>
                <c:pt idx="134">
                  <c:v>29.4299999999999</c:v>
                </c:pt>
                <c:pt idx="135">
                  <c:v>29.579999999999899</c:v>
                </c:pt>
                <c:pt idx="136">
                  <c:v>29.579999999999899</c:v>
                </c:pt>
                <c:pt idx="137">
                  <c:v>29.579999999999899</c:v>
                </c:pt>
                <c:pt idx="138">
                  <c:v>29.579999999999899</c:v>
                </c:pt>
                <c:pt idx="139">
                  <c:v>30.259999999999899</c:v>
                </c:pt>
                <c:pt idx="140">
                  <c:v>30.799999999999901</c:v>
                </c:pt>
                <c:pt idx="141">
                  <c:v>30.799999999999901</c:v>
                </c:pt>
                <c:pt idx="142">
                  <c:v>31.4499999999999</c:v>
                </c:pt>
                <c:pt idx="143">
                  <c:v>31.4499999999999</c:v>
                </c:pt>
                <c:pt idx="144">
                  <c:v>31.4499999999999</c:v>
                </c:pt>
                <c:pt idx="145">
                  <c:v>31.4499999999999</c:v>
                </c:pt>
                <c:pt idx="146">
                  <c:v>31.6999999999999</c:v>
                </c:pt>
                <c:pt idx="147">
                  <c:v>32.1799999999999</c:v>
                </c:pt>
                <c:pt idx="148">
                  <c:v>32.1799999999999</c:v>
                </c:pt>
                <c:pt idx="149">
                  <c:v>33.0399999999999</c:v>
                </c:pt>
                <c:pt idx="150">
                  <c:v>33.499999999999901</c:v>
                </c:pt>
                <c:pt idx="151">
                  <c:v>33.649999999999899</c:v>
                </c:pt>
                <c:pt idx="152">
                  <c:v>34.1799999999999</c:v>
                </c:pt>
                <c:pt idx="153">
                  <c:v>34.1799999999999</c:v>
                </c:pt>
                <c:pt idx="154">
                  <c:v>34.6799999999999</c:v>
                </c:pt>
                <c:pt idx="155">
                  <c:v>35.269999999999897</c:v>
                </c:pt>
                <c:pt idx="156">
                  <c:v>35.269999999999897</c:v>
                </c:pt>
                <c:pt idx="157">
                  <c:v>35.269999999999897</c:v>
                </c:pt>
                <c:pt idx="158">
                  <c:v>35.269999999999897</c:v>
                </c:pt>
                <c:pt idx="159">
                  <c:v>35.269999999999897</c:v>
                </c:pt>
                <c:pt idx="160">
                  <c:v>35.269999999999897</c:v>
                </c:pt>
                <c:pt idx="161">
                  <c:v>35.269999999999897</c:v>
                </c:pt>
                <c:pt idx="162">
                  <c:v>35.269999999999897</c:v>
                </c:pt>
                <c:pt idx="163">
                  <c:v>35.269999999999897</c:v>
                </c:pt>
                <c:pt idx="164">
                  <c:v>35.269999999999897</c:v>
                </c:pt>
                <c:pt idx="165">
                  <c:v>35.269999999999897</c:v>
                </c:pt>
                <c:pt idx="166">
                  <c:v>35.529999999999902</c:v>
                </c:pt>
                <c:pt idx="167">
                  <c:v>35.529999999999902</c:v>
                </c:pt>
                <c:pt idx="168">
                  <c:v>35.529999999999902</c:v>
                </c:pt>
                <c:pt idx="169">
                  <c:v>35.529999999999902</c:v>
                </c:pt>
                <c:pt idx="170">
                  <c:v>35.6799999999999</c:v>
                </c:pt>
                <c:pt idx="171">
                  <c:v>35.919999999999902</c:v>
                </c:pt>
                <c:pt idx="172">
                  <c:v>35.919999999999902</c:v>
                </c:pt>
                <c:pt idx="173">
                  <c:v>35.919999999999902</c:v>
                </c:pt>
                <c:pt idx="174">
                  <c:v>35.919999999999902</c:v>
                </c:pt>
                <c:pt idx="175">
                  <c:v>35.919999999999902</c:v>
                </c:pt>
                <c:pt idx="176">
                  <c:v>35.919999999999902</c:v>
                </c:pt>
                <c:pt idx="177">
                  <c:v>35.919999999999902</c:v>
                </c:pt>
                <c:pt idx="178">
                  <c:v>35.919999999999902</c:v>
                </c:pt>
                <c:pt idx="179">
                  <c:v>35.919999999999902</c:v>
                </c:pt>
                <c:pt idx="180">
                  <c:v>36.579999999999899</c:v>
                </c:pt>
                <c:pt idx="181">
                  <c:v>36.579999999999899</c:v>
                </c:pt>
                <c:pt idx="182">
                  <c:v>36.579999999999899</c:v>
                </c:pt>
                <c:pt idx="183">
                  <c:v>37.3599999999999</c:v>
                </c:pt>
                <c:pt idx="184">
                  <c:v>37.919999999999902</c:v>
                </c:pt>
                <c:pt idx="185">
                  <c:v>38.339999999999897</c:v>
                </c:pt>
                <c:pt idx="186">
                  <c:v>38.58</c:v>
                </c:pt>
                <c:pt idx="187">
                  <c:v>38.58</c:v>
                </c:pt>
                <c:pt idx="188">
                  <c:v>38.58</c:v>
                </c:pt>
                <c:pt idx="189">
                  <c:v>38.989999999999903</c:v>
                </c:pt>
                <c:pt idx="190">
                  <c:v>38.989999999999903</c:v>
                </c:pt>
                <c:pt idx="191">
                  <c:v>38.989999999999903</c:v>
                </c:pt>
                <c:pt idx="192">
                  <c:v>38.989999999999903</c:v>
                </c:pt>
                <c:pt idx="193">
                  <c:v>39.58</c:v>
                </c:pt>
                <c:pt idx="194">
                  <c:v>40.47</c:v>
                </c:pt>
                <c:pt idx="195">
                  <c:v>40.86</c:v>
                </c:pt>
                <c:pt idx="196">
                  <c:v>41.12</c:v>
                </c:pt>
                <c:pt idx="197">
                  <c:v>41.12</c:v>
                </c:pt>
                <c:pt idx="198">
                  <c:v>41.75</c:v>
                </c:pt>
                <c:pt idx="199">
                  <c:v>42.39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5-4D48-85A7-2EA92AE4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1059180</xdr:colOff>
      <xdr:row>11</xdr:row>
      <xdr:rowOff>160020</xdr:rowOff>
    </xdr:from>
    <xdr:to>
      <xdr:col>11</xdr:col>
      <xdr:colOff>533400</xdr:colOff>
      <xdr:row>39</xdr:row>
      <xdr:rowOff>7620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5E6DB0B-DF5D-47E3-A8BE-395919914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22860</xdr:rowOff>
    </xdr:from>
    <xdr:to>
      <xdr:col>23</xdr:col>
      <xdr:colOff>563880</xdr:colOff>
      <xdr:row>39</xdr:row>
      <xdr:rowOff>30480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97DCB83-3482-4E5F-92B9-CC9AED8F8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0"/>
  <sheetViews>
    <sheetView tabSelected="1" topLeftCell="FT1" workbookViewId="0">
      <selection activeCell="L9" sqref="L9"/>
    </sheetView>
  </sheetViews>
  <sheetFormatPr defaultRowHeight="13.8" x14ac:dyDescent="0.25"/>
  <cols>
    <col min="1" max="1" width="31.33203125" customWidth="1"/>
  </cols>
  <sheetData>
    <row r="1" spans="1:201" x14ac:dyDescent="0.25">
      <c r="A1" t="s">
        <v>1</v>
      </c>
      <c r="B1">
        <v>0</v>
      </c>
      <c r="C1">
        <v>0.42</v>
      </c>
      <c r="D1">
        <v>0.81</v>
      </c>
      <c r="E1">
        <v>1.26</v>
      </c>
      <c r="F1">
        <v>1.57</v>
      </c>
      <c r="G1">
        <v>2.02</v>
      </c>
      <c r="H1">
        <v>2.33</v>
      </c>
      <c r="I1">
        <v>2.33</v>
      </c>
      <c r="J1">
        <v>2.75</v>
      </c>
      <c r="K1">
        <v>3.09</v>
      </c>
      <c r="L1">
        <v>3.27</v>
      </c>
      <c r="M1">
        <v>3.27</v>
      </c>
      <c r="N1">
        <v>3.27</v>
      </c>
      <c r="O1">
        <v>3.27</v>
      </c>
      <c r="P1">
        <v>3.27</v>
      </c>
      <c r="Q1">
        <v>3.27</v>
      </c>
      <c r="R1">
        <v>3.27</v>
      </c>
      <c r="S1">
        <v>3.41</v>
      </c>
      <c r="T1">
        <v>3.41</v>
      </c>
      <c r="U1">
        <v>3.41</v>
      </c>
      <c r="V1">
        <v>3.41</v>
      </c>
      <c r="W1">
        <v>3.41</v>
      </c>
      <c r="X1">
        <v>3.75</v>
      </c>
      <c r="Y1">
        <v>4.0999999999999996</v>
      </c>
      <c r="Z1">
        <v>4.1999999999999904</v>
      </c>
      <c r="AA1">
        <v>4.3499999999999996</v>
      </c>
      <c r="AB1">
        <v>4.3499999999999996</v>
      </c>
      <c r="AC1">
        <v>4.3499999999999996</v>
      </c>
      <c r="AD1">
        <v>4.3499999999999996</v>
      </c>
      <c r="AE1">
        <v>4.3499999999999996</v>
      </c>
      <c r="AF1">
        <v>4.7299999999999898</v>
      </c>
      <c r="AG1">
        <v>4.7299999999999898</v>
      </c>
      <c r="AH1">
        <v>5.0999999999999996</v>
      </c>
      <c r="AI1">
        <v>5.42</v>
      </c>
      <c r="AJ1">
        <v>5.8</v>
      </c>
      <c r="AK1">
        <v>6.1</v>
      </c>
      <c r="AL1">
        <v>6.1</v>
      </c>
      <c r="AM1">
        <v>6.1</v>
      </c>
      <c r="AN1">
        <v>6.1</v>
      </c>
      <c r="AO1">
        <v>6.1</v>
      </c>
      <c r="AP1">
        <v>6.1</v>
      </c>
      <c r="AQ1">
        <v>6.1</v>
      </c>
      <c r="AR1">
        <v>6.42</v>
      </c>
      <c r="AS1">
        <v>6.42</v>
      </c>
      <c r="AT1">
        <v>6.6</v>
      </c>
      <c r="AU1">
        <v>6.6</v>
      </c>
      <c r="AV1">
        <v>6.6</v>
      </c>
      <c r="AW1">
        <v>6.6</v>
      </c>
      <c r="AX1">
        <v>6.96</v>
      </c>
      <c r="AY1">
        <v>7.24</v>
      </c>
      <c r="AZ1">
        <v>7.36</v>
      </c>
      <c r="BA1">
        <v>7.36</v>
      </c>
      <c r="BB1">
        <v>7.36</v>
      </c>
      <c r="BC1">
        <v>7.7</v>
      </c>
      <c r="BD1">
        <v>8.0399999999999991</v>
      </c>
      <c r="BE1">
        <v>8.0399999999999991</v>
      </c>
      <c r="BF1">
        <v>8.0399999999999991</v>
      </c>
      <c r="BG1">
        <v>8.0399999999999991</v>
      </c>
      <c r="BH1">
        <v>8.0399999999999991</v>
      </c>
      <c r="BI1">
        <v>8.42</v>
      </c>
      <c r="BJ1">
        <v>8.42</v>
      </c>
      <c r="BK1">
        <v>8.81</v>
      </c>
      <c r="BL1">
        <v>9.06</v>
      </c>
      <c r="BM1">
        <v>9.35</v>
      </c>
      <c r="BN1">
        <v>9.52</v>
      </c>
      <c r="BO1">
        <v>9.64</v>
      </c>
      <c r="BP1">
        <v>9.64</v>
      </c>
      <c r="BQ1">
        <v>9.85</v>
      </c>
      <c r="BR1">
        <v>9.85</v>
      </c>
      <c r="BS1">
        <v>10.26</v>
      </c>
      <c r="BT1">
        <v>10.44</v>
      </c>
      <c r="BU1">
        <v>10.44</v>
      </c>
      <c r="BV1">
        <v>10.44</v>
      </c>
      <c r="BW1">
        <v>10.44</v>
      </c>
      <c r="BX1">
        <v>10.92</v>
      </c>
      <c r="BY1">
        <v>11.19</v>
      </c>
      <c r="BZ1">
        <v>11.19</v>
      </c>
      <c r="CA1">
        <v>11.52</v>
      </c>
      <c r="CB1">
        <v>11.52</v>
      </c>
      <c r="CC1">
        <v>11.52</v>
      </c>
      <c r="CD1">
        <v>11.52</v>
      </c>
      <c r="CE1">
        <v>11.52</v>
      </c>
      <c r="CF1">
        <v>11.7</v>
      </c>
      <c r="CG1">
        <v>11.7</v>
      </c>
      <c r="CH1">
        <v>11.7</v>
      </c>
      <c r="CI1">
        <v>11.7</v>
      </c>
      <c r="CJ1">
        <v>11.7</v>
      </c>
      <c r="CK1">
        <v>11.83</v>
      </c>
      <c r="CL1">
        <v>11.83</v>
      </c>
      <c r="CM1">
        <v>11.83</v>
      </c>
      <c r="CN1">
        <v>12.21</v>
      </c>
      <c r="CO1">
        <v>12.21</v>
      </c>
      <c r="CP1">
        <v>12.21</v>
      </c>
      <c r="CQ1">
        <v>12.52</v>
      </c>
      <c r="CR1">
        <v>12.52</v>
      </c>
      <c r="CS1">
        <v>12.52</v>
      </c>
      <c r="CT1">
        <v>12.52</v>
      </c>
      <c r="CU1">
        <v>12.52</v>
      </c>
      <c r="CV1">
        <v>12.64</v>
      </c>
      <c r="CW1">
        <v>12.64</v>
      </c>
      <c r="CX1">
        <v>12.93</v>
      </c>
      <c r="CY1">
        <v>13.12</v>
      </c>
      <c r="CZ1">
        <v>13.12</v>
      </c>
      <c r="DA1">
        <v>13.12</v>
      </c>
      <c r="DB1">
        <v>13.52</v>
      </c>
      <c r="DC1">
        <v>13.52</v>
      </c>
      <c r="DD1">
        <v>13.52</v>
      </c>
      <c r="DE1">
        <v>13.52</v>
      </c>
      <c r="DF1">
        <v>13.52</v>
      </c>
      <c r="DG1">
        <v>13.89</v>
      </c>
      <c r="DH1">
        <v>14.33</v>
      </c>
      <c r="DI1">
        <v>14.72</v>
      </c>
      <c r="DJ1">
        <v>14.72</v>
      </c>
      <c r="DK1">
        <v>15.1</v>
      </c>
      <c r="DL1">
        <v>15.48</v>
      </c>
      <c r="DM1">
        <v>15.85</v>
      </c>
      <c r="DN1">
        <v>15.85</v>
      </c>
      <c r="DO1">
        <v>15.85</v>
      </c>
      <c r="DP1">
        <v>15.85</v>
      </c>
      <c r="DQ1">
        <v>15.85</v>
      </c>
      <c r="DR1">
        <v>15.85</v>
      </c>
      <c r="DS1">
        <v>15.85</v>
      </c>
      <c r="DT1">
        <v>16.04</v>
      </c>
      <c r="DU1">
        <v>16.04</v>
      </c>
      <c r="DV1">
        <v>16.04</v>
      </c>
      <c r="DW1">
        <v>16.55</v>
      </c>
      <c r="DX1">
        <v>16.95</v>
      </c>
      <c r="DY1">
        <v>17.27</v>
      </c>
      <c r="DZ1">
        <v>17.27</v>
      </c>
      <c r="EA1">
        <v>17.68</v>
      </c>
      <c r="EB1">
        <v>17.940000000000001</v>
      </c>
      <c r="EC1">
        <v>17.940000000000001</v>
      </c>
      <c r="ED1">
        <v>18.170000000000002</v>
      </c>
      <c r="EE1">
        <v>18.170000000000002</v>
      </c>
      <c r="EF1">
        <v>18.170000000000002</v>
      </c>
      <c r="EG1">
        <v>18.28</v>
      </c>
      <c r="EH1">
        <v>18.28</v>
      </c>
      <c r="EI1">
        <v>18.28</v>
      </c>
      <c r="EJ1">
        <v>18.28</v>
      </c>
      <c r="EK1">
        <v>18.66</v>
      </c>
      <c r="EL1">
        <v>19.02</v>
      </c>
      <c r="EM1">
        <v>19.02</v>
      </c>
      <c r="EN1">
        <v>19.309999999999999</v>
      </c>
      <c r="EO1">
        <v>19.309999999999999</v>
      </c>
      <c r="EP1">
        <v>19.309999999999999</v>
      </c>
      <c r="EQ1">
        <v>19.309999999999999</v>
      </c>
      <c r="ER1">
        <v>19.47</v>
      </c>
      <c r="ES1">
        <v>20</v>
      </c>
      <c r="ET1">
        <v>20</v>
      </c>
      <c r="EU1">
        <v>20.28</v>
      </c>
      <c r="EV1">
        <v>20.55</v>
      </c>
      <c r="EW1">
        <v>20.72</v>
      </c>
      <c r="EX1">
        <v>21.06</v>
      </c>
      <c r="EY1">
        <v>21.06</v>
      </c>
      <c r="EZ1">
        <v>21.35</v>
      </c>
      <c r="FA1">
        <v>21.73</v>
      </c>
      <c r="FB1">
        <v>21.73</v>
      </c>
      <c r="FC1">
        <v>21.73</v>
      </c>
      <c r="FD1">
        <v>21.73</v>
      </c>
      <c r="FE1">
        <v>21.73</v>
      </c>
      <c r="FF1">
        <v>21.73</v>
      </c>
      <c r="FG1">
        <v>21.73</v>
      </c>
      <c r="FH1">
        <v>21.73</v>
      </c>
      <c r="FI1">
        <v>21.73</v>
      </c>
      <c r="FJ1">
        <v>21.73</v>
      </c>
      <c r="FK1">
        <v>21.73</v>
      </c>
      <c r="FL1">
        <v>21.9</v>
      </c>
      <c r="FM1">
        <v>21.9</v>
      </c>
      <c r="FN1">
        <v>21.9</v>
      </c>
      <c r="FO1">
        <v>21.9</v>
      </c>
      <c r="FP1">
        <v>22.03</v>
      </c>
      <c r="FQ1">
        <v>22.23</v>
      </c>
      <c r="FR1">
        <v>22.23</v>
      </c>
      <c r="FS1">
        <v>22.23</v>
      </c>
      <c r="FT1">
        <v>22.23</v>
      </c>
      <c r="FU1">
        <v>22.23</v>
      </c>
      <c r="FV1">
        <v>22.23</v>
      </c>
      <c r="FW1">
        <v>22.23</v>
      </c>
      <c r="FX1">
        <v>22.23</v>
      </c>
      <c r="FY1">
        <v>22.23</v>
      </c>
      <c r="FZ1">
        <v>22.59</v>
      </c>
      <c r="GA1">
        <v>22.59</v>
      </c>
      <c r="GB1">
        <v>22.59</v>
      </c>
      <c r="GC1">
        <v>22.98</v>
      </c>
      <c r="GD1">
        <v>23.3</v>
      </c>
      <c r="GE1">
        <v>23.65</v>
      </c>
      <c r="GF1">
        <v>23.78</v>
      </c>
      <c r="GG1">
        <v>23.78</v>
      </c>
      <c r="GH1">
        <v>23.78</v>
      </c>
      <c r="GI1">
        <v>24.08</v>
      </c>
      <c r="GJ1">
        <v>24.08</v>
      </c>
      <c r="GK1">
        <v>24.08</v>
      </c>
      <c r="GL1">
        <v>24.08</v>
      </c>
      <c r="GM1">
        <v>24.39</v>
      </c>
      <c r="GN1">
        <v>24.73</v>
      </c>
      <c r="GO1">
        <v>24.99</v>
      </c>
      <c r="GP1">
        <v>25.12</v>
      </c>
      <c r="GQ1">
        <v>25.12</v>
      </c>
      <c r="GR1">
        <v>25.5</v>
      </c>
      <c r="GS1">
        <v>25.94</v>
      </c>
    </row>
    <row r="2" spans="1:201" x14ac:dyDescent="0.25">
      <c r="A2" t="s">
        <v>0</v>
      </c>
      <c r="B2">
        <v>0</v>
      </c>
      <c r="C2">
        <v>0.44</v>
      </c>
      <c r="D2">
        <v>0.79</v>
      </c>
      <c r="E2">
        <v>1.1200000000000001</v>
      </c>
      <c r="F2">
        <v>1.32</v>
      </c>
      <c r="G2">
        <v>1.61</v>
      </c>
      <c r="H2">
        <v>1.91</v>
      </c>
      <c r="I2">
        <v>1.91</v>
      </c>
      <c r="J2">
        <v>2.29</v>
      </c>
      <c r="K2">
        <v>2.63</v>
      </c>
      <c r="L2">
        <v>2.79</v>
      </c>
      <c r="M2">
        <v>2.79</v>
      </c>
      <c r="N2">
        <v>2.79</v>
      </c>
      <c r="O2">
        <v>2.79</v>
      </c>
      <c r="P2">
        <v>2.79</v>
      </c>
      <c r="Q2">
        <v>2.79</v>
      </c>
      <c r="R2">
        <v>2.79</v>
      </c>
      <c r="S2">
        <v>2.94</v>
      </c>
      <c r="T2">
        <v>2.94</v>
      </c>
      <c r="U2">
        <v>2.94</v>
      </c>
      <c r="V2">
        <v>2.94</v>
      </c>
      <c r="W2">
        <v>2.94</v>
      </c>
      <c r="X2">
        <v>3.27</v>
      </c>
      <c r="Y2">
        <v>3.58</v>
      </c>
      <c r="Z2">
        <v>3.74</v>
      </c>
      <c r="AA2">
        <v>3.87</v>
      </c>
      <c r="AB2">
        <v>3.87</v>
      </c>
      <c r="AC2">
        <v>3.87</v>
      </c>
      <c r="AD2">
        <v>3.87</v>
      </c>
      <c r="AE2">
        <v>3.87</v>
      </c>
      <c r="AF2">
        <v>4.2300000000000004</v>
      </c>
      <c r="AG2">
        <v>4.2300000000000004</v>
      </c>
      <c r="AH2">
        <v>4.58</v>
      </c>
      <c r="AI2">
        <v>4.88</v>
      </c>
      <c r="AJ2">
        <v>5.21</v>
      </c>
      <c r="AK2">
        <v>5.5</v>
      </c>
      <c r="AL2">
        <v>5.5</v>
      </c>
      <c r="AM2">
        <v>5.5</v>
      </c>
      <c r="AN2">
        <v>5.5</v>
      </c>
      <c r="AO2">
        <v>5.5</v>
      </c>
      <c r="AP2">
        <v>5.5</v>
      </c>
      <c r="AQ2">
        <v>5.5</v>
      </c>
      <c r="AR2">
        <v>5.85</v>
      </c>
      <c r="AS2">
        <v>5.85</v>
      </c>
      <c r="AT2">
        <v>6.06</v>
      </c>
      <c r="AU2">
        <v>6.06</v>
      </c>
      <c r="AV2">
        <v>6.06</v>
      </c>
      <c r="AW2">
        <v>6.06</v>
      </c>
      <c r="AX2">
        <v>6.4499999999999904</v>
      </c>
      <c r="AY2">
        <v>6.8299999999999903</v>
      </c>
      <c r="AZ2">
        <v>6.9599999999999902</v>
      </c>
      <c r="BA2">
        <v>6.9599999999999902</v>
      </c>
      <c r="BB2">
        <v>6.9599999999999902</v>
      </c>
      <c r="BC2">
        <v>7.2499999999999902</v>
      </c>
      <c r="BD2">
        <v>7.6499999999999897</v>
      </c>
      <c r="BE2">
        <v>7.6499999999999897</v>
      </c>
      <c r="BF2">
        <v>7.6499999999999897</v>
      </c>
      <c r="BG2">
        <v>7.6499999999999897</v>
      </c>
      <c r="BH2">
        <v>7.6499999999999897</v>
      </c>
      <c r="BI2">
        <v>7.9899999999999904</v>
      </c>
      <c r="BJ2">
        <v>7.9899999999999904</v>
      </c>
      <c r="BK2">
        <v>8.3899999999999899</v>
      </c>
      <c r="BL2">
        <v>8.6999999999999993</v>
      </c>
      <c r="BM2">
        <v>9.02</v>
      </c>
      <c r="BN2">
        <v>9.1999999999999993</v>
      </c>
      <c r="BO2">
        <v>9.3099999999999898</v>
      </c>
      <c r="BP2">
        <v>9.3099999999999898</v>
      </c>
      <c r="BQ2">
        <v>9.4499999999999993</v>
      </c>
      <c r="BR2">
        <v>9.4499999999999993</v>
      </c>
      <c r="BS2">
        <v>9.8099999999999898</v>
      </c>
      <c r="BT2">
        <v>9.94</v>
      </c>
      <c r="BU2">
        <v>9.94</v>
      </c>
      <c r="BV2">
        <v>9.94</v>
      </c>
      <c r="BW2">
        <v>9.94</v>
      </c>
      <c r="BX2">
        <v>10.37</v>
      </c>
      <c r="BY2">
        <v>10.7</v>
      </c>
      <c r="BZ2">
        <v>10.7</v>
      </c>
      <c r="CA2">
        <v>11.059999999999899</v>
      </c>
      <c r="CB2">
        <v>11.059999999999899</v>
      </c>
      <c r="CC2">
        <v>11.059999999999899</v>
      </c>
      <c r="CD2">
        <v>11.059999999999899</v>
      </c>
      <c r="CE2">
        <v>11.059999999999899</v>
      </c>
      <c r="CF2">
        <v>11.2099999999999</v>
      </c>
      <c r="CG2">
        <v>11.2099999999999</v>
      </c>
      <c r="CH2">
        <v>11.2099999999999</v>
      </c>
      <c r="CI2">
        <v>11.2099999999999</v>
      </c>
      <c r="CJ2">
        <v>11.2099999999999</v>
      </c>
      <c r="CK2">
        <v>11.36</v>
      </c>
      <c r="CL2">
        <v>11.36</v>
      </c>
      <c r="CM2">
        <v>11.36</v>
      </c>
      <c r="CN2">
        <v>11.67</v>
      </c>
      <c r="CO2">
        <v>11.67</v>
      </c>
      <c r="CP2">
        <v>11.67</v>
      </c>
      <c r="CQ2">
        <v>11.98</v>
      </c>
      <c r="CR2">
        <v>11.98</v>
      </c>
      <c r="CS2">
        <v>11.98</v>
      </c>
      <c r="CT2">
        <v>11.98</v>
      </c>
      <c r="CU2">
        <v>11.98</v>
      </c>
      <c r="CV2">
        <v>12.16</v>
      </c>
      <c r="CW2">
        <v>12.16</v>
      </c>
      <c r="CX2">
        <v>12.52</v>
      </c>
      <c r="CY2">
        <v>12.74</v>
      </c>
      <c r="CZ2">
        <v>12.74</v>
      </c>
      <c r="DA2">
        <v>12.74</v>
      </c>
      <c r="DB2">
        <v>13.05</v>
      </c>
      <c r="DC2">
        <v>13.05</v>
      </c>
      <c r="DD2">
        <v>13.05</v>
      </c>
      <c r="DE2">
        <v>13.05</v>
      </c>
      <c r="DF2">
        <v>13.05</v>
      </c>
      <c r="DG2">
        <v>13.41</v>
      </c>
      <c r="DH2">
        <v>13.74</v>
      </c>
      <c r="DI2">
        <v>14.09</v>
      </c>
      <c r="DJ2">
        <v>14.09</v>
      </c>
      <c r="DK2">
        <v>14.45</v>
      </c>
      <c r="DL2">
        <v>14.77</v>
      </c>
      <c r="DM2">
        <v>15.1</v>
      </c>
      <c r="DN2">
        <v>15.1</v>
      </c>
      <c r="DO2">
        <v>15.1</v>
      </c>
      <c r="DP2">
        <v>15.1</v>
      </c>
      <c r="DQ2">
        <v>15.1</v>
      </c>
      <c r="DR2">
        <v>15.1</v>
      </c>
      <c r="DS2">
        <v>15.1</v>
      </c>
      <c r="DT2">
        <v>15.28</v>
      </c>
      <c r="DU2">
        <v>15.28</v>
      </c>
      <c r="DV2">
        <v>15.28</v>
      </c>
      <c r="DW2">
        <v>15.67</v>
      </c>
      <c r="DX2">
        <v>16</v>
      </c>
      <c r="DY2">
        <v>16.27</v>
      </c>
      <c r="DZ2">
        <v>16.27</v>
      </c>
      <c r="EA2">
        <v>16.63</v>
      </c>
      <c r="EB2">
        <v>17</v>
      </c>
      <c r="EC2">
        <v>17</v>
      </c>
      <c r="ED2">
        <v>17.3</v>
      </c>
      <c r="EE2">
        <v>17.3</v>
      </c>
      <c r="EF2">
        <v>17.3</v>
      </c>
      <c r="EG2">
        <v>17.5</v>
      </c>
      <c r="EH2">
        <v>17.5</v>
      </c>
      <c r="EI2">
        <v>17.5</v>
      </c>
      <c r="EJ2">
        <v>17.5</v>
      </c>
      <c r="EK2">
        <v>17.91</v>
      </c>
      <c r="EL2">
        <v>18.27</v>
      </c>
      <c r="EM2">
        <v>18.27</v>
      </c>
      <c r="EN2">
        <v>18.63</v>
      </c>
      <c r="EO2">
        <v>18.63</v>
      </c>
      <c r="EP2">
        <v>18.63</v>
      </c>
      <c r="EQ2">
        <v>18.63</v>
      </c>
      <c r="ER2">
        <v>18.809999999999999</v>
      </c>
      <c r="ES2">
        <v>19.27</v>
      </c>
      <c r="ET2">
        <v>19.27</v>
      </c>
      <c r="EU2">
        <v>19.71</v>
      </c>
      <c r="EV2">
        <v>20.09</v>
      </c>
      <c r="EW2">
        <v>20.29</v>
      </c>
      <c r="EX2">
        <v>20.59</v>
      </c>
      <c r="EY2">
        <v>20.59</v>
      </c>
      <c r="EZ2">
        <v>20.919999999999899</v>
      </c>
      <c r="FA2">
        <v>21.27</v>
      </c>
      <c r="FB2">
        <v>21.27</v>
      </c>
      <c r="FC2">
        <v>21.27</v>
      </c>
      <c r="FD2">
        <v>21.27</v>
      </c>
      <c r="FE2">
        <v>21.27</v>
      </c>
      <c r="FF2">
        <v>21.27</v>
      </c>
      <c r="FG2">
        <v>21.27</v>
      </c>
      <c r="FH2">
        <v>21.27</v>
      </c>
      <c r="FI2">
        <v>21.27</v>
      </c>
      <c r="FJ2">
        <v>21.27</v>
      </c>
      <c r="FK2">
        <v>21.27</v>
      </c>
      <c r="FL2">
        <v>21.41</v>
      </c>
      <c r="FM2">
        <v>21.41</v>
      </c>
      <c r="FN2">
        <v>21.41</v>
      </c>
      <c r="FO2">
        <v>21.41</v>
      </c>
      <c r="FP2">
        <v>21.55</v>
      </c>
      <c r="FQ2">
        <v>21.68</v>
      </c>
      <c r="FR2">
        <v>21.68</v>
      </c>
      <c r="FS2">
        <v>21.68</v>
      </c>
      <c r="FT2">
        <v>21.68</v>
      </c>
      <c r="FU2">
        <v>21.68</v>
      </c>
      <c r="FV2">
        <v>21.68</v>
      </c>
      <c r="FW2">
        <v>21.68</v>
      </c>
      <c r="FX2">
        <v>21.68</v>
      </c>
      <c r="FY2">
        <v>21.68</v>
      </c>
      <c r="FZ2">
        <v>21.98</v>
      </c>
      <c r="GA2">
        <v>21.98</v>
      </c>
      <c r="GB2">
        <v>21.98</v>
      </c>
      <c r="GC2">
        <v>22.36</v>
      </c>
      <c r="GD2">
        <v>22.759999999999899</v>
      </c>
      <c r="GE2">
        <v>23.099999999999898</v>
      </c>
      <c r="GF2">
        <v>23.259999999999899</v>
      </c>
      <c r="GG2">
        <v>23.259999999999899</v>
      </c>
      <c r="GH2">
        <v>23.259999999999899</v>
      </c>
      <c r="GI2">
        <v>23.61</v>
      </c>
      <c r="GJ2">
        <v>23.61</v>
      </c>
      <c r="GK2">
        <v>23.61</v>
      </c>
      <c r="GL2">
        <v>23.61</v>
      </c>
      <c r="GM2">
        <v>23.939999999999898</v>
      </c>
      <c r="GN2">
        <v>24.319999999999901</v>
      </c>
      <c r="GO2">
        <v>24.649999999999899</v>
      </c>
      <c r="GP2">
        <v>24.819999999999901</v>
      </c>
      <c r="GQ2">
        <v>24.819999999999901</v>
      </c>
      <c r="GR2">
        <v>25.1799999999999</v>
      </c>
      <c r="GS2">
        <v>25.5199999999999</v>
      </c>
    </row>
    <row r="3" spans="1:201" x14ac:dyDescent="0.25">
      <c r="A3" t="s">
        <v>3</v>
      </c>
      <c r="B3">
        <v>0</v>
      </c>
      <c r="C3">
        <v>0.28999999999999998</v>
      </c>
      <c r="D3">
        <v>0.57999999999999996</v>
      </c>
      <c r="E3">
        <v>1.01</v>
      </c>
      <c r="F3">
        <v>1.32</v>
      </c>
      <c r="G3">
        <v>1.73</v>
      </c>
      <c r="H3">
        <v>2.0699999999999998</v>
      </c>
      <c r="I3">
        <v>2.0699999999999998</v>
      </c>
      <c r="J3">
        <v>2.44999999999999</v>
      </c>
      <c r="K3">
        <v>2.71</v>
      </c>
      <c r="L3">
        <v>2.85</v>
      </c>
      <c r="M3">
        <v>2.85</v>
      </c>
      <c r="N3">
        <v>2.85</v>
      </c>
      <c r="O3">
        <v>2.85</v>
      </c>
      <c r="P3">
        <v>2.85</v>
      </c>
      <c r="Q3">
        <v>2.85</v>
      </c>
      <c r="R3">
        <v>2.85</v>
      </c>
      <c r="S3">
        <v>3.01</v>
      </c>
      <c r="T3">
        <v>3.01</v>
      </c>
      <c r="U3">
        <v>3.01</v>
      </c>
      <c r="V3">
        <v>3.01</v>
      </c>
      <c r="W3">
        <v>3.01</v>
      </c>
      <c r="X3">
        <v>3.35</v>
      </c>
      <c r="Y3">
        <v>3.65</v>
      </c>
      <c r="Z3">
        <v>3.83</v>
      </c>
      <c r="AA3">
        <v>3.99</v>
      </c>
      <c r="AB3">
        <v>3.99</v>
      </c>
      <c r="AC3">
        <v>3.99</v>
      </c>
      <c r="AD3">
        <v>3.99</v>
      </c>
      <c r="AE3">
        <v>3.99</v>
      </c>
      <c r="AF3">
        <v>4.28</v>
      </c>
      <c r="AG3">
        <v>4.28</v>
      </c>
      <c r="AH3">
        <v>4.67</v>
      </c>
      <c r="AI3">
        <v>4.97</v>
      </c>
      <c r="AJ3">
        <v>5.37</v>
      </c>
      <c r="AK3">
        <v>5.63</v>
      </c>
      <c r="AL3">
        <v>5.63</v>
      </c>
      <c r="AM3">
        <v>5.63</v>
      </c>
      <c r="AN3">
        <v>5.63</v>
      </c>
      <c r="AO3">
        <v>5.63</v>
      </c>
      <c r="AP3">
        <v>5.63</v>
      </c>
      <c r="AQ3">
        <v>5.63</v>
      </c>
      <c r="AR3">
        <v>5.99</v>
      </c>
      <c r="AS3">
        <v>5.99</v>
      </c>
      <c r="AT3">
        <v>6.12</v>
      </c>
      <c r="AU3">
        <v>6.12</v>
      </c>
      <c r="AV3">
        <v>6.12</v>
      </c>
      <c r="AW3">
        <v>6.12</v>
      </c>
      <c r="AX3">
        <v>6.5</v>
      </c>
      <c r="AY3">
        <v>6.81</v>
      </c>
      <c r="AZ3">
        <v>6.97</v>
      </c>
      <c r="BA3">
        <v>6.97</v>
      </c>
      <c r="BB3">
        <v>6.97</v>
      </c>
      <c r="BC3">
        <v>7.31</v>
      </c>
      <c r="BD3">
        <v>7.68</v>
      </c>
      <c r="BE3">
        <v>7.68</v>
      </c>
      <c r="BF3">
        <v>7.68</v>
      </c>
      <c r="BG3">
        <v>7.68</v>
      </c>
      <c r="BH3">
        <v>7.68</v>
      </c>
      <c r="BI3">
        <v>8.0499999999999901</v>
      </c>
      <c r="BJ3">
        <v>8.0499999999999901</v>
      </c>
      <c r="BK3">
        <v>8.3799999999999901</v>
      </c>
      <c r="BL3">
        <v>8.69</v>
      </c>
      <c r="BM3">
        <v>9.02</v>
      </c>
      <c r="BN3">
        <v>9.1999999999999993</v>
      </c>
      <c r="BO3">
        <v>9.3799999999999901</v>
      </c>
      <c r="BP3">
        <v>9.3799999999999901</v>
      </c>
      <c r="BQ3">
        <v>9.6199999999999992</v>
      </c>
      <c r="BR3">
        <v>9.6199999999999992</v>
      </c>
      <c r="BS3">
        <v>10.029999999999999</v>
      </c>
      <c r="BT3">
        <v>10.229999999999899</v>
      </c>
      <c r="BU3">
        <v>10.229999999999899</v>
      </c>
      <c r="BV3">
        <v>10.229999999999899</v>
      </c>
      <c r="BW3">
        <v>10.229999999999899</v>
      </c>
      <c r="BX3">
        <v>10.53</v>
      </c>
      <c r="BY3">
        <v>10.809999999999899</v>
      </c>
      <c r="BZ3">
        <v>10.809999999999899</v>
      </c>
      <c r="CA3">
        <v>11.069999999999901</v>
      </c>
      <c r="CB3">
        <v>11.069999999999901</v>
      </c>
      <c r="CC3">
        <v>11.069999999999901</v>
      </c>
      <c r="CD3">
        <v>11.069999999999901</v>
      </c>
      <c r="CE3">
        <v>11.069999999999901</v>
      </c>
      <c r="CF3">
        <v>11.249999999999901</v>
      </c>
      <c r="CG3">
        <v>11.249999999999901</v>
      </c>
      <c r="CH3">
        <v>11.249999999999901</v>
      </c>
      <c r="CI3">
        <v>11.249999999999901</v>
      </c>
      <c r="CJ3">
        <v>11.249999999999901</v>
      </c>
      <c r="CK3">
        <v>11.399999999999901</v>
      </c>
      <c r="CL3">
        <v>11.399999999999901</v>
      </c>
      <c r="CM3">
        <v>11.399999999999901</v>
      </c>
      <c r="CN3">
        <v>11.749999999999901</v>
      </c>
      <c r="CO3">
        <v>11.749999999999901</v>
      </c>
      <c r="CP3">
        <v>11.749999999999901</v>
      </c>
      <c r="CQ3">
        <v>12.0899999999999</v>
      </c>
      <c r="CR3">
        <v>12.0899999999999</v>
      </c>
      <c r="CS3">
        <v>12.0899999999999</v>
      </c>
      <c r="CT3">
        <v>12.0899999999999</v>
      </c>
      <c r="CU3">
        <v>12.0899999999999</v>
      </c>
      <c r="CV3">
        <v>12.249999999999901</v>
      </c>
      <c r="CW3">
        <v>12.249999999999901</v>
      </c>
      <c r="CX3">
        <v>12.659999999999901</v>
      </c>
      <c r="CY3">
        <v>12.7699999999999</v>
      </c>
      <c r="CZ3">
        <v>12.7699999999999</v>
      </c>
      <c r="DA3">
        <v>12.7699999999999</v>
      </c>
      <c r="DB3">
        <v>13.079999999999901</v>
      </c>
      <c r="DC3">
        <v>13.079999999999901</v>
      </c>
      <c r="DD3">
        <v>13.079999999999901</v>
      </c>
      <c r="DE3">
        <v>13.079999999999901</v>
      </c>
      <c r="DF3">
        <v>13.079999999999901</v>
      </c>
      <c r="DG3">
        <v>13.4299999999999</v>
      </c>
      <c r="DH3">
        <v>13.809999999999899</v>
      </c>
      <c r="DI3">
        <v>14.0999999999999</v>
      </c>
      <c r="DJ3">
        <v>14.0999999999999</v>
      </c>
      <c r="DK3">
        <v>14.489999999999901</v>
      </c>
      <c r="DL3">
        <v>14.8599999999999</v>
      </c>
      <c r="DM3">
        <v>15.229999999999899</v>
      </c>
      <c r="DN3">
        <v>15.229999999999899</v>
      </c>
      <c r="DO3">
        <v>15.229999999999899</v>
      </c>
      <c r="DP3">
        <v>15.229999999999899</v>
      </c>
      <c r="DQ3">
        <v>15.229999999999899</v>
      </c>
      <c r="DR3">
        <v>15.229999999999899</v>
      </c>
      <c r="DS3">
        <v>15.229999999999899</v>
      </c>
      <c r="DT3">
        <v>15.4299999999999</v>
      </c>
      <c r="DU3">
        <v>15.4299999999999</v>
      </c>
      <c r="DV3">
        <v>15.4299999999999</v>
      </c>
      <c r="DW3">
        <v>15.9399999999999</v>
      </c>
      <c r="DX3">
        <v>16.2899999999999</v>
      </c>
      <c r="DY3">
        <v>16.479999999999901</v>
      </c>
      <c r="DZ3">
        <v>16.479999999999901</v>
      </c>
      <c r="EA3">
        <v>16.869999999999902</v>
      </c>
      <c r="EB3">
        <v>17.209999999999901</v>
      </c>
      <c r="EC3">
        <v>17.209999999999901</v>
      </c>
      <c r="ED3">
        <v>17.559999999999999</v>
      </c>
      <c r="EE3">
        <v>17.559999999999999</v>
      </c>
      <c r="EF3">
        <v>17.559999999999999</v>
      </c>
      <c r="EG3">
        <v>17.75</v>
      </c>
      <c r="EH3">
        <v>17.75</v>
      </c>
      <c r="EI3">
        <v>17.75</v>
      </c>
      <c r="EJ3">
        <v>17.75</v>
      </c>
      <c r="EK3">
        <v>18.03</v>
      </c>
      <c r="EL3">
        <v>18.440000000000001</v>
      </c>
      <c r="EM3">
        <v>18.440000000000001</v>
      </c>
      <c r="EN3">
        <v>18.78</v>
      </c>
      <c r="EO3">
        <v>18.78</v>
      </c>
      <c r="EP3">
        <v>18.78</v>
      </c>
      <c r="EQ3">
        <v>18.78</v>
      </c>
      <c r="ER3">
        <v>18.940000000000001</v>
      </c>
      <c r="ES3">
        <v>19.420000000000002</v>
      </c>
      <c r="ET3">
        <v>19.420000000000002</v>
      </c>
      <c r="EU3">
        <v>19.68</v>
      </c>
      <c r="EV3">
        <v>20.03</v>
      </c>
      <c r="EW3">
        <v>20.16</v>
      </c>
      <c r="EX3">
        <v>20.56</v>
      </c>
      <c r="EY3">
        <v>20.56</v>
      </c>
      <c r="EZ3">
        <v>20.82</v>
      </c>
      <c r="FA3">
        <v>21.26</v>
      </c>
      <c r="FB3">
        <v>21.26</v>
      </c>
      <c r="FC3">
        <v>21.26</v>
      </c>
      <c r="FD3">
        <v>21.26</v>
      </c>
      <c r="FE3">
        <v>21.26</v>
      </c>
      <c r="FF3">
        <v>21.26</v>
      </c>
      <c r="FG3">
        <v>21.26</v>
      </c>
      <c r="FH3">
        <v>21.26</v>
      </c>
      <c r="FI3">
        <v>21.26</v>
      </c>
      <c r="FJ3">
        <v>21.26</v>
      </c>
      <c r="FK3">
        <v>21.26</v>
      </c>
      <c r="FL3">
        <v>21.42</v>
      </c>
      <c r="FM3">
        <v>21.42</v>
      </c>
      <c r="FN3">
        <v>21.42</v>
      </c>
      <c r="FO3">
        <v>21.42</v>
      </c>
      <c r="FP3">
        <v>21.61</v>
      </c>
      <c r="FQ3">
        <v>21.76</v>
      </c>
      <c r="FR3">
        <v>21.76</v>
      </c>
      <c r="FS3">
        <v>21.76</v>
      </c>
      <c r="FT3">
        <v>21.76</v>
      </c>
      <c r="FU3">
        <v>21.76</v>
      </c>
      <c r="FV3">
        <v>21.76</v>
      </c>
      <c r="FW3">
        <v>21.76</v>
      </c>
      <c r="FX3">
        <v>21.76</v>
      </c>
      <c r="FY3">
        <v>21.76</v>
      </c>
      <c r="FZ3">
        <v>22.08</v>
      </c>
      <c r="GA3">
        <v>22.08</v>
      </c>
      <c r="GB3">
        <v>22.08</v>
      </c>
      <c r="GC3">
        <v>22.33</v>
      </c>
      <c r="GD3">
        <v>22.61</v>
      </c>
      <c r="GE3">
        <v>22.9</v>
      </c>
      <c r="GF3">
        <v>23.07</v>
      </c>
      <c r="GG3">
        <v>23.07</v>
      </c>
      <c r="GH3">
        <v>23.07</v>
      </c>
      <c r="GI3">
        <v>23.43</v>
      </c>
      <c r="GJ3">
        <v>23.43</v>
      </c>
      <c r="GK3">
        <v>23.43</v>
      </c>
      <c r="GL3">
        <v>23.43</v>
      </c>
      <c r="GM3">
        <v>23.82</v>
      </c>
      <c r="GN3">
        <v>24.17</v>
      </c>
      <c r="GO3">
        <v>24.51</v>
      </c>
      <c r="GP3">
        <v>24.65</v>
      </c>
      <c r="GQ3">
        <v>24.65</v>
      </c>
      <c r="GR3">
        <v>25.03</v>
      </c>
      <c r="GS3">
        <v>25.35</v>
      </c>
    </row>
    <row r="5" spans="1:201" x14ac:dyDescent="0.25">
      <c r="A5" t="s">
        <v>1</v>
      </c>
      <c r="B5">
        <v>0</v>
      </c>
      <c r="C5">
        <v>0.48</v>
      </c>
      <c r="D5">
        <v>1.35</v>
      </c>
      <c r="E5">
        <v>2.23</v>
      </c>
      <c r="F5">
        <v>2.78</v>
      </c>
      <c r="G5">
        <v>3.37</v>
      </c>
      <c r="H5">
        <v>3.79</v>
      </c>
      <c r="I5">
        <v>3.79</v>
      </c>
      <c r="J5">
        <v>4.5599999999999996</v>
      </c>
      <c r="K5">
        <v>5.17</v>
      </c>
      <c r="L5">
        <v>5.42</v>
      </c>
      <c r="M5">
        <v>5.42</v>
      </c>
      <c r="N5">
        <v>5.42</v>
      </c>
      <c r="O5">
        <v>5.42</v>
      </c>
      <c r="P5">
        <v>5.42</v>
      </c>
      <c r="Q5">
        <v>5.42</v>
      </c>
      <c r="R5">
        <v>5.42</v>
      </c>
      <c r="S5">
        <v>5.55</v>
      </c>
      <c r="T5">
        <v>5.55</v>
      </c>
      <c r="U5">
        <v>5.55</v>
      </c>
      <c r="V5">
        <v>5.55</v>
      </c>
      <c r="W5">
        <v>5.55</v>
      </c>
      <c r="X5">
        <v>5.94</v>
      </c>
      <c r="Y5">
        <v>6.43</v>
      </c>
      <c r="Z5">
        <v>6.69</v>
      </c>
      <c r="AA5">
        <v>6.98</v>
      </c>
      <c r="AB5">
        <v>6.98</v>
      </c>
      <c r="AC5">
        <v>6.98</v>
      </c>
      <c r="AD5">
        <v>6.98</v>
      </c>
      <c r="AE5">
        <v>6.98</v>
      </c>
      <c r="AF5">
        <v>7.45</v>
      </c>
      <c r="AG5">
        <v>7.45</v>
      </c>
      <c r="AH5">
        <v>8.1199999999999992</v>
      </c>
      <c r="AI5">
        <v>8.59</v>
      </c>
      <c r="AJ5">
        <v>9.2100000000000009</v>
      </c>
      <c r="AK5">
        <v>9.6</v>
      </c>
      <c r="AL5">
        <v>9.6</v>
      </c>
      <c r="AM5">
        <v>9.6</v>
      </c>
      <c r="AN5">
        <v>9.6</v>
      </c>
      <c r="AO5">
        <v>9.6</v>
      </c>
      <c r="AP5">
        <v>9.6</v>
      </c>
      <c r="AQ5">
        <v>9.6</v>
      </c>
      <c r="AR5">
        <v>10.39</v>
      </c>
      <c r="AS5">
        <v>10.39</v>
      </c>
      <c r="AT5">
        <v>10.56</v>
      </c>
      <c r="AU5">
        <v>10.56</v>
      </c>
      <c r="AV5">
        <v>10.56</v>
      </c>
      <c r="AW5">
        <v>10.56</v>
      </c>
      <c r="AX5">
        <v>10.97</v>
      </c>
      <c r="AY5">
        <v>11.44</v>
      </c>
      <c r="AZ5">
        <v>11.73</v>
      </c>
      <c r="BA5">
        <v>11.73</v>
      </c>
      <c r="BB5">
        <v>11.73</v>
      </c>
      <c r="BC5">
        <v>12.67</v>
      </c>
      <c r="BD5">
        <v>13.33</v>
      </c>
      <c r="BE5">
        <v>13.33</v>
      </c>
      <c r="BF5">
        <v>13.33</v>
      </c>
      <c r="BG5">
        <v>13.33</v>
      </c>
      <c r="BH5">
        <v>13.33</v>
      </c>
      <c r="BI5">
        <v>13.78</v>
      </c>
      <c r="BJ5">
        <v>13.78</v>
      </c>
      <c r="BK5">
        <v>14.2099999999999</v>
      </c>
      <c r="BL5">
        <v>14.479999999999899</v>
      </c>
      <c r="BM5">
        <v>14.87</v>
      </c>
      <c r="BN5">
        <v>15.139999999999899</v>
      </c>
      <c r="BO5">
        <v>15.309999999999899</v>
      </c>
      <c r="BP5">
        <v>15.309999999999899</v>
      </c>
      <c r="BQ5">
        <v>15.549999999999899</v>
      </c>
      <c r="BR5">
        <v>15.549999999999899</v>
      </c>
      <c r="BS5">
        <v>16.11</v>
      </c>
      <c r="BT5">
        <v>16.29</v>
      </c>
      <c r="BU5">
        <v>16.29</v>
      </c>
      <c r="BV5">
        <v>16.29</v>
      </c>
      <c r="BW5">
        <v>16.29</v>
      </c>
      <c r="BX5">
        <v>17.239999999999998</v>
      </c>
      <c r="BY5">
        <v>17.649999999999999</v>
      </c>
      <c r="BZ5">
        <v>17.649999999999999</v>
      </c>
      <c r="CA5">
        <v>18.119999999999902</v>
      </c>
      <c r="CB5">
        <v>18.119999999999902</v>
      </c>
      <c r="CC5">
        <v>18.119999999999902</v>
      </c>
      <c r="CD5">
        <v>18.119999999999902</v>
      </c>
      <c r="CE5">
        <v>18.119999999999902</v>
      </c>
      <c r="CF5">
        <v>18.29</v>
      </c>
      <c r="CG5">
        <v>18.29</v>
      </c>
      <c r="CH5">
        <v>18.29</v>
      </c>
      <c r="CI5">
        <v>18.29</v>
      </c>
      <c r="CJ5">
        <v>18.29</v>
      </c>
      <c r="CK5">
        <v>18.509999999999899</v>
      </c>
      <c r="CL5">
        <v>18.509999999999899</v>
      </c>
      <c r="CM5">
        <v>18.509999999999899</v>
      </c>
      <c r="CN5">
        <v>19.229999999999901</v>
      </c>
      <c r="CO5">
        <v>19.229999999999901</v>
      </c>
      <c r="CP5">
        <v>19.229999999999901</v>
      </c>
      <c r="CQ5">
        <v>20.1299999999999</v>
      </c>
      <c r="CR5">
        <v>20.1299999999999</v>
      </c>
      <c r="CS5">
        <v>20.1299999999999</v>
      </c>
      <c r="CT5">
        <v>20.1299999999999</v>
      </c>
      <c r="CU5">
        <v>20.1299999999999</v>
      </c>
      <c r="CV5">
        <v>20.369999999999902</v>
      </c>
      <c r="CW5">
        <v>20.369999999999902</v>
      </c>
      <c r="CX5">
        <v>21.149999999999899</v>
      </c>
      <c r="CY5">
        <v>21.439999999999898</v>
      </c>
      <c r="CZ5">
        <v>21.439999999999898</v>
      </c>
      <c r="DA5">
        <v>21.439999999999898</v>
      </c>
      <c r="DB5">
        <v>21.939999999999898</v>
      </c>
      <c r="DC5">
        <v>21.939999999999898</v>
      </c>
      <c r="DD5">
        <v>21.939999999999898</v>
      </c>
      <c r="DE5">
        <v>21.939999999999898</v>
      </c>
      <c r="DF5">
        <v>21.939999999999898</v>
      </c>
      <c r="DG5">
        <v>22.389999999999901</v>
      </c>
      <c r="DH5">
        <v>23.1799999999999</v>
      </c>
      <c r="DI5">
        <v>24.059999999999899</v>
      </c>
      <c r="DJ5">
        <v>24.059999999999899</v>
      </c>
      <c r="DK5">
        <v>24.719999999999899</v>
      </c>
      <c r="DL5">
        <v>25.1999999999999</v>
      </c>
      <c r="DM5">
        <v>25.729999999999901</v>
      </c>
      <c r="DN5">
        <v>25.729999999999901</v>
      </c>
      <c r="DO5">
        <v>25.729999999999901</v>
      </c>
      <c r="DP5">
        <v>25.729999999999901</v>
      </c>
      <c r="DQ5">
        <v>25.729999999999901</v>
      </c>
      <c r="DR5">
        <v>25.729999999999901</v>
      </c>
      <c r="DS5">
        <v>25.729999999999901</v>
      </c>
      <c r="DT5">
        <v>25.8799999999999</v>
      </c>
      <c r="DU5">
        <v>25.8799999999999</v>
      </c>
      <c r="DV5">
        <v>25.8799999999999</v>
      </c>
      <c r="DW5">
        <v>26.8399999999999</v>
      </c>
      <c r="DX5">
        <v>27.559999999999899</v>
      </c>
      <c r="DY5">
        <v>27.959999999999901</v>
      </c>
      <c r="DZ5">
        <v>27.959999999999901</v>
      </c>
      <c r="EA5">
        <v>28.659999999999901</v>
      </c>
      <c r="EB5">
        <v>29.049999999999901</v>
      </c>
      <c r="EC5">
        <v>29.049999999999901</v>
      </c>
      <c r="ED5">
        <v>29.509999999999899</v>
      </c>
      <c r="EE5">
        <v>29.509999999999899</v>
      </c>
      <c r="EF5">
        <v>29.509999999999899</v>
      </c>
      <c r="EG5">
        <v>29.799999999999901</v>
      </c>
      <c r="EH5">
        <v>29.799999999999901</v>
      </c>
      <c r="EI5">
        <v>29.799999999999901</v>
      </c>
      <c r="EJ5">
        <v>29.799999999999901</v>
      </c>
      <c r="EK5">
        <v>30.4499999999999</v>
      </c>
      <c r="EL5">
        <v>31.009999999999899</v>
      </c>
      <c r="EM5">
        <v>31.009999999999899</v>
      </c>
      <c r="EN5">
        <v>31.659999999999901</v>
      </c>
      <c r="EO5">
        <v>31.659999999999901</v>
      </c>
      <c r="EP5">
        <v>31.659999999999901</v>
      </c>
      <c r="EQ5">
        <v>31.659999999999901</v>
      </c>
      <c r="ER5">
        <v>31.889999999999901</v>
      </c>
      <c r="ES5">
        <v>32.309999999999903</v>
      </c>
      <c r="ET5">
        <v>32.309999999999903</v>
      </c>
      <c r="EU5">
        <v>33.259999999999899</v>
      </c>
      <c r="EV5">
        <v>33.589999999999897</v>
      </c>
      <c r="EW5">
        <v>33.799999999999898</v>
      </c>
      <c r="EX5">
        <v>34.419999999999902</v>
      </c>
      <c r="EY5">
        <v>34.419999999999902</v>
      </c>
      <c r="EZ5">
        <v>34.819999999999901</v>
      </c>
      <c r="FA5">
        <v>35.469999999999899</v>
      </c>
      <c r="FB5">
        <v>35.469999999999899</v>
      </c>
      <c r="FC5">
        <v>35.469999999999899</v>
      </c>
      <c r="FD5">
        <v>35.469999999999899</v>
      </c>
      <c r="FE5">
        <v>35.469999999999899</v>
      </c>
      <c r="FF5">
        <v>35.469999999999899</v>
      </c>
      <c r="FG5">
        <v>35.469999999999899</v>
      </c>
      <c r="FH5">
        <v>35.469999999999899</v>
      </c>
      <c r="FI5">
        <v>35.469999999999899</v>
      </c>
      <c r="FJ5">
        <v>35.469999999999899</v>
      </c>
      <c r="FK5">
        <v>35.469999999999899</v>
      </c>
      <c r="FL5">
        <v>35.739999999999903</v>
      </c>
      <c r="FM5">
        <v>35.739999999999903</v>
      </c>
      <c r="FN5">
        <v>35.739999999999903</v>
      </c>
      <c r="FO5">
        <v>35.739999999999903</v>
      </c>
      <c r="FP5">
        <v>35.909999999999897</v>
      </c>
      <c r="FQ5">
        <v>36.189999999999898</v>
      </c>
      <c r="FR5">
        <v>36.189999999999898</v>
      </c>
      <c r="FS5">
        <v>36.189999999999898</v>
      </c>
      <c r="FT5">
        <v>36.189999999999898</v>
      </c>
      <c r="FU5">
        <v>36.189999999999898</v>
      </c>
      <c r="FV5">
        <v>36.189999999999898</v>
      </c>
      <c r="FW5">
        <v>36.189999999999898</v>
      </c>
      <c r="FX5">
        <v>36.189999999999898</v>
      </c>
      <c r="FY5">
        <v>36.189999999999898</v>
      </c>
      <c r="FZ5">
        <v>36.959999999999901</v>
      </c>
      <c r="GA5">
        <v>36.959999999999901</v>
      </c>
      <c r="GB5">
        <v>36.959999999999901</v>
      </c>
      <c r="GC5">
        <v>37.749999999999901</v>
      </c>
      <c r="GD5">
        <v>38.319999999999901</v>
      </c>
      <c r="GE5">
        <v>38.739999999999903</v>
      </c>
      <c r="GF5">
        <v>38.949999999999903</v>
      </c>
      <c r="GG5">
        <v>38.949999999999903</v>
      </c>
      <c r="GH5">
        <v>38.949999999999903</v>
      </c>
      <c r="GI5">
        <v>39.4</v>
      </c>
      <c r="GJ5">
        <v>39.4</v>
      </c>
      <c r="GK5">
        <v>39.4</v>
      </c>
      <c r="GL5">
        <v>39.4</v>
      </c>
      <c r="GM5">
        <v>39.949999999999903</v>
      </c>
      <c r="GN5">
        <v>40.8599999999999</v>
      </c>
      <c r="GO5">
        <v>41.259999999999899</v>
      </c>
      <c r="GP5">
        <v>41.5399999999999</v>
      </c>
      <c r="GQ5">
        <v>41.5399999999999</v>
      </c>
      <c r="GR5">
        <v>42.189999999999898</v>
      </c>
      <c r="GS5">
        <v>42.799999999999898</v>
      </c>
    </row>
    <row r="6" spans="1:201" x14ac:dyDescent="0.25">
      <c r="A6" t="s">
        <v>2</v>
      </c>
      <c r="B6">
        <v>0</v>
      </c>
      <c r="C6">
        <v>0.47</v>
      </c>
      <c r="D6">
        <v>1.29</v>
      </c>
      <c r="E6">
        <v>2.1800000000000002</v>
      </c>
      <c r="F6">
        <v>2.75</v>
      </c>
      <c r="G6">
        <v>3.41</v>
      </c>
      <c r="H6">
        <v>3.87</v>
      </c>
      <c r="I6">
        <v>3.87</v>
      </c>
      <c r="J6">
        <v>4.6500000000000004</v>
      </c>
      <c r="K6">
        <v>5.42</v>
      </c>
      <c r="L6">
        <v>5.6899999999999897</v>
      </c>
      <c r="M6">
        <v>5.6899999999999897</v>
      </c>
      <c r="N6">
        <v>5.6899999999999897</v>
      </c>
      <c r="O6">
        <v>5.6899999999999897</v>
      </c>
      <c r="P6">
        <v>5.6899999999999897</v>
      </c>
      <c r="Q6">
        <v>5.6899999999999897</v>
      </c>
      <c r="R6">
        <v>5.6899999999999897</v>
      </c>
      <c r="S6">
        <v>5.92</v>
      </c>
      <c r="T6">
        <v>5.92</v>
      </c>
      <c r="U6">
        <v>5.92</v>
      </c>
      <c r="V6">
        <v>5.92</v>
      </c>
      <c r="W6">
        <v>5.92</v>
      </c>
      <c r="X6">
        <v>6.38</v>
      </c>
      <c r="Y6">
        <v>6.87</v>
      </c>
      <c r="Z6">
        <v>7.02</v>
      </c>
      <c r="AA6">
        <v>7.26</v>
      </c>
      <c r="AB6">
        <v>7.26</v>
      </c>
      <c r="AC6">
        <v>7.26</v>
      </c>
      <c r="AD6">
        <v>7.26</v>
      </c>
      <c r="AE6">
        <v>7.26</v>
      </c>
      <c r="AF6">
        <v>7.69</v>
      </c>
      <c r="AG6">
        <v>7.69</v>
      </c>
      <c r="AH6">
        <v>8.43</v>
      </c>
      <c r="AI6">
        <v>8.86</v>
      </c>
      <c r="AJ6">
        <v>9.44</v>
      </c>
      <c r="AK6">
        <v>9.83</v>
      </c>
      <c r="AL6">
        <v>9.83</v>
      </c>
      <c r="AM6">
        <v>9.83</v>
      </c>
      <c r="AN6">
        <v>9.83</v>
      </c>
      <c r="AO6">
        <v>9.83</v>
      </c>
      <c r="AP6">
        <v>9.83</v>
      </c>
      <c r="AQ6">
        <v>9.83</v>
      </c>
      <c r="AR6">
        <v>10.51</v>
      </c>
      <c r="AS6">
        <v>10.51</v>
      </c>
      <c r="AT6">
        <v>10.72</v>
      </c>
      <c r="AU6">
        <v>10.72</v>
      </c>
      <c r="AV6">
        <v>10.72</v>
      </c>
      <c r="AW6">
        <v>10.72</v>
      </c>
      <c r="AX6">
        <v>11.15</v>
      </c>
      <c r="AY6">
        <v>11.58</v>
      </c>
      <c r="AZ6">
        <v>11.77</v>
      </c>
      <c r="BA6">
        <v>11.77</v>
      </c>
      <c r="BB6">
        <v>11.77</v>
      </c>
      <c r="BC6">
        <v>12.68</v>
      </c>
      <c r="BD6">
        <v>13.219999999999899</v>
      </c>
      <c r="BE6">
        <v>13.219999999999899</v>
      </c>
      <c r="BF6">
        <v>13.219999999999899</v>
      </c>
      <c r="BG6">
        <v>13.219999999999899</v>
      </c>
      <c r="BH6">
        <v>13.219999999999899</v>
      </c>
      <c r="BI6">
        <v>13.61</v>
      </c>
      <c r="BJ6">
        <v>13.61</v>
      </c>
      <c r="BK6">
        <v>14.01</v>
      </c>
      <c r="BL6">
        <v>14.299999999999899</v>
      </c>
      <c r="BM6">
        <v>14.729999999999899</v>
      </c>
      <c r="BN6">
        <v>14.94</v>
      </c>
      <c r="BO6">
        <v>15.2</v>
      </c>
      <c r="BP6">
        <v>15.2</v>
      </c>
      <c r="BQ6">
        <v>15.319999999999901</v>
      </c>
      <c r="BR6">
        <v>15.319999999999901</v>
      </c>
      <c r="BS6">
        <v>15.8399999999999</v>
      </c>
      <c r="BT6">
        <v>16.099999999999898</v>
      </c>
      <c r="BU6">
        <v>16.099999999999898</v>
      </c>
      <c r="BV6">
        <v>16.099999999999898</v>
      </c>
      <c r="BW6">
        <v>16.099999999999898</v>
      </c>
      <c r="BX6">
        <v>16.959999999999901</v>
      </c>
      <c r="BY6">
        <v>17.389999999999901</v>
      </c>
      <c r="BZ6">
        <v>17.389999999999901</v>
      </c>
      <c r="CA6">
        <v>17.809999999999999</v>
      </c>
      <c r="CB6">
        <v>17.809999999999999</v>
      </c>
      <c r="CC6">
        <v>17.809999999999999</v>
      </c>
      <c r="CD6">
        <v>17.809999999999999</v>
      </c>
      <c r="CE6">
        <v>17.809999999999999</v>
      </c>
      <c r="CF6">
        <v>18.02</v>
      </c>
      <c r="CG6">
        <v>18.02</v>
      </c>
      <c r="CH6">
        <v>18.02</v>
      </c>
      <c r="CI6">
        <v>18.02</v>
      </c>
      <c r="CJ6">
        <v>18.02</v>
      </c>
      <c r="CK6">
        <v>18.259999999999899</v>
      </c>
      <c r="CL6">
        <v>18.259999999999899</v>
      </c>
      <c r="CM6">
        <v>18.259999999999899</v>
      </c>
      <c r="CN6">
        <v>18.88</v>
      </c>
      <c r="CO6">
        <v>18.88</v>
      </c>
      <c r="CP6">
        <v>18.88</v>
      </c>
      <c r="CQ6">
        <v>19.8</v>
      </c>
      <c r="CR6">
        <v>19.8</v>
      </c>
      <c r="CS6">
        <v>19.8</v>
      </c>
      <c r="CT6">
        <v>19.8</v>
      </c>
      <c r="CU6">
        <v>19.8</v>
      </c>
      <c r="CV6">
        <v>20.02</v>
      </c>
      <c r="CW6">
        <v>20.02</v>
      </c>
      <c r="CX6">
        <v>20.78</v>
      </c>
      <c r="CY6">
        <v>20.98</v>
      </c>
      <c r="CZ6">
        <v>20.98</v>
      </c>
      <c r="DA6">
        <v>20.98</v>
      </c>
      <c r="DB6">
        <v>21.33</v>
      </c>
      <c r="DC6">
        <v>21.33</v>
      </c>
      <c r="DD6">
        <v>21.33</v>
      </c>
      <c r="DE6">
        <v>21.33</v>
      </c>
      <c r="DF6">
        <v>21.33</v>
      </c>
      <c r="DG6">
        <v>21.83</v>
      </c>
      <c r="DH6">
        <v>22.56</v>
      </c>
      <c r="DI6">
        <v>23.51</v>
      </c>
      <c r="DJ6">
        <v>23.51</v>
      </c>
      <c r="DK6">
        <v>24.19</v>
      </c>
      <c r="DL6">
        <v>24.81</v>
      </c>
      <c r="DM6">
        <v>25.41</v>
      </c>
      <c r="DN6">
        <v>25.41</v>
      </c>
      <c r="DO6">
        <v>25.41</v>
      </c>
      <c r="DP6">
        <v>25.41</v>
      </c>
      <c r="DQ6">
        <v>25.41</v>
      </c>
      <c r="DR6">
        <v>25.41</v>
      </c>
      <c r="DS6">
        <v>25.41</v>
      </c>
      <c r="DT6">
        <v>25.62</v>
      </c>
      <c r="DU6">
        <v>25.62</v>
      </c>
      <c r="DV6">
        <v>25.62</v>
      </c>
      <c r="DW6">
        <v>26.6</v>
      </c>
      <c r="DX6">
        <v>27.39</v>
      </c>
      <c r="DY6">
        <v>27.87</v>
      </c>
      <c r="DZ6">
        <v>27.87</v>
      </c>
      <c r="EA6">
        <v>28.56</v>
      </c>
      <c r="EB6">
        <v>28.98</v>
      </c>
      <c r="EC6">
        <v>28.98</v>
      </c>
      <c r="ED6">
        <v>29.35</v>
      </c>
      <c r="EE6">
        <v>29.35</v>
      </c>
      <c r="EF6">
        <v>29.35</v>
      </c>
      <c r="EG6">
        <v>29.54</v>
      </c>
      <c r="EH6">
        <v>29.54</v>
      </c>
      <c r="EI6">
        <v>29.54</v>
      </c>
      <c r="EJ6">
        <v>29.54</v>
      </c>
      <c r="EK6">
        <v>30.2</v>
      </c>
      <c r="EL6">
        <v>30.75</v>
      </c>
      <c r="EM6">
        <v>30.75</v>
      </c>
      <c r="EN6">
        <v>31.43</v>
      </c>
      <c r="EO6">
        <v>31.43</v>
      </c>
      <c r="EP6">
        <v>31.43</v>
      </c>
      <c r="EQ6">
        <v>31.43</v>
      </c>
      <c r="ER6">
        <v>31.63</v>
      </c>
      <c r="ES6">
        <v>32.159999999999997</v>
      </c>
      <c r="ET6">
        <v>32.159999999999997</v>
      </c>
      <c r="EU6">
        <v>33.090000000000003</v>
      </c>
      <c r="EV6">
        <v>33.520000000000003</v>
      </c>
      <c r="EW6">
        <v>33.72</v>
      </c>
      <c r="EX6">
        <v>34.29</v>
      </c>
      <c r="EY6">
        <v>34.29</v>
      </c>
      <c r="EZ6">
        <v>34.659999999999997</v>
      </c>
      <c r="FA6">
        <v>35.340000000000003</v>
      </c>
      <c r="FB6">
        <v>35.340000000000003</v>
      </c>
      <c r="FC6">
        <v>35.340000000000003</v>
      </c>
      <c r="FD6">
        <v>35.340000000000003</v>
      </c>
      <c r="FE6">
        <v>35.340000000000003</v>
      </c>
      <c r="FF6">
        <v>35.340000000000003</v>
      </c>
      <c r="FG6">
        <v>35.340000000000003</v>
      </c>
      <c r="FH6">
        <v>35.340000000000003</v>
      </c>
      <c r="FI6">
        <v>35.340000000000003</v>
      </c>
      <c r="FJ6">
        <v>35.340000000000003</v>
      </c>
      <c r="FK6">
        <v>35.340000000000003</v>
      </c>
      <c r="FL6">
        <v>35.49</v>
      </c>
      <c r="FM6">
        <v>35.49</v>
      </c>
      <c r="FN6">
        <v>35.49</v>
      </c>
      <c r="FO6">
        <v>35.49</v>
      </c>
      <c r="FP6">
        <v>35.74</v>
      </c>
      <c r="FQ6">
        <v>35.979999999999997</v>
      </c>
      <c r="FR6">
        <v>35.979999999999997</v>
      </c>
      <c r="FS6">
        <v>35.979999999999997</v>
      </c>
      <c r="FT6">
        <v>35.979999999999997</v>
      </c>
      <c r="FU6">
        <v>35.979999999999997</v>
      </c>
      <c r="FV6">
        <v>35.979999999999997</v>
      </c>
      <c r="FW6">
        <v>35.979999999999997</v>
      </c>
      <c r="FX6">
        <v>35.979999999999997</v>
      </c>
      <c r="FY6">
        <v>35.979999999999997</v>
      </c>
      <c r="FZ6">
        <v>36.549999999999997</v>
      </c>
      <c r="GA6">
        <v>36.549999999999997</v>
      </c>
      <c r="GB6">
        <v>36.549999999999997</v>
      </c>
      <c r="GC6">
        <v>37.31</v>
      </c>
      <c r="GD6">
        <v>37.9</v>
      </c>
      <c r="GE6">
        <v>38.409999999999997</v>
      </c>
      <c r="GF6">
        <v>38.630000000000003</v>
      </c>
      <c r="GG6">
        <v>38.630000000000003</v>
      </c>
      <c r="GH6">
        <v>38.630000000000003</v>
      </c>
      <c r="GI6">
        <v>38.950000000000003</v>
      </c>
      <c r="GJ6">
        <v>38.950000000000003</v>
      </c>
      <c r="GK6">
        <v>38.950000000000003</v>
      </c>
      <c r="GL6">
        <v>38.950000000000003</v>
      </c>
      <c r="GM6">
        <v>39.47</v>
      </c>
      <c r="GN6">
        <v>40.380000000000003</v>
      </c>
      <c r="GO6">
        <v>40.81</v>
      </c>
      <c r="GP6">
        <v>41.06</v>
      </c>
      <c r="GQ6">
        <v>41.06</v>
      </c>
      <c r="GR6">
        <v>41.75</v>
      </c>
      <c r="GS6">
        <v>42.37</v>
      </c>
    </row>
    <row r="7" spans="1:201" x14ac:dyDescent="0.25">
      <c r="A7" t="s">
        <v>3</v>
      </c>
      <c r="B7">
        <v>0</v>
      </c>
      <c r="C7">
        <v>0.44</v>
      </c>
      <c r="D7">
        <v>1.29</v>
      </c>
      <c r="E7">
        <v>2.19</v>
      </c>
      <c r="F7">
        <v>2.71999999999999</v>
      </c>
      <c r="G7">
        <v>3.34</v>
      </c>
      <c r="H7">
        <v>3.86</v>
      </c>
      <c r="I7">
        <v>3.86</v>
      </c>
      <c r="J7">
        <v>4.6099999999999897</v>
      </c>
      <c r="K7">
        <v>5.2799999999999896</v>
      </c>
      <c r="L7">
        <v>5.4899999999999904</v>
      </c>
      <c r="M7">
        <v>5.4899999999999904</v>
      </c>
      <c r="N7">
        <v>5.4899999999999904</v>
      </c>
      <c r="O7">
        <v>5.4899999999999904</v>
      </c>
      <c r="P7">
        <v>5.4899999999999904</v>
      </c>
      <c r="Q7">
        <v>5.4899999999999904</v>
      </c>
      <c r="R7">
        <v>5.4899999999999904</v>
      </c>
      <c r="S7">
        <v>5.6699999999999902</v>
      </c>
      <c r="T7">
        <v>5.6699999999999902</v>
      </c>
      <c r="U7">
        <v>5.6699999999999902</v>
      </c>
      <c r="V7">
        <v>5.6699999999999902</v>
      </c>
      <c r="W7">
        <v>5.6699999999999902</v>
      </c>
      <c r="X7">
        <v>6.1099999999999897</v>
      </c>
      <c r="Y7">
        <v>6.55</v>
      </c>
      <c r="Z7">
        <v>6.77</v>
      </c>
      <c r="AA7">
        <v>7</v>
      </c>
      <c r="AB7">
        <v>7</v>
      </c>
      <c r="AC7">
        <v>7</v>
      </c>
      <c r="AD7">
        <v>7</v>
      </c>
      <c r="AE7">
        <v>7</v>
      </c>
      <c r="AF7">
        <v>7.42</v>
      </c>
      <c r="AG7">
        <v>7.42</v>
      </c>
      <c r="AH7">
        <v>8.16</v>
      </c>
      <c r="AI7">
        <v>8.6300000000000008</v>
      </c>
      <c r="AJ7">
        <v>9.09</v>
      </c>
      <c r="AK7">
        <v>9.49</v>
      </c>
      <c r="AL7">
        <v>9.49</v>
      </c>
      <c r="AM7">
        <v>9.49</v>
      </c>
      <c r="AN7">
        <v>9.49</v>
      </c>
      <c r="AO7">
        <v>9.49</v>
      </c>
      <c r="AP7">
        <v>9.49</v>
      </c>
      <c r="AQ7">
        <v>9.49</v>
      </c>
      <c r="AR7">
        <v>10.3</v>
      </c>
      <c r="AS7">
        <v>10.3</v>
      </c>
      <c r="AT7">
        <v>10.53</v>
      </c>
      <c r="AU7">
        <v>10.53</v>
      </c>
      <c r="AV7">
        <v>10.53</v>
      </c>
      <c r="AW7">
        <v>10.53</v>
      </c>
      <c r="AX7">
        <v>10.97</v>
      </c>
      <c r="AY7">
        <v>11.26</v>
      </c>
      <c r="AZ7">
        <v>11.55</v>
      </c>
      <c r="BA7">
        <v>11.55</v>
      </c>
      <c r="BB7">
        <v>11.55</v>
      </c>
      <c r="BC7">
        <v>12.47</v>
      </c>
      <c r="BD7">
        <v>13.02</v>
      </c>
      <c r="BE7">
        <v>13.02</v>
      </c>
      <c r="BF7">
        <v>13.02</v>
      </c>
      <c r="BG7">
        <v>13.02</v>
      </c>
      <c r="BH7">
        <v>13.02</v>
      </c>
      <c r="BI7">
        <v>13.51</v>
      </c>
      <c r="BJ7">
        <v>13.51</v>
      </c>
      <c r="BK7">
        <v>14.02</v>
      </c>
      <c r="BL7">
        <v>14.35</v>
      </c>
      <c r="BM7">
        <v>14.82</v>
      </c>
      <c r="BN7">
        <v>15.02</v>
      </c>
      <c r="BO7">
        <v>15.27</v>
      </c>
      <c r="BP7">
        <v>15.27</v>
      </c>
      <c r="BQ7">
        <v>15.51</v>
      </c>
      <c r="BR7">
        <v>15.51</v>
      </c>
      <c r="BS7">
        <v>16</v>
      </c>
      <c r="BT7">
        <v>16.170000000000002</v>
      </c>
      <c r="BU7">
        <v>16.170000000000002</v>
      </c>
      <c r="BV7">
        <v>16.170000000000002</v>
      </c>
      <c r="BW7">
        <v>16.170000000000002</v>
      </c>
      <c r="BX7">
        <v>17.03</v>
      </c>
      <c r="BY7">
        <v>17.52</v>
      </c>
      <c r="BZ7">
        <v>17.52</v>
      </c>
      <c r="CA7">
        <v>17.97</v>
      </c>
      <c r="CB7">
        <v>17.97</v>
      </c>
      <c r="CC7">
        <v>17.97</v>
      </c>
      <c r="CD7">
        <v>17.97</v>
      </c>
      <c r="CE7">
        <v>17.97</v>
      </c>
      <c r="CF7">
        <v>18.099999999999898</v>
      </c>
      <c r="CG7">
        <v>18.099999999999898</v>
      </c>
      <c r="CH7">
        <v>18.099999999999898</v>
      </c>
      <c r="CI7">
        <v>18.099999999999898</v>
      </c>
      <c r="CJ7">
        <v>18.099999999999898</v>
      </c>
      <c r="CK7">
        <v>18.329999999999998</v>
      </c>
      <c r="CL7">
        <v>18.329999999999998</v>
      </c>
      <c r="CM7">
        <v>18.329999999999998</v>
      </c>
      <c r="CN7">
        <v>19.059999999999999</v>
      </c>
      <c r="CO7">
        <v>19.059999999999999</v>
      </c>
      <c r="CP7">
        <v>19.059999999999999</v>
      </c>
      <c r="CQ7">
        <v>19.97</v>
      </c>
      <c r="CR7">
        <v>19.97</v>
      </c>
      <c r="CS7">
        <v>19.97</v>
      </c>
      <c r="CT7">
        <v>19.97</v>
      </c>
      <c r="CU7">
        <v>19.97</v>
      </c>
      <c r="CV7">
        <v>20.169999999999899</v>
      </c>
      <c r="CW7">
        <v>20.169999999999899</v>
      </c>
      <c r="CX7">
        <v>20.889999999999901</v>
      </c>
      <c r="CY7">
        <v>21.099999999999898</v>
      </c>
      <c r="CZ7">
        <v>21.099999999999898</v>
      </c>
      <c r="DA7">
        <v>21.099999999999898</v>
      </c>
      <c r="DB7">
        <v>21.529999999999902</v>
      </c>
      <c r="DC7">
        <v>21.529999999999902</v>
      </c>
      <c r="DD7">
        <v>21.529999999999902</v>
      </c>
      <c r="DE7">
        <v>21.529999999999902</v>
      </c>
      <c r="DF7">
        <v>21.529999999999902</v>
      </c>
      <c r="DG7">
        <v>21.959999999999901</v>
      </c>
      <c r="DH7">
        <v>22.729999999999901</v>
      </c>
      <c r="DI7">
        <v>23.65</v>
      </c>
      <c r="DJ7">
        <v>23.65</v>
      </c>
      <c r="DK7">
        <v>24.33</v>
      </c>
      <c r="DL7">
        <v>24.849999999999898</v>
      </c>
      <c r="DM7">
        <v>25.409999999999901</v>
      </c>
      <c r="DN7">
        <v>25.409999999999901</v>
      </c>
      <c r="DO7">
        <v>25.409999999999901</v>
      </c>
      <c r="DP7">
        <v>25.409999999999901</v>
      </c>
      <c r="DQ7">
        <v>25.409999999999901</v>
      </c>
      <c r="DR7">
        <v>25.409999999999901</v>
      </c>
      <c r="DS7">
        <v>25.409999999999901</v>
      </c>
      <c r="DT7">
        <v>25.669999999999899</v>
      </c>
      <c r="DU7">
        <v>25.669999999999899</v>
      </c>
      <c r="DV7">
        <v>25.669999999999899</v>
      </c>
      <c r="DW7">
        <v>26.65</v>
      </c>
      <c r="DX7">
        <v>27.439999999999898</v>
      </c>
      <c r="DY7">
        <v>27.9</v>
      </c>
      <c r="DZ7">
        <v>27.9</v>
      </c>
      <c r="EA7">
        <v>28.599999999999898</v>
      </c>
      <c r="EB7">
        <v>29.049999999999901</v>
      </c>
      <c r="EC7">
        <v>29.049999999999901</v>
      </c>
      <c r="ED7">
        <v>29.4299999999999</v>
      </c>
      <c r="EE7">
        <v>29.4299999999999</v>
      </c>
      <c r="EF7">
        <v>29.4299999999999</v>
      </c>
      <c r="EG7">
        <v>29.579999999999899</v>
      </c>
      <c r="EH7">
        <v>29.579999999999899</v>
      </c>
      <c r="EI7">
        <v>29.579999999999899</v>
      </c>
      <c r="EJ7">
        <v>29.579999999999899</v>
      </c>
      <c r="EK7">
        <v>30.259999999999899</v>
      </c>
      <c r="EL7">
        <v>30.799999999999901</v>
      </c>
      <c r="EM7">
        <v>30.799999999999901</v>
      </c>
      <c r="EN7">
        <v>31.4499999999999</v>
      </c>
      <c r="EO7">
        <v>31.4499999999999</v>
      </c>
      <c r="EP7">
        <v>31.4499999999999</v>
      </c>
      <c r="EQ7">
        <v>31.4499999999999</v>
      </c>
      <c r="ER7">
        <v>31.6999999999999</v>
      </c>
      <c r="ES7">
        <v>32.1799999999999</v>
      </c>
      <c r="ET7">
        <v>32.1799999999999</v>
      </c>
      <c r="EU7">
        <v>33.0399999999999</v>
      </c>
      <c r="EV7">
        <v>33.499999999999901</v>
      </c>
      <c r="EW7">
        <v>33.649999999999899</v>
      </c>
      <c r="EX7">
        <v>34.1799999999999</v>
      </c>
      <c r="EY7">
        <v>34.1799999999999</v>
      </c>
      <c r="EZ7">
        <v>34.6799999999999</v>
      </c>
      <c r="FA7">
        <v>35.269999999999897</v>
      </c>
      <c r="FB7">
        <v>35.269999999999897</v>
      </c>
      <c r="FC7">
        <v>35.269999999999897</v>
      </c>
      <c r="FD7">
        <v>35.269999999999897</v>
      </c>
      <c r="FE7">
        <v>35.269999999999897</v>
      </c>
      <c r="FF7">
        <v>35.269999999999897</v>
      </c>
      <c r="FG7">
        <v>35.269999999999897</v>
      </c>
      <c r="FH7">
        <v>35.269999999999897</v>
      </c>
      <c r="FI7">
        <v>35.269999999999897</v>
      </c>
      <c r="FJ7">
        <v>35.269999999999897</v>
      </c>
      <c r="FK7">
        <v>35.269999999999897</v>
      </c>
      <c r="FL7">
        <v>35.529999999999902</v>
      </c>
      <c r="FM7">
        <v>35.529999999999902</v>
      </c>
      <c r="FN7">
        <v>35.529999999999902</v>
      </c>
      <c r="FO7">
        <v>35.529999999999902</v>
      </c>
      <c r="FP7">
        <v>35.6799999999999</v>
      </c>
      <c r="FQ7">
        <v>35.919999999999902</v>
      </c>
      <c r="FR7">
        <v>35.919999999999902</v>
      </c>
      <c r="FS7">
        <v>35.919999999999902</v>
      </c>
      <c r="FT7">
        <v>35.919999999999902</v>
      </c>
      <c r="FU7">
        <v>35.919999999999902</v>
      </c>
      <c r="FV7">
        <v>35.919999999999902</v>
      </c>
      <c r="FW7">
        <v>35.919999999999902</v>
      </c>
      <c r="FX7">
        <v>35.919999999999902</v>
      </c>
      <c r="FY7">
        <v>35.919999999999902</v>
      </c>
      <c r="FZ7">
        <v>36.579999999999899</v>
      </c>
      <c r="GA7">
        <v>36.579999999999899</v>
      </c>
      <c r="GB7">
        <v>36.579999999999899</v>
      </c>
      <c r="GC7">
        <v>37.3599999999999</v>
      </c>
      <c r="GD7">
        <v>37.919999999999902</v>
      </c>
      <c r="GE7">
        <v>38.339999999999897</v>
      </c>
      <c r="GF7">
        <v>38.58</v>
      </c>
      <c r="GG7">
        <v>38.58</v>
      </c>
      <c r="GH7">
        <v>38.58</v>
      </c>
      <c r="GI7">
        <v>38.989999999999903</v>
      </c>
      <c r="GJ7">
        <v>38.989999999999903</v>
      </c>
      <c r="GK7">
        <v>38.989999999999903</v>
      </c>
      <c r="GL7">
        <v>38.989999999999903</v>
      </c>
      <c r="GM7">
        <v>39.58</v>
      </c>
      <c r="GN7">
        <v>40.47</v>
      </c>
      <c r="GO7">
        <v>40.86</v>
      </c>
      <c r="GP7">
        <v>41.12</v>
      </c>
      <c r="GQ7">
        <v>41.12</v>
      </c>
      <c r="GR7">
        <v>41.75</v>
      </c>
      <c r="GS7">
        <v>42.39</v>
      </c>
    </row>
    <row r="9" spans="1:201" x14ac:dyDescent="0.25">
      <c r="A9" t="s">
        <v>4</v>
      </c>
      <c r="B9">
        <v>0</v>
      </c>
      <c r="C9">
        <v>0.46</v>
      </c>
      <c r="D9">
        <v>1.31</v>
      </c>
      <c r="E9">
        <v>2.21</v>
      </c>
      <c r="F9">
        <v>2.67</v>
      </c>
      <c r="G9">
        <v>3.27</v>
      </c>
      <c r="H9">
        <v>3.72</v>
      </c>
      <c r="I9">
        <v>3.72</v>
      </c>
      <c r="J9">
        <v>4.46</v>
      </c>
      <c r="K9">
        <v>5.0999999999999996</v>
      </c>
      <c r="L9">
        <v>5.26</v>
      </c>
      <c r="M9">
        <v>5.26</v>
      </c>
      <c r="N9">
        <v>5.26</v>
      </c>
      <c r="O9">
        <v>5.26</v>
      </c>
      <c r="P9">
        <v>5.26</v>
      </c>
      <c r="Q9">
        <v>5.26</v>
      </c>
      <c r="R9">
        <v>5.26</v>
      </c>
      <c r="S9">
        <v>5.45</v>
      </c>
      <c r="T9">
        <v>5.45</v>
      </c>
      <c r="U9">
        <v>5.45</v>
      </c>
      <c r="V9">
        <v>5.45</v>
      </c>
      <c r="W9">
        <v>5.45</v>
      </c>
      <c r="X9">
        <v>5.88</v>
      </c>
      <c r="Y9">
        <v>6.24</v>
      </c>
      <c r="Z9">
        <v>6.37</v>
      </c>
      <c r="AA9">
        <v>6.57</v>
      </c>
      <c r="AB9">
        <v>6.57</v>
      </c>
      <c r="AC9">
        <v>6.57</v>
      </c>
      <c r="AD9">
        <v>6.57</v>
      </c>
      <c r="AE9">
        <v>6.57</v>
      </c>
      <c r="AF9">
        <v>6.99</v>
      </c>
      <c r="AG9">
        <v>6.99</v>
      </c>
      <c r="AH9">
        <v>7.77</v>
      </c>
      <c r="AI9">
        <v>8.24</v>
      </c>
      <c r="AJ9">
        <v>8.76</v>
      </c>
      <c r="AK9">
        <v>9.2200000000000006</v>
      </c>
      <c r="AL9">
        <v>9.2200000000000006</v>
      </c>
      <c r="AM9">
        <v>9.2200000000000006</v>
      </c>
      <c r="AN9">
        <v>9.2200000000000006</v>
      </c>
      <c r="AO9">
        <v>9.2200000000000006</v>
      </c>
      <c r="AP9">
        <v>9.2200000000000006</v>
      </c>
      <c r="AQ9">
        <v>9.2200000000000006</v>
      </c>
      <c r="AR9">
        <v>9.99</v>
      </c>
      <c r="AS9">
        <v>9.99</v>
      </c>
      <c r="AT9">
        <v>10.19</v>
      </c>
      <c r="AU9">
        <v>10.19</v>
      </c>
      <c r="AV9">
        <v>10.19</v>
      </c>
      <c r="AW9">
        <v>10.19</v>
      </c>
      <c r="AX9">
        <v>10.6299999999999</v>
      </c>
      <c r="AY9">
        <v>11.069999999999901</v>
      </c>
      <c r="AZ9">
        <v>11.28</v>
      </c>
      <c r="BA9">
        <v>11.28</v>
      </c>
      <c r="BB9">
        <v>11.28</v>
      </c>
      <c r="BC9">
        <v>12.2</v>
      </c>
      <c r="BD9">
        <v>12.719999999999899</v>
      </c>
      <c r="BE9">
        <v>12.719999999999899</v>
      </c>
      <c r="BF9">
        <v>12.719999999999899</v>
      </c>
      <c r="BG9">
        <v>12.719999999999899</v>
      </c>
      <c r="BH9">
        <v>12.719999999999899</v>
      </c>
      <c r="BI9">
        <v>13.1699999999999</v>
      </c>
      <c r="BJ9">
        <v>13.1699999999999</v>
      </c>
      <c r="BK9">
        <v>13.5399999999999</v>
      </c>
      <c r="BL9">
        <v>13.7799999999999</v>
      </c>
      <c r="BM9">
        <v>14.1899999999999</v>
      </c>
      <c r="BN9">
        <v>14.3699999999999</v>
      </c>
      <c r="BO9">
        <v>14.5399999999999</v>
      </c>
      <c r="BP9">
        <v>14.5399999999999</v>
      </c>
      <c r="BQ9">
        <v>14.7799999999999</v>
      </c>
      <c r="BR9">
        <v>14.7799999999999</v>
      </c>
      <c r="BS9">
        <v>15.479999999999899</v>
      </c>
      <c r="BT9">
        <v>15.649999999999901</v>
      </c>
      <c r="BU9">
        <v>15.649999999999901</v>
      </c>
      <c r="BV9">
        <v>15.649999999999901</v>
      </c>
      <c r="BW9">
        <v>15.649999999999901</v>
      </c>
      <c r="BX9">
        <v>16.509999999999899</v>
      </c>
      <c r="BY9">
        <v>16.909999999999901</v>
      </c>
      <c r="BZ9">
        <v>16.909999999999901</v>
      </c>
      <c r="CA9">
        <v>17.2699999999999</v>
      </c>
      <c r="CB9">
        <v>17.2699999999999</v>
      </c>
      <c r="CC9">
        <v>17.2699999999999</v>
      </c>
      <c r="CD9">
        <v>17.2699999999999</v>
      </c>
      <c r="CE9">
        <v>17.2699999999999</v>
      </c>
      <c r="CF9">
        <v>17.469999999999899</v>
      </c>
      <c r="CG9">
        <v>17.469999999999899</v>
      </c>
      <c r="CH9">
        <v>17.469999999999899</v>
      </c>
      <c r="CI9">
        <v>17.469999999999899</v>
      </c>
      <c r="CJ9">
        <v>17.469999999999899</v>
      </c>
      <c r="CK9">
        <v>17.689999999999898</v>
      </c>
      <c r="CL9">
        <v>17.689999999999898</v>
      </c>
      <c r="CM9">
        <v>17.689999999999898</v>
      </c>
      <c r="CN9">
        <v>18.349999999999898</v>
      </c>
      <c r="CO9">
        <v>18.349999999999898</v>
      </c>
      <c r="CP9">
        <v>18.349999999999898</v>
      </c>
      <c r="CQ9">
        <v>19.219999999999899</v>
      </c>
      <c r="CR9">
        <v>19.219999999999899</v>
      </c>
      <c r="CS9">
        <v>19.219999999999899</v>
      </c>
      <c r="CT9">
        <v>19.219999999999899</v>
      </c>
      <c r="CU9">
        <v>19.219999999999899</v>
      </c>
      <c r="CV9">
        <v>19.409999999999901</v>
      </c>
      <c r="CW9">
        <v>19.409999999999901</v>
      </c>
      <c r="CX9">
        <v>20.1799999999999</v>
      </c>
      <c r="CY9">
        <v>20.349999999999898</v>
      </c>
      <c r="CZ9">
        <v>20.349999999999898</v>
      </c>
      <c r="DA9">
        <v>20.349999999999898</v>
      </c>
      <c r="DB9">
        <v>20.83</v>
      </c>
      <c r="DC9">
        <v>20.83</v>
      </c>
      <c r="DD9">
        <v>20.83</v>
      </c>
      <c r="DE9">
        <v>20.83</v>
      </c>
      <c r="DF9">
        <v>20.83</v>
      </c>
      <c r="DG9">
        <v>21.22</v>
      </c>
      <c r="DH9">
        <v>21.939999999999898</v>
      </c>
      <c r="DI9">
        <v>22.88</v>
      </c>
      <c r="DJ9">
        <v>22.88</v>
      </c>
      <c r="DK9">
        <v>23.64</v>
      </c>
      <c r="DL9">
        <v>24.24</v>
      </c>
      <c r="DM9">
        <v>24.82</v>
      </c>
      <c r="DN9">
        <v>24.82</v>
      </c>
      <c r="DO9">
        <v>24.82</v>
      </c>
      <c r="DP9">
        <v>24.82</v>
      </c>
      <c r="DQ9">
        <v>24.82</v>
      </c>
      <c r="DR9">
        <v>24.82</v>
      </c>
      <c r="DS9">
        <v>24.82</v>
      </c>
      <c r="DT9">
        <v>24.98</v>
      </c>
      <c r="DU9">
        <v>24.98</v>
      </c>
      <c r="DV9">
        <v>24.98</v>
      </c>
      <c r="DW9">
        <v>25.95</v>
      </c>
      <c r="DX9">
        <v>26.72</v>
      </c>
      <c r="DY9">
        <v>27.2</v>
      </c>
      <c r="DZ9">
        <v>27.2</v>
      </c>
      <c r="EA9">
        <v>27.99</v>
      </c>
      <c r="EB9">
        <v>28.4</v>
      </c>
      <c r="EC9">
        <v>28.4</v>
      </c>
      <c r="ED9">
        <v>28.75</v>
      </c>
      <c r="EE9">
        <v>28.75</v>
      </c>
      <c r="EF9">
        <v>28.75</v>
      </c>
      <c r="EG9">
        <v>28.93</v>
      </c>
      <c r="EH9">
        <v>28.93</v>
      </c>
      <c r="EI9">
        <v>28.93</v>
      </c>
      <c r="EJ9">
        <v>28.93</v>
      </c>
      <c r="EK9">
        <v>29.52</v>
      </c>
      <c r="EL9">
        <v>30.04</v>
      </c>
      <c r="EM9">
        <v>30.04</v>
      </c>
      <c r="EN9">
        <v>30.7</v>
      </c>
      <c r="EO9">
        <v>30.7</v>
      </c>
      <c r="EP9">
        <v>30.7</v>
      </c>
      <c r="EQ9">
        <v>30.7</v>
      </c>
      <c r="ER9">
        <v>30.86</v>
      </c>
      <c r="ES9">
        <v>31.349999999999898</v>
      </c>
      <c r="ET9">
        <v>31.349999999999898</v>
      </c>
      <c r="EU9">
        <v>32.229999999999997</v>
      </c>
      <c r="EV9">
        <v>32.65</v>
      </c>
      <c r="EW9">
        <v>32.86</v>
      </c>
      <c r="EX9">
        <v>33.339999999999897</v>
      </c>
      <c r="EY9">
        <v>33.339999999999897</v>
      </c>
      <c r="EZ9">
        <v>33.79</v>
      </c>
      <c r="FA9">
        <v>34.31</v>
      </c>
      <c r="FB9">
        <v>34.31</v>
      </c>
      <c r="FC9">
        <v>34.31</v>
      </c>
      <c r="FD9">
        <v>34.31</v>
      </c>
      <c r="FE9">
        <v>34.31</v>
      </c>
      <c r="FF9">
        <v>34.31</v>
      </c>
      <c r="FG9">
        <v>34.31</v>
      </c>
      <c r="FH9">
        <v>34.31</v>
      </c>
      <c r="FI9">
        <v>34.31</v>
      </c>
      <c r="FJ9">
        <v>34.31</v>
      </c>
      <c r="FK9">
        <v>34.31</v>
      </c>
      <c r="FL9">
        <v>34.54</v>
      </c>
      <c r="FM9">
        <v>34.54</v>
      </c>
      <c r="FN9">
        <v>34.54</v>
      </c>
      <c r="FO9">
        <v>34.54</v>
      </c>
      <c r="FP9">
        <v>34.81</v>
      </c>
      <c r="FQ9">
        <v>34.96</v>
      </c>
      <c r="FR9">
        <v>34.96</v>
      </c>
      <c r="FS9">
        <v>34.96</v>
      </c>
      <c r="FT9">
        <v>34.96</v>
      </c>
      <c r="FU9">
        <v>34.96</v>
      </c>
      <c r="FV9">
        <v>34.96</v>
      </c>
      <c r="FW9">
        <v>34.96</v>
      </c>
      <c r="FX9">
        <v>34.96</v>
      </c>
      <c r="FY9">
        <v>34.96</v>
      </c>
      <c r="FZ9">
        <v>35.67</v>
      </c>
      <c r="GA9">
        <v>35.67</v>
      </c>
      <c r="GB9">
        <v>35.67</v>
      </c>
      <c r="GC9">
        <v>36.369999999999997</v>
      </c>
      <c r="GD9">
        <v>36.96</v>
      </c>
      <c r="GE9">
        <v>37.43</v>
      </c>
      <c r="GF9">
        <v>37.61</v>
      </c>
      <c r="GG9">
        <v>37.61</v>
      </c>
      <c r="GH9">
        <v>37.61</v>
      </c>
      <c r="GI9">
        <v>38.04</v>
      </c>
      <c r="GJ9">
        <v>38.04</v>
      </c>
      <c r="GK9">
        <v>38.04</v>
      </c>
      <c r="GL9">
        <v>38.04</v>
      </c>
      <c r="GM9">
        <v>38.67</v>
      </c>
      <c r="GN9">
        <v>39.590000000000003</v>
      </c>
      <c r="GO9">
        <v>39.97</v>
      </c>
      <c r="GP9">
        <v>40.130000000000003</v>
      </c>
      <c r="GQ9">
        <v>40.130000000000003</v>
      </c>
      <c r="GR9">
        <v>40.729999999999997</v>
      </c>
      <c r="GS9">
        <v>41.33</v>
      </c>
    </row>
    <row r="10" spans="1:201" x14ac:dyDescent="0.25">
      <c r="A10" t="s">
        <v>5</v>
      </c>
      <c r="B10">
        <v>0</v>
      </c>
      <c r="C10">
        <v>0.4</v>
      </c>
      <c r="D10">
        <v>1.22</v>
      </c>
      <c r="E10">
        <v>2.12</v>
      </c>
      <c r="F10">
        <v>2.77</v>
      </c>
      <c r="G10">
        <v>3.48</v>
      </c>
      <c r="H10">
        <v>3.98</v>
      </c>
      <c r="I10">
        <v>3.98</v>
      </c>
      <c r="J10">
        <v>4.7699999999999996</v>
      </c>
      <c r="K10">
        <v>5.4499999999999904</v>
      </c>
      <c r="L10">
        <v>5.6299999999999901</v>
      </c>
      <c r="M10">
        <v>5.6299999999999901</v>
      </c>
      <c r="N10">
        <v>5.6299999999999901</v>
      </c>
      <c r="O10">
        <v>5.6299999999999901</v>
      </c>
      <c r="P10">
        <v>5.6299999999999901</v>
      </c>
      <c r="Q10">
        <v>5.6299999999999901</v>
      </c>
      <c r="R10">
        <v>5.6299999999999901</v>
      </c>
      <c r="S10">
        <v>5.8799999999999901</v>
      </c>
      <c r="T10">
        <v>5.8799999999999901</v>
      </c>
      <c r="U10">
        <v>5.8799999999999901</v>
      </c>
      <c r="V10">
        <v>5.8799999999999901</v>
      </c>
      <c r="W10">
        <v>5.8799999999999901</v>
      </c>
      <c r="X10">
        <v>6.2299999999999898</v>
      </c>
      <c r="Y10">
        <v>6.6599999999999904</v>
      </c>
      <c r="Z10">
        <v>6.8499999999999899</v>
      </c>
      <c r="AA10">
        <v>7.0299999999999896</v>
      </c>
      <c r="AB10">
        <v>7.0299999999999896</v>
      </c>
      <c r="AC10">
        <v>7.0299999999999896</v>
      </c>
      <c r="AD10">
        <v>7.0299999999999896</v>
      </c>
      <c r="AE10">
        <v>7.0299999999999896</v>
      </c>
      <c r="AF10">
        <v>7.4299999999999899</v>
      </c>
      <c r="AG10">
        <v>7.4299999999999899</v>
      </c>
      <c r="AH10">
        <v>8.0899999999999892</v>
      </c>
      <c r="AI10">
        <v>8.5099999999999891</v>
      </c>
      <c r="AJ10">
        <v>9.1899999999999906</v>
      </c>
      <c r="AK10">
        <v>9.6599999999999895</v>
      </c>
      <c r="AL10">
        <v>9.6599999999999895</v>
      </c>
      <c r="AM10">
        <v>9.6599999999999895</v>
      </c>
      <c r="AN10">
        <v>9.6599999999999895</v>
      </c>
      <c r="AO10">
        <v>9.6599999999999895</v>
      </c>
      <c r="AP10">
        <v>9.6599999999999895</v>
      </c>
      <c r="AQ10">
        <v>9.6599999999999895</v>
      </c>
      <c r="AR10">
        <v>10.469999999999899</v>
      </c>
      <c r="AS10">
        <v>10.469999999999899</v>
      </c>
      <c r="AT10">
        <v>10.6699999999999</v>
      </c>
      <c r="AU10">
        <v>10.6699999999999</v>
      </c>
      <c r="AV10">
        <v>10.6699999999999</v>
      </c>
      <c r="AW10">
        <v>10.6699999999999</v>
      </c>
      <c r="AX10">
        <v>11.0399999999999</v>
      </c>
      <c r="AY10">
        <v>11.4299999999999</v>
      </c>
      <c r="AZ10">
        <v>11.6799999999999</v>
      </c>
      <c r="BA10">
        <v>11.6799999999999</v>
      </c>
      <c r="BB10">
        <v>11.6799999999999</v>
      </c>
      <c r="BC10">
        <v>12.6199999999999</v>
      </c>
      <c r="BD10">
        <v>13.1199999999999</v>
      </c>
      <c r="BE10">
        <v>13.1199999999999</v>
      </c>
      <c r="BF10">
        <v>13.1199999999999</v>
      </c>
      <c r="BG10">
        <v>13.1199999999999</v>
      </c>
      <c r="BH10">
        <v>13.1199999999999</v>
      </c>
      <c r="BI10">
        <v>13.549999999999899</v>
      </c>
      <c r="BJ10">
        <v>13.549999999999899</v>
      </c>
      <c r="BK10">
        <v>13.889999999999899</v>
      </c>
      <c r="BL10">
        <v>14.0999999999999</v>
      </c>
      <c r="BM10">
        <v>14.549999999999899</v>
      </c>
      <c r="BN10">
        <v>14.749999999999901</v>
      </c>
      <c r="BO10">
        <v>14.9599999999999</v>
      </c>
      <c r="BP10">
        <v>14.9599999999999</v>
      </c>
      <c r="BQ10">
        <v>15.1899999999999</v>
      </c>
      <c r="BR10">
        <v>15.1899999999999</v>
      </c>
      <c r="BS10">
        <v>15.729999999999899</v>
      </c>
      <c r="BT10">
        <v>15.9399999999999</v>
      </c>
      <c r="BU10">
        <v>15.9399999999999</v>
      </c>
      <c r="BV10">
        <v>15.9399999999999</v>
      </c>
      <c r="BW10">
        <v>15.9399999999999</v>
      </c>
      <c r="BX10">
        <v>16.809999999999999</v>
      </c>
      <c r="BY10">
        <v>17.189999999999898</v>
      </c>
      <c r="BZ10">
        <v>17.189999999999898</v>
      </c>
      <c r="CA10">
        <v>17.63</v>
      </c>
      <c r="CB10">
        <v>17.63</v>
      </c>
      <c r="CC10">
        <v>17.63</v>
      </c>
      <c r="CD10">
        <v>17.63</v>
      </c>
      <c r="CE10">
        <v>17.63</v>
      </c>
      <c r="CF10">
        <v>17.89</v>
      </c>
      <c r="CG10">
        <v>17.89</v>
      </c>
      <c r="CH10">
        <v>17.89</v>
      </c>
      <c r="CI10">
        <v>17.89</v>
      </c>
      <c r="CJ10">
        <v>17.89</v>
      </c>
      <c r="CK10">
        <v>18.100000000000001</v>
      </c>
      <c r="CL10">
        <v>18.100000000000001</v>
      </c>
      <c r="CM10">
        <v>18.100000000000001</v>
      </c>
      <c r="CN10">
        <v>18.78</v>
      </c>
      <c r="CO10">
        <v>18.78</v>
      </c>
      <c r="CP10">
        <v>18.78</v>
      </c>
      <c r="CQ10">
        <v>19.600000000000001</v>
      </c>
      <c r="CR10">
        <v>19.600000000000001</v>
      </c>
      <c r="CS10">
        <v>19.600000000000001</v>
      </c>
      <c r="CT10">
        <v>19.600000000000001</v>
      </c>
      <c r="CU10">
        <v>19.600000000000001</v>
      </c>
      <c r="CV10">
        <v>19.84</v>
      </c>
      <c r="CW10">
        <v>19.84</v>
      </c>
      <c r="CX10">
        <v>20.57</v>
      </c>
      <c r="CY10">
        <v>20.78</v>
      </c>
      <c r="CZ10">
        <v>20.78</v>
      </c>
      <c r="DA10">
        <v>20.78</v>
      </c>
      <c r="DB10">
        <v>21.27</v>
      </c>
      <c r="DC10">
        <v>21.27</v>
      </c>
      <c r="DD10">
        <v>21.27</v>
      </c>
      <c r="DE10">
        <v>21.27</v>
      </c>
      <c r="DF10">
        <v>21.27</v>
      </c>
      <c r="DG10">
        <v>21.74</v>
      </c>
      <c r="DH10">
        <v>22.439999999999898</v>
      </c>
      <c r="DI10">
        <v>23.349999999999898</v>
      </c>
      <c r="DJ10">
        <v>23.349999999999898</v>
      </c>
      <c r="DK10">
        <v>24.0899999999999</v>
      </c>
      <c r="DL10">
        <v>24.5899999999999</v>
      </c>
      <c r="DM10">
        <v>25.0899999999999</v>
      </c>
      <c r="DN10">
        <v>25.0899999999999</v>
      </c>
      <c r="DO10">
        <v>25.0899999999999</v>
      </c>
      <c r="DP10">
        <v>25.0899999999999</v>
      </c>
      <c r="DQ10">
        <v>25.0899999999999</v>
      </c>
      <c r="DR10">
        <v>25.0899999999999</v>
      </c>
      <c r="DS10">
        <v>25.0899999999999</v>
      </c>
      <c r="DT10">
        <v>25.349999999999898</v>
      </c>
      <c r="DU10">
        <v>25.349999999999898</v>
      </c>
      <c r="DV10">
        <v>25.349999999999898</v>
      </c>
      <c r="DW10">
        <v>26.319999999999901</v>
      </c>
      <c r="DX10">
        <v>27.0899999999999</v>
      </c>
      <c r="DY10">
        <v>27.599999999999898</v>
      </c>
      <c r="DZ10">
        <v>27.599999999999898</v>
      </c>
      <c r="EA10">
        <v>28.29</v>
      </c>
      <c r="EB10">
        <v>28.68</v>
      </c>
      <c r="EC10">
        <v>28.68</v>
      </c>
      <c r="ED10">
        <v>29.04</v>
      </c>
      <c r="EE10">
        <v>29.04</v>
      </c>
      <c r="EF10">
        <v>29.04</v>
      </c>
      <c r="EG10">
        <v>29.23</v>
      </c>
      <c r="EH10">
        <v>29.23</v>
      </c>
      <c r="EI10">
        <v>29.23</v>
      </c>
      <c r="EJ10">
        <v>29.23</v>
      </c>
      <c r="EK10">
        <v>29.9</v>
      </c>
      <c r="EL10">
        <v>30.39</v>
      </c>
      <c r="EM10">
        <v>30.39</v>
      </c>
      <c r="EN10">
        <v>31.05</v>
      </c>
      <c r="EO10">
        <v>31.05</v>
      </c>
      <c r="EP10">
        <v>31.05</v>
      </c>
      <c r="EQ10">
        <v>31.05</v>
      </c>
      <c r="ER10">
        <v>31.23</v>
      </c>
      <c r="ES10">
        <v>31.77</v>
      </c>
      <c r="ET10">
        <v>31.77</v>
      </c>
      <c r="EU10">
        <v>32.68</v>
      </c>
      <c r="EV10">
        <v>33.11</v>
      </c>
      <c r="EW10">
        <v>33.31</v>
      </c>
      <c r="EX10">
        <v>33.979999999999997</v>
      </c>
      <c r="EY10">
        <v>33.979999999999997</v>
      </c>
      <c r="EZ10">
        <v>34.39</v>
      </c>
      <c r="FA10">
        <v>34.979999999999997</v>
      </c>
      <c r="FB10">
        <v>34.979999999999997</v>
      </c>
      <c r="FC10">
        <v>34.979999999999997</v>
      </c>
      <c r="FD10">
        <v>34.979999999999997</v>
      </c>
      <c r="FE10">
        <v>34.979999999999997</v>
      </c>
      <c r="FF10">
        <v>34.979999999999997</v>
      </c>
      <c r="FG10">
        <v>34.979999999999997</v>
      </c>
      <c r="FH10">
        <v>34.979999999999997</v>
      </c>
      <c r="FI10">
        <v>34.979999999999997</v>
      </c>
      <c r="FJ10">
        <v>34.979999999999997</v>
      </c>
      <c r="FK10">
        <v>34.979999999999997</v>
      </c>
      <c r="FL10">
        <v>35.200000000000003</v>
      </c>
      <c r="FM10">
        <v>35.200000000000003</v>
      </c>
      <c r="FN10">
        <v>35.200000000000003</v>
      </c>
      <c r="FO10">
        <v>35.200000000000003</v>
      </c>
      <c r="FP10">
        <v>35.42</v>
      </c>
      <c r="FQ10">
        <v>35.64</v>
      </c>
      <c r="FR10">
        <v>35.64</v>
      </c>
      <c r="FS10">
        <v>35.64</v>
      </c>
      <c r="FT10">
        <v>35.64</v>
      </c>
      <c r="FU10">
        <v>35.64</v>
      </c>
      <c r="FV10">
        <v>35.64</v>
      </c>
      <c r="FW10">
        <v>35.64</v>
      </c>
      <c r="FX10">
        <v>35.64</v>
      </c>
      <c r="FY10">
        <v>35.64</v>
      </c>
      <c r="FZ10">
        <v>36.35</v>
      </c>
      <c r="GA10">
        <v>36.35</v>
      </c>
      <c r="GB10">
        <v>36.35</v>
      </c>
      <c r="GC10">
        <v>37.07</v>
      </c>
      <c r="GD10">
        <v>37.64</v>
      </c>
      <c r="GE10">
        <v>38.020000000000003</v>
      </c>
      <c r="GF10">
        <v>38.21</v>
      </c>
      <c r="GG10">
        <v>38.21</v>
      </c>
      <c r="GH10">
        <v>38.21</v>
      </c>
      <c r="GI10">
        <v>38.74</v>
      </c>
      <c r="GJ10">
        <v>38.74</v>
      </c>
      <c r="GK10">
        <v>38.74</v>
      </c>
      <c r="GL10">
        <v>38.74</v>
      </c>
      <c r="GM10">
        <v>39.32</v>
      </c>
      <c r="GN10">
        <v>40.24</v>
      </c>
      <c r="GO10">
        <v>40.659999999999997</v>
      </c>
      <c r="GP10">
        <v>40.85</v>
      </c>
      <c r="GQ10">
        <v>40.85</v>
      </c>
      <c r="GR10">
        <v>41.57</v>
      </c>
      <c r="GS10">
        <v>42.09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2017-06-15T02:12:38Z</dcterms:modified>
</cp:coreProperties>
</file>