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<sst xmlns="http://schemas.openxmlformats.org/spreadsheetml/2006/main" count="9" uniqueCount="3">
  <si>
    <t>Global + Local</t>
    <phoneticPr fontId="1" type="noConversion"/>
  </si>
  <si>
    <t>Local Search Only</t>
    <phoneticPr fontId="1" type="noConversion"/>
  </si>
  <si>
    <t>Gloal Search Only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</si>
</sst>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SimStudent Score 1/0 (Low Level Student 20%)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Local Search 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Sheet1!$B$1:$GS$1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0.11</c:v>
                </c:pt>
                <c:pt idx="6">
                  <c:v>0.93</c:v>
                </c:pt>
                <c:pt idx="7">
                  <c:v>1.76</c:v>
                </c:pt>
                <c:pt idx="8">
                  <c:v>2.61</c:v>
                </c:pt>
                <c:pt idx="9">
                  <c:v>3.47</c:v>
                </c:pt>
                <c:pt idx="10">
                  <c:v>4.26</c:v>
                </c:pt>
                <c:pt idx="11">
                  <c:v>5.03</c:v>
                </c:pt>
                <c:pt idx="12">
                  <c:v>5.82</c:v>
                </c:pt>
                <c:pt idx="13">
                  <c:v>6.59</c:v>
                </c:pt>
                <c:pt idx="14">
                  <c:v>7.36</c:v>
                </c:pt>
                <c:pt idx="15">
                  <c:v>8.1300000000000008</c:v>
                </c:pt>
                <c:pt idx="16">
                  <c:v>8.94</c:v>
                </c:pt>
                <c:pt idx="17">
                  <c:v>9.73</c:v>
                </c:pt>
                <c:pt idx="18">
                  <c:v>10.5</c:v>
                </c:pt>
                <c:pt idx="19">
                  <c:v>11.33</c:v>
                </c:pt>
                <c:pt idx="20">
                  <c:v>12.11</c:v>
                </c:pt>
                <c:pt idx="21">
                  <c:v>12.87</c:v>
                </c:pt>
                <c:pt idx="22">
                  <c:v>13.7</c:v>
                </c:pt>
                <c:pt idx="23">
                  <c:v>14.44</c:v>
                </c:pt>
                <c:pt idx="24">
                  <c:v>15.19</c:v>
                </c:pt>
                <c:pt idx="25">
                  <c:v>16</c:v>
                </c:pt>
                <c:pt idx="26">
                  <c:v>16.82</c:v>
                </c:pt>
                <c:pt idx="27">
                  <c:v>17.57</c:v>
                </c:pt>
                <c:pt idx="28">
                  <c:v>18.34</c:v>
                </c:pt>
                <c:pt idx="29">
                  <c:v>19.079999999999998</c:v>
                </c:pt>
                <c:pt idx="30">
                  <c:v>19.760000000000002</c:v>
                </c:pt>
                <c:pt idx="31">
                  <c:v>20.52</c:v>
                </c:pt>
                <c:pt idx="32">
                  <c:v>21.19</c:v>
                </c:pt>
                <c:pt idx="33">
                  <c:v>21.88</c:v>
                </c:pt>
                <c:pt idx="34">
                  <c:v>22.53</c:v>
                </c:pt>
                <c:pt idx="35">
                  <c:v>23.22</c:v>
                </c:pt>
                <c:pt idx="36">
                  <c:v>23.86</c:v>
                </c:pt>
                <c:pt idx="37">
                  <c:v>24.53</c:v>
                </c:pt>
                <c:pt idx="38">
                  <c:v>25.16</c:v>
                </c:pt>
                <c:pt idx="39">
                  <c:v>25.85</c:v>
                </c:pt>
                <c:pt idx="40">
                  <c:v>26.51</c:v>
                </c:pt>
                <c:pt idx="41">
                  <c:v>27.18</c:v>
                </c:pt>
                <c:pt idx="42">
                  <c:v>27.86</c:v>
                </c:pt>
                <c:pt idx="43">
                  <c:v>28.54</c:v>
                </c:pt>
                <c:pt idx="44">
                  <c:v>29.12</c:v>
                </c:pt>
                <c:pt idx="45">
                  <c:v>29.73</c:v>
                </c:pt>
                <c:pt idx="46">
                  <c:v>30.36</c:v>
                </c:pt>
                <c:pt idx="47">
                  <c:v>30.97</c:v>
                </c:pt>
                <c:pt idx="48">
                  <c:v>31.61</c:v>
                </c:pt>
                <c:pt idx="49">
                  <c:v>32.28</c:v>
                </c:pt>
                <c:pt idx="50">
                  <c:v>32.81</c:v>
                </c:pt>
                <c:pt idx="51">
                  <c:v>33.479999999999997</c:v>
                </c:pt>
                <c:pt idx="52">
                  <c:v>34.08</c:v>
                </c:pt>
                <c:pt idx="53">
                  <c:v>34.69</c:v>
                </c:pt>
                <c:pt idx="54">
                  <c:v>35.29</c:v>
                </c:pt>
                <c:pt idx="55">
                  <c:v>35.83</c:v>
                </c:pt>
                <c:pt idx="56">
                  <c:v>36.5</c:v>
                </c:pt>
                <c:pt idx="57">
                  <c:v>37.08</c:v>
                </c:pt>
                <c:pt idx="58">
                  <c:v>37.630000000000003</c:v>
                </c:pt>
                <c:pt idx="59">
                  <c:v>38.26</c:v>
                </c:pt>
                <c:pt idx="60">
                  <c:v>38.92</c:v>
                </c:pt>
                <c:pt idx="61">
                  <c:v>39.53</c:v>
                </c:pt>
                <c:pt idx="62">
                  <c:v>40.07</c:v>
                </c:pt>
                <c:pt idx="63">
                  <c:v>40.71</c:v>
                </c:pt>
                <c:pt idx="64">
                  <c:v>41.32</c:v>
                </c:pt>
                <c:pt idx="65">
                  <c:v>41.91</c:v>
                </c:pt>
                <c:pt idx="66">
                  <c:v>42.54</c:v>
                </c:pt>
                <c:pt idx="67">
                  <c:v>43.16</c:v>
                </c:pt>
                <c:pt idx="68">
                  <c:v>43.78</c:v>
                </c:pt>
                <c:pt idx="69">
                  <c:v>44.42</c:v>
                </c:pt>
                <c:pt idx="70">
                  <c:v>45.02</c:v>
                </c:pt>
                <c:pt idx="71">
                  <c:v>45.6</c:v>
                </c:pt>
                <c:pt idx="72">
                  <c:v>46.2</c:v>
                </c:pt>
                <c:pt idx="73">
                  <c:v>46.81</c:v>
                </c:pt>
                <c:pt idx="74">
                  <c:v>47.34</c:v>
                </c:pt>
                <c:pt idx="75">
                  <c:v>47.88</c:v>
                </c:pt>
                <c:pt idx="76">
                  <c:v>48.37</c:v>
                </c:pt>
                <c:pt idx="77">
                  <c:v>48.91</c:v>
                </c:pt>
                <c:pt idx="78">
                  <c:v>49.47</c:v>
                </c:pt>
                <c:pt idx="79">
                  <c:v>50.03</c:v>
                </c:pt>
                <c:pt idx="80">
                  <c:v>50.53</c:v>
                </c:pt>
                <c:pt idx="81">
                  <c:v>51.15</c:v>
                </c:pt>
                <c:pt idx="82">
                  <c:v>51.66</c:v>
                </c:pt>
                <c:pt idx="83">
                  <c:v>52.23</c:v>
                </c:pt>
                <c:pt idx="84">
                  <c:v>52.72</c:v>
                </c:pt>
                <c:pt idx="85">
                  <c:v>53.27</c:v>
                </c:pt>
                <c:pt idx="86">
                  <c:v>53.82</c:v>
                </c:pt>
                <c:pt idx="87">
                  <c:v>54.38</c:v>
                </c:pt>
                <c:pt idx="88">
                  <c:v>54.95</c:v>
                </c:pt>
                <c:pt idx="89">
                  <c:v>55.43</c:v>
                </c:pt>
                <c:pt idx="90">
                  <c:v>55.92</c:v>
                </c:pt>
                <c:pt idx="91">
                  <c:v>56.43</c:v>
                </c:pt>
                <c:pt idx="92">
                  <c:v>56.93</c:v>
                </c:pt>
                <c:pt idx="93">
                  <c:v>57.4</c:v>
                </c:pt>
                <c:pt idx="94">
                  <c:v>57.96</c:v>
                </c:pt>
                <c:pt idx="95">
                  <c:v>58.5</c:v>
                </c:pt>
                <c:pt idx="96">
                  <c:v>58.94</c:v>
                </c:pt>
                <c:pt idx="97">
                  <c:v>59.51</c:v>
                </c:pt>
                <c:pt idx="98">
                  <c:v>60.1</c:v>
                </c:pt>
                <c:pt idx="99">
                  <c:v>60.67</c:v>
                </c:pt>
                <c:pt idx="100">
                  <c:v>61.21</c:v>
                </c:pt>
                <c:pt idx="101">
                  <c:v>61.75</c:v>
                </c:pt>
                <c:pt idx="102">
                  <c:v>62.29</c:v>
                </c:pt>
                <c:pt idx="103">
                  <c:v>62.82</c:v>
                </c:pt>
                <c:pt idx="104">
                  <c:v>63.35</c:v>
                </c:pt>
                <c:pt idx="105">
                  <c:v>63.92</c:v>
                </c:pt>
                <c:pt idx="106">
                  <c:v>64.37</c:v>
                </c:pt>
                <c:pt idx="107">
                  <c:v>64.87</c:v>
                </c:pt>
                <c:pt idx="108">
                  <c:v>65.36</c:v>
                </c:pt>
                <c:pt idx="109">
                  <c:v>65.84</c:v>
                </c:pt>
                <c:pt idx="110">
                  <c:v>66.39</c:v>
                </c:pt>
                <c:pt idx="111">
                  <c:v>66.91</c:v>
                </c:pt>
                <c:pt idx="112">
                  <c:v>67.41</c:v>
                </c:pt>
                <c:pt idx="113">
                  <c:v>67.900000000000006</c:v>
                </c:pt>
                <c:pt idx="114">
                  <c:v>68.349999999999994</c:v>
                </c:pt>
                <c:pt idx="115">
                  <c:v>68.84</c:v>
                </c:pt>
                <c:pt idx="116">
                  <c:v>69.36</c:v>
                </c:pt>
                <c:pt idx="117">
                  <c:v>69.819999999999993</c:v>
                </c:pt>
                <c:pt idx="118">
                  <c:v>70.33</c:v>
                </c:pt>
                <c:pt idx="119">
                  <c:v>70.83</c:v>
                </c:pt>
                <c:pt idx="120">
                  <c:v>71.33</c:v>
                </c:pt>
                <c:pt idx="121">
                  <c:v>71.819999999999993</c:v>
                </c:pt>
                <c:pt idx="122">
                  <c:v>72.319999999999993</c:v>
                </c:pt>
                <c:pt idx="123">
                  <c:v>72.790000000000006</c:v>
                </c:pt>
                <c:pt idx="124">
                  <c:v>73.260000000000005</c:v>
                </c:pt>
                <c:pt idx="125">
                  <c:v>73.75</c:v>
                </c:pt>
                <c:pt idx="126">
                  <c:v>74.239999999999995</c:v>
                </c:pt>
                <c:pt idx="127">
                  <c:v>74.739999999999995</c:v>
                </c:pt>
                <c:pt idx="128">
                  <c:v>75.17</c:v>
                </c:pt>
                <c:pt idx="129">
                  <c:v>75.599999999999994</c:v>
                </c:pt>
                <c:pt idx="130">
                  <c:v>76.06</c:v>
                </c:pt>
                <c:pt idx="131">
                  <c:v>76.48</c:v>
                </c:pt>
                <c:pt idx="132">
                  <c:v>77</c:v>
                </c:pt>
                <c:pt idx="133">
                  <c:v>77.48</c:v>
                </c:pt>
                <c:pt idx="134">
                  <c:v>77.95</c:v>
                </c:pt>
                <c:pt idx="135">
                  <c:v>78.38</c:v>
                </c:pt>
                <c:pt idx="136">
                  <c:v>78.83</c:v>
                </c:pt>
                <c:pt idx="137">
                  <c:v>79.27</c:v>
                </c:pt>
                <c:pt idx="138">
                  <c:v>79.760000000000005</c:v>
                </c:pt>
                <c:pt idx="139">
                  <c:v>80.209999999999994</c:v>
                </c:pt>
                <c:pt idx="140">
                  <c:v>80.64</c:v>
                </c:pt>
                <c:pt idx="141">
                  <c:v>81.05</c:v>
                </c:pt>
                <c:pt idx="142">
                  <c:v>81.489999999999995</c:v>
                </c:pt>
                <c:pt idx="143">
                  <c:v>81.97</c:v>
                </c:pt>
                <c:pt idx="144">
                  <c:v>82.47</c:v>
                </c:pt>
                <c:pt idx="145">
                  <c:v>82.91</c:v>
                </c:pt>
                <c:pt idx="146">
                  <c:v>83.34</c:v>
                </c:pt>
                <c:pt idx="147">
                  <c:v>83.85</c:v>
                </c:pt>
                <c:pt idx="148">
                  <c:v>84.26</c:v>
                </c:pt>
                <c:pt idx="149">
                  <c:v>84.67</c:v>
                </c:pt>
                <c:pt idx="150">
                  <c:v>85.04</c:v>
                </c:pt>
                <c:pt idx="151">
                  <c:v>85.45</c:v>
                </c:pt>
                <c:pt idx="152">
                  <c:v>85.82</c:v>
                </c:pt>
                <c:pt idx="153">
                  <c:v>86.21</c:v>
                </c:pt>
                <c:pt idx="154">
                  <c:v>86.66</c:v>
                </c:pt>
                <c:pt idx="155">
                  <c:v>87.11</c:v>
                </c:pt>
                <c:pt idx="156">
                  <c:v>87.56</c:v>
                </c:pt>
                <c:pt idx="157">
                  <c:v>87.98</c:v>
                </c:pt>
                <c:pt idx="158">
                  <c:v>88.42</c:v>
                </c:pt>
                <c:pt idx="159">
                  <c:v>88.88</c:v>
                </c:pt>
                <c:pt idx="160">
                  <c:v>89.32</c:v>
                </c:pt>
                <c:pt idx="161">
                  <c:v>89.74</c:v>
                </c:pt>
                <c:pt idx="162">
                  <c:v>90.13</c:v>
                </c:pt>
                <c:pt idx="163">
                  <c:v>90.56</c:v>
                </c:pt>
                <c:pt idx="164">
                  <c:v>90.99</c:v>
                </c:pt>
                <c:pt idx="165">
                  <c:v>91.35</c:v>
                </c:pt>
                <c:pt idx="166">
                  <c:v>91.81</c:v>
                </c:pt>
                <c:pt idx="167">
                  <c:v>92.18</c:v>
                </c:pt>
                <c:pt idx="168">
                  <c:v>92.62</c:v>
                </c:pt>
                <c:pt idx="169">
                  <c:v>93.01</c:v>
                </c:pt>
                <c:pt idx="170">
                  <c:v>93.43</c:v>
                </c:pt>
                <c:pt idx="171">
                  <c:v>93.83</c:v>
                </c:pt>
                <c:pt idx="172">
                  <c:v>94.27</c:v>
                </c:pt>
                <c:pt idx="173">
                  <c:v>94.65</c:v>
                </c:pt>
                <c:pt idx="174">
                  <c:v>95.04</c:v>
                </c:pt>
                <c:pt idx="175">
                  <c:v>95.41</c:v>
                </c:pt>
                <c:pt idx="176">
                  <c:v>95.95</c:v>
                </c:pt>
                <c:pt idx="177">
                  <c:v>96.44</c:v>
                </c:pt>
                <c:pt idx="178">
                  <c:v>96.9</c:v>
                </c:pt>
                <c:pt idx="179">
                  <c:v>97.39</c:v>
                </c:pt>
                <c:pt idx="180">
                  <c:v>97.8</c:v>
                </c:pt>
                <c:pt idx="181">
                  <c:v>98.28</c:v>
                </c:pt>
                <c:pt idx="182">
                  <c:v>98.68</c:v>
                </c:pt>
                <c:pt idx="183">
                  <c:v>99.07</c:v>
                </c:pt>
                <c:pt idx="184">
                  <c:v>99.6</c:v>
                </c:pt>
                <c:pt idx="185">
                  <c:v>100.08</c:v>
                </c:pt>
                <c:pt idx="186">
                  <c:v>100.52</c:v>
                </c:pt>
                <c:pt idx="187">
                  <c:v>100.92</c:v>
                </c:pt>
                <c:pt idx="188">
                  <c:v>101.31</c:v>
                </c:pt>
                <c:pt idx="189">
                  <c:v>101.76</c:v>
                </c:pt>
                <c:pt idx="190">
                  <c:v>102.21</c:v>
                </c:pt>
                <c:pt idx="191">
                  <c:v>102.74</c:v>
                </c:pt>
                <c:pt idx="192">
                  <c:v>103.22</c:v>
                </c:pt>
                <c:pt idx="193">
                  <c:v>103.74</c:v>
                </c:pt>
                <c:pt idx="194">
                  <c:v>104.13</c:v>
                </c:pt>
                <c:pt idx="195">
                  <c:v>104.59</c:v>
                </c:pt>
                <c:pt idx="196">
                  <c:v>105</c:v>
                </c:pt>
                <c:pt idx="197">
                  <c:v>105.51</c:v>
                </c:pt>
                <c:pt idx="198">
                  <c:v>105.89</c:v>
                </c:pt>
                <c:pt idx="199">
                  <c:v>106.34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C-4D8C-BEBF-BEA09A440B7A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Global + Local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Sheet1!$B$2:$GS$2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0.13</c:v>
                </c:pt>
                <c:pt idx="6">
                  <c:v>0.33</c:v>
                </c:pt>
                <c:pt idx="7">
                  <c:v>0.5</c:v>
                </c:pt>
                <c:pt idx="8">
                  <c:v>0.73</c:v>
                </c:pt>
                <c:pt idx="9">
                  <c:v>0.9</c:v>
                </c:pt>
                <c:pt idx="10">
                  <c:v>1.1200000000000001</c:v>
                </c:pt>
                <c:pt idx="11">
                  <c:v>1.37</c:v>
                </c:pt>
                <c:pt idx="12">
                  <c:v>1.62</c:v>
                </c:pt>
                <c:pt idx="13">
                  <c:v>1.87</c:v>
                </c:pt>
                <c:pt idx="14">
                  <c:v>2.21</c:v>
                </c:pt>
                <c:pt idx="15">
                  <c:v>2.4700000000000002</c:v>
                </c:pt>
                <c:pt idx="16">
                  <c:v>2.78</c:v>
                </c:pt>
                <c:pt idx="17">
                  <c:v>3.1</c:v>
                </c:pt>
                <c:pt idx="18">
                  <c:v>3.45</c:v>
                </c:pt>
                <c:pt idx="19">
                  <c:v>3.78</c:v>
                </c:pt>
                <c:pt idx="20">
                  <c:v>4.18</c:v>
                </c:pt>
                <c:pt idx="21">
                  <c:v>4.5999999999999996</c:v>
                </c:pt>
                <c:pt idx="22">
                  <c:v>5.0199999999999996</c:v>
                </c:pt>
                <c:pt idx="23">
                  <c:v>5.42</c:v>
                </c:pt>
                <c:pt idx="24">
                  <c:v>5.79</c:v>
                </c:pt>
                <c:pt idx="25">
                  <c:v>6.23</c:v>
                </c:pt>
                <c:pt idx="26">
                  <c:v>6.66</c:v>
                </c:pt>
                <c:pt idx="27">
                  <c:v>7.08</c:v>
                </c:pt>
                <c:pt idx="28">
                  <c:v>7.47</c:v>
                </c:pt>
                <c:pt idx="29">
                  <c:v>7.93</c:v>
                </c:pt>
                <c:pt idx="30">
                  <c:v>8.4499999999999993</c:v>
                </c:pt>
                <c:pt idx="31">
                  <c:v>8.8800000000000008</c:v>
                </c:pt>
                <c:pt idx="32">
                  <c:v>9.4499999999999993</c:v>
                </c:pt>
                <c:pt idx="33">
                  <c:v>9.9</c:v>
                </c:pt>
                <c:pt idx="34">
                  <c:v>10.45</c:v>
                </c:pt>
                <c:pt idx="35">
                  <c:v>10.92</c:v>
                </c:pt>
                <c:pt idx="36">
                  <c:v>11.49</c:v>
                </c:pt>
                <c:pt idx="37">
                  <c:v>12.04</c:v>
                </c:pt>
                <c:pt idx="38">
                  <c:v>12.59</c:v>
                </c:pt>
                <c:pt idx="39">
                  <c:v>13.21</c:v>
                </c:pt>
                <c:pt idx="40">
                  <c:v>13.78</c:v>
                </c:pt>
                <c:pt idx="41">
                  <c:v>14.35</c:v>
                </c:pt>
                <c:pt idx="42">
                  <c:v>15.08</c:v>
                </c:pt>
                <c:pt idx="43">
                  <c:v>15.76</c:v>
                </c:pt>
                <c:pt idx="44">
                  <c:v>16.52</c:v>
                </c:pt>
                <c:pt idx="45">
                  <c:v>17.23</c:v>
                </c:pt>
                <c:pt idx="46">
                  <c:v>17.989999999999998</c:v>
                </c:pt>
                <c:pt idx="47">
                  <c:v>18.670000000000002</c:v>
                </c:pt>
                <c:pt idx="48">
                  <c:v>19.48</c:v>
                </c:pt>
                <c:pt idx="49">
                  <c:v>20.23</c:v>
                </c:pt>
                <c:pt idx="50">
                  <c:v>21.04</c:v>
                </c:pt>
                <c:pt idx="51">
                  <c:v>21.84</c:v>
                </c:pt>
                <c:pt idx="52">
                  <c:v>22.63</c:v>
                </c:pt>
                <c:pt idx="53">
                  <c:v>23.4</c:v>
                </c:pt>
                <c:pt idx="54">
                  <c:v>24.22</c:v>
                </c:pt>
                <c:pt idx="55">
                  <c:v>25</c:v>
                </c:pt>
                <c:pt idx="56">
                  <c:v>25.77</c:v>
                </c:pt>
                <c:pt idx="57">
                  <c:v>26.58</c:v>
                </c:pt>
                <c:pt idx="58">
                  <c:v>27.31</c:v>
                </c:pt>
                <c:pt idx="59">
                  <c:v>28.05</c:v>
                </c:pt>
                <c:pt idx="60">
                  <c:v>28.74</c:v>
                </c:pt>
                <c:pt idx="61">
                  <c:v>29.42</c:v>
                </c:pt>
                <c:pt idx="62">
                  <c:v>30.2</c:v>
                </c:pt>
                <c:pt idx="63">
                  <c:v>30.98</c:v>
                </c:pt>
                <c:pt idx="64">
                  <c:v>31.73</c:v>
                </c:pt>
                <c:pt idx="65">
                  <c:v>32.43</c:v>
                </c:pt>
                <c:pt idx="66">
                  <c:v>33.119999999999997</c:v>
                </c:pt>
                <c:pt idx="67">
                  <c:v>33.9</c:v>
                </c:pt>
                <c:pt idx="68">
                  <c:v>34.590000000000003</c:v>
                </c:pt>
                <c:pt idx="69">
                  <c:v>35.36</c:v>
                </c:pt>
                <c:pt idx="70">
                  <c:v>36.08</c:v>
                </c:pt>
                <c:pt idx="71">
                  <c:v>36.82</c:v>
                </c:pt>
                <c:pt idx="72">
                  <c:v>37.51</c:v>
                </c:pt>
                <c:pt idx="73">
                  <c:v>38.21</c:v>
                </c:pt>
                <c:pt idx="74">
                  <c:v>38.86</c:v>
                </c:pt>
                <c:pt idx="75">
                  <c:v>39.58</c:v>
                </c:pt>
                <c:pt idx="76">
                  <c:v>40.229999999999997</c:v>
                </c:pt>
                <c:pt idx="77">
                  <c:v>40.94</c:v>
                </c:pt>
                <c:pt idx="78">
                  <c:v>41.64</c:v>
                </c:pt>
                <c:pt idx="79">
                  <c:v>42.31</c:v>
                </c:pt>
                <c:pt idx="80">
                  <c:v>42.98</c:v>
                </c:pt>
                <c:pt idx="81">
                  <c:v>43.71</c:v>
                </c:pt>
                <c:pt idx="82">
                  <c:v>44.38</c:v>
                </c:pt>
                <c:pt idx="83">
                  <c:v>45.05</c:v>
                </c:pt>
                <c:pt idx="84">
                  <c:v>45.75</c:v>
                </c:pt>
                <c:pt idx="85">
                  <c:v>46.45</c:v>
                </c:pt>
                <c:pt idx="86">
                  <c:v>47.05</c:v>
                </c:pt>
                <c:pt idx="87">
                  <c:v>47.71</c:v>
                </c:pt>
                <c:pt idx="88">
                  <c:v>48.24</c:v>
                </c:pt>
                <c:pt idx="89">
                  <c:v>48.91</c:v>
                </c:pt>
                <c:pt idx="90">
                  <c:v>49.53</c:v>
                </c:pt>
                <c:pt idx="91">
                  <c:v>50.21</c:v>
                </c:pt>
                <c:pt idx="92">
                  <c:v>50.89</c:v>
                </c:pt>
                <c:pt idx="93">
                  <c:v>51.48</c:v>
                </c:pt>
                <c:pt idx="94">
                  <c:v>52.13</c:v>
                </c:pt>
                <c:pt idx="95">
                  <c:v>52.68</c:v>
                </c:pt>
                <c:pt idx="96">
                  <c:v>53.37</c:v>
                </c:pt>
                <c:pt idx="97">
                  <c:v>54.04</c:v>
                </c:pt>
                <c:pt idx="98">
                  <c:v>54.67</c:v>
                </c:pt>
                <c:pt idx="99">
                  <c:v>55.19</c:v>
                </c:pt>
                <c:pt idx="100">
                  <c:v>55.82</c:v>
                </c:pt>
                <c:pt idx="101">
                  <c:v>56.34</c:v>
                </c:pt>
                <c:pt idx="102">
                  <c:v>56.92</c:v>
                </c:pt>
                <c:pt idx="103">
                  <c:v>57.52</c:v>
                </c:pt>
                <c:pt idx="104">
                  <c:v>58.15</c:v>
                </c:pt>
                <c:pt idx="105">
                  <c:v>58.7</c:v>
                </c:pt>
                <c:pt idx="106">
                  <c:v>59.3</c:v>
                </c:pt>
                <c:pt idx="107">
                  <c:v>59.92</c:v>
                </c:pt>
                <c:pt idx="108">
                  <c:v>60.57</c:v>
                </c:pt>
                <c:pt idx="109">
                  <c:v>61.14</c:v>
                </c:pt>
                <c:pt idx="110">
                  <c:v>61.7</c:v>
                </c:pt>
                <c:pt idx="111">
                  <c:v>62.22</c:v>
                </c:pt>
                <c:pt idx="112">
                  <c:v>62.86</c:v>
                </c:pt>
                <c:pt idx="113">
                  <c:v>63.36</c:v>
                </c:pt>
                <c:pt idx="114">
                  <c:v>63.93</c:v>
                </c:pt>
                <c:pt idx="115">
                  <c:v>64.45</c:v>
                </c:pt>
                <c:pt idx="116">
                  <c:v>65.02</c:v>
                </c:pt>
                <c:pt idx="117">
                  <c:v>65.59</c:v>
                </c:pt>
                <c:pt idx="118">
                  <c:v>66.12</c:v>
                </c:pt>
                <c:pt idx="119">
                  <c:v>66.66</c:v>
                </c:pt>
                <c:pt idx="120">
                  <c:v>67.19</c:v>
                </c:pt>
                <c:pt idx="121">
                  <c:v>67.73</c:v>
                </c:pt>
                <c:pt idx="122">
                  <c:v>68.3</c:v>
                </c:pt>
                <c:pt idx="123">
                  <c:v>68.83</c:v>
                </c:pt>
                <c:pt idx="124">
                  <c:v>69.42</c:v>
                </c:pt>
                <c:pt idx="125">
                  <c:v>70</c:v>
                </c:pt>
                <c:pt idx="126">
                  <c:v>70.61</c:v>
                </c:pt>
                <c:pt idx="127">
                  <c:v>71.23</c:v>
                </c:pt>
                <c:pt idx="128">
                  <c:v>71.75</c:v>
                </c:pt>
                <c:pt idx="129">
                  <c:v>72.3</c:v>
                </c:pt>
                <c:pt idx="130">
                  <c:v>72.87</c:v>
                </c:pt>
                <c:pt idx="131">
                  <c:v>73.39</c:v>
                </c:pt>
                <c:pt idx="132">
                  <c:v>73.98</c:v>
                </c:pt>
                <c:pt idx="133">
                  <c:v>74.540000000000006</c:v>
                </c:pt>
                <c:pt idx="134">
                  <c:v>75.12</c:v>
                </c:pt>
                <c:pt idx="135">
                  <c:v>75.64</c:v>
                </c:pt>
                <c:pt idx="136">
                  <c:v>76.17</c:v>
                </c:pt>
                <c:pt idx="137">
                  <c:v>76.72</c:v>
                </c:pt>
                <c:pt idx="138">
                  <c:v>77.17</c:v>
                </c:pt>
                <c:pt idx="139">
                  <c:v>77.72</c:v>
                </c:pt>
                <c:pt idx="140">
                  <c:v>78.25</c:v>
                </c:pt>
                <c:pt idx="141">
                  <c:v>78.73</c:v>
                </c:pt>
                <c:pt idx="142">
                  <c:v>79.180000000000007</c:v>
                </c:pt>
                <c:pt idx="143">
                  <c:v>79.7</c:v>
                </c:pt>
                <c:pt idx="144">
                  <c:v>80.22</c:v>
                </c:pt>
                <c:pt idx="145">
                  <c:v>80.67</c:v>
                </c:pt>
                <c:pt idx="146">
                  <c:v>81.099999999999994</c:v>
                </c:pt>
                <c:pt idx="147">
                  <c:v>81.5</c:v>
                </c:pt>
                <c:pt idx="148">
                  <c:v>81.95</c:v>
                </c:pt>
                <c:pt idx="149">
                  <c:v>82.45</c:v>
                </c:pt>
                <c:pt idx="150">
                  <c:v>82.91</c:v>
                </c:pt>
                <c:pt idx="151">
                  <c:v>83.39</c:v>
                </c:pt>
                <c:pt idx="152">
                  <c:v>83.85</c:v>
                </c:pt>
                <c:pt idx="153">
                  <c:v>84.35</c:v>
                </c:pt>
                <c:pt idx="154">
                  <c:v>84.79</c:v>
                </c:pt>
                <c:pt idx="155">
                  <c:v>85.21</c:v>
                </c:pt>
                <c:pt idx="156">
                  <c:v>85.66</c:v>
                </c:pt>
                <c:pt idx="157">
                  <c:v>86.01</c:v>
                </c:pt>
                <c:pt idx="158">
                  <c:v>86.39</c:v>
                </c:pt>
                <c:pt idx="159">
                  <c:v>86.85</c:v>
                </c:pt>
                <c:pt idx="160">
                  <c:v>87.35</c:v>
                </c:pt>
                <c:pt idx="161">
                  <c:v>87.74</c:v>
                </c:pt>
                <c:pt idx="162">
                  <c:v>88.22</c:v>
                </c:pt>
                <c:pt idx="163">
                  <c:v>88.63</c:v>
                </c:pt>
                <c:pt idx="164">
                  <c:v>89.06</c:v>
                </c:pt>
                <c:pt idx="165">
                  <c:v>89.49</c:v>
                </c:pt>
                <c:pt idx="166">
                  <c:v>89.95</c:v>
                </c:pt>
                <c:pt idx="167">
                  <c:v>90.42</c:v>
                </c:pt>
                <c:pt idx="168">
                  <c:v>90.77</c:v>
                </c:pt>
                <c:pt idx="169">
                  <c:v>91.22</c:v>
                </c:pt>
                <c:pt idx="170">
                  <c:v>91.66</c:v>
                </c:pt>
                <c:pt idx="171">
                  <c:v>92.09</c:v>
                </c:pt>
                <c:pt idx="172">
                  <c:v>92.53</c:v>
                </c:pt>
                <c:pt idx="173">
                  <c:v>93.02</c:v>
                </c:pt>
                <c:pt idx="174">
                  <c:v>93.38</c:v>
                </c:pt>
                <c:pt idx="175">
                  <c:v>93.82</c:v>
                </c:pt>
                <c:pt idx="176">
                  <c:v>94.2</c:v>
                </c:pt>
                <c:pt idx="177">
                  <c:v>94.62</c:v>
                </c:pt>
                <c:pt idx="178">
                  <c:v>94.99</c:v>
                </c:pt>
                <c:pt idx="179">
                  <c:v>95.35</c:v>
                </c:pt>
                <c:pt idx="180">
                  <c:v>95.77</c:v>
                </c:pt>
                <c:pt idx="181">
                  <c:v>96.23</c:v>
                </c:pt>
                <c:pt idx="182">
                  <c:v>96.62</c:v>
                </c:pt>
                <c:pt idx="183">
                  <c:v>97.03</c:v>
                </c:pt>
                <c:pt idx="184">
                  <c:v>97.43</c:v>
                </c:pt>
                <c:pt idx="185">
                  <c:v>97.81</c:v>
                </c:pt>
                <c:pt idx="186">
                  <c:v>98.23</c:v>
                </c:pt>
                <c:pt idx="187">
                  <c:v>98.64</c:v>
                </c:pt>
                <c:pt idx="188">
                  <c:v>99.02</c:v>
                </c:pt>
                <c:pt idx="189">
                  <c:v>99.42</c:v>
                </c:pt>
                <c:pt idx="190">
                  <c:v>99.84</c:v>
                </c:pt>
                <c:pt idx="191">
                  <c:v>100.19</c:v>
                </c:pt>
                <c:pt idx="192">
                  <c:v>100.6</c:v>
                </c:pt>
                <c:pt idx="193">
                  <c:v>100.91</c:v>
                </c:pt>
                <c:pt idx="194">
                  <c:v>101.34</c:v>
                </c:pt>
                <c:pt idx="195">
                  <c:v>101.71</c:v>
                </c:pt>
                <c:pt idx="196">
                  <c:v>102.13</c:v>
                </c:pt>
                <c:pt idx="197">
                  <c:v>102.62</c:v>
                </c:pt>
                <c:pt idx="198">
                  <c:v>103.01</c:v>
                </c:pt>
                <c:pt idx="199">
                  <c:v>103.41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C-4D8C-BEBF-BEA09A440B7A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Gloal Search Only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Sheet1!$B$3:$GS$3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0.02</c:v>
                </c:pt>
                <c:pt idx="5">
                  <c:v>0.08</c:v>
                </c:pt>
                <c:pt idx="6">
                  <c:v>0.26</c:v>
                </c:pt>
                <c:pt idx="7">
                  <c:v>0.34</c:v>
                </c:pt>
                <c:pt idx="8">
                  <c:v>0.34</c:v>
                </c:pt>
                <c:pt idx="9">
                  <c:v>0.35</c:v>
                </c:pt>
                <c:pt idx="10">
                  <c:v>0.37</c:v>
                </c:pt>
                <c:pt idx="11">
                  <c:v>0.4</c:v>
                </c:pt>
                <c:pt idx="12">
                  <c:v>0.42</c:v>
                </c:pt>
                <c:pt idx="13">
                  <c:v>0.56000000000000005</c:v>
                </c:pt>
                <c:pt idx="14">
                  <c:v>0.7</c:v>
                </c:pt>
                <c:pt idx="15">
                  <c:v>0.73</c:v>
                </c:pt>
                <c:pt idx="16">
                  <c:v>0.76</c:v>
                </c:pt>
                <c:pt idx="17">
                  <c:v>0.81</c:v>
                </c:pt>
                <c:pt idx="18">
                  <c:v>0.85</c:v>
                </c:pt>
                <c:pt idx="19">
                  <c:v>0.87</c:v>
                </c:pt>
                <c:pt idx="20">
                  <c:v>0.91</c:v>
                </c:pt>
                <c:pt idx="21">
                  <c:v>0.96</c:v>
                </c:pt>
                <c:pt idx="22">
                  <c:v>1</c:v>
                </c:pt>
                <c:pt idx="23">
                  <c:v>1.05</c:v>
                </c:pt>
                <c:pt idx="24">
                  <c:v>1.07</c:v>
                </c:pt>
                <c:pt idx="25">
                  <c:v>1.1299999999999999</c:v>
                </c:pt>
                <c:pt idx="26">
                  <c:v>1.21</c:v>
                </c:pt>
                <c:pt idx="27">
                  <c:v>1.24</c:v>
                </c:pt>
                <c:pt idx="28">
                  <c:v>1.31</c:v>
                </c:pt>
                <c:pt idx="29">
                  <c:v>1.39</c:v>
                </c:pt>
                <c:pt idx="30">
                  <c:v>1.46</c:v>
                </c:pt>
                <c:pt idx="31">
                  <c:v>1.55</c:v>
                </c:pt>
                <c:pt idx="32">
                  <c:v>1.68</c:v>
                </c:pt>
                <c:pt idx="33">
                  <c:v>1.77</c:v>
                </c:pt>
                <c:pt idx="34">
                  <c:v>1.88</c:v>
                </c:pt>
                <c:pt idx="35">
                  <c:v>1.97</c:v>
                </c:pt>
                <c:pt idx="36">
                  <c:v>2.09</c:v>
                </c:pt>
                <c:pt idx="37">
                  <c:v>2.2200000000000002</c:v>
                </c:pt>
                <c:pt idx="38">
                  <c:v>2.2999999999999998</c:v>
                </c:pt>
                <c:pt idx="39">
                  <c:v>2.4300000000000002</c:v>
                </c:pt>
                <c:pt idx="40">
                  <c:v>2.58</c:v>
                </c:pt>
                <c:pt idx="41">
                  <c:v>2.65</c:v>
                </c:pt>
                <c:pt idx="42">
                  <c:v>2.72</c:v>
                </c:pt>
                <c:pt idx="43">
                  <c:v>2.82</c:v>
                </c:pt>
                <c:pt idx="44">
                  <c:v>2.86</c:v>
                </c:pt>
                <c:pt idx="45">
                  <c:v>2.94</c:v>
                </c:pt>
                <c:pt idx="46">
                  <c:v>3.05</c:v>
                </c:pt>
                <c:pt idx="47">
                  <c:v>3.19</c:v>
                </c:pt>
                <c:pt idx="48">
                  <c:v>3.29</c:v>
                </c:pt>
                <c:pt idx="49">
                  <c:v>3.42</c:v>
                </c:pt>
                <c:pt idx="50">
                  <c:v>3.58</c:v>
                </c:pt>
                <c:pt idx="51">
                  <c:v>3.65</c:v>
                </c:pt>
                <c:pt idx="52">
                  <c:v>3.72</c:v>
                </c:pt>
                <c:pt idx="53">
                  <c:v>3.86</c:v>
                </c:pt>
                <c:pt idx="54">
                  <c:v>3.96</c:v>
                </c:pt>
                <c:pt idx="55">
                  <c:v>4</c:v>
                </c:pt>
                <c:pt idx="56">
                  <c:v>4.08</c:v>
                </c:pt>
                <c:pt idx="57">
                  <c:v>4.18</c:v>
                </c:pt>
                <c:pt idx="58">
                  <c:v>4.3099999999999996</c:v>
                </c:pt>
                <c:pt idx="59">
                  <c:v>4.3499999999999996</c:v>
                </c:pt>
                <c:pt idx="60">
                  <c:v>4.41</c:v>
                </c:pt>
                <c:pt idx="61">
                  <c:v>4.51</c:v>
                </c:pt>
                <c:pt idx="62">
                  <c:v>4.5999999999999996</c:v>
                </c:pt>
                <c:pt idx="63">
                  <c:v>4.68</c:v>
                </c:pt>
                <c:pt idx="64">
                  <c:v>4.79</c:v>
                </c:pt>
                <c:pt idx="65">
                  <c:v>4.8499999999999996</c:v>
                </c:pt>
                <c:pt idx="66">
                  <c:v>4.91</c:v>
                </c:pt>
                <c:pt idx="67">
                  <c:v>5.07</c:v>
                </c:pt>
                <c:pt idx="68">
                  <c:v>5.19</c:v>
                </c:pt>
                <c:pt idx="69">
                  <c:v>5.3</c:v>
                </c:pt>
                <c:pt idx="70">
                  <c:v>5.42</c:v>
                </c:pt>
                <c:pt idx="71">
                  <c:v>5.57</c:v>
                </c:pt>
                <c:pt idx="72">
                  <c:v>5.67</c:v>
                </c:pt>
                <c:pt idx="73">
                  <c:v>5.77</c:v>
                </c:pt>
                <c:pt idx="74">
                  <c:v>6</c:v>
                </c:pt>
                <c:pt idx="75">
                  <c:v>6.15</c:v>
                </c:pt>
                <c:pt idx="76">
                  <c:v>6.3</c:v>
                </c:pt>
                <c:pt idx="77">
                  <c:v>6.4</c:v>
                </c:pt>
                <c:pt idx="78">
                  <c:v>6.61</c:v>
                </c:pt>
                <c:pt idx="79">
                  <c:v>6.76</c:v>
                </c:pt>
                <c:pt idx="80">
                  <c:v>6.95</c:v>
                </c:pt>
                <c:pt idx="81">
                  <c:v>7.12</c:v>
                </c:pt>
                <c:pt idx="82">
                  <c:v>7.31</c:v>
                </c:pt>
                <c:pt idx="83">
                  <c:v>7.48</c:v>
                </c:pt>
                <c:pt idx="84">
                  <c:v>7.65</c:v>
                </c:pt>
                <c:pt idx="85">
                  <c:v>7.87</c:v>
                </c:pt>
                <c:pt idx="86">
                  <c:v>8.0500000000000007</c:v>
                </c:pt>
                <c:pt idx="87">
                  <c:v>8.16</c:v>
                </c:pt>
                <c:pt idx="88">
                  <c:v>8.34</c:v>
                </c:pt>
                <c:pt idx="89">
                  <c:v>8.56</c:v>
                </c:pt>
                <c:pt idx="90">
                  <c:v>8.67</c:v>
                </c:pt>
                <c:pt idx="91">
                  <c:v>8.82</c:v>
                </c:pt>
                <c:pt idx="92">
                  <c:v>9.02</c:v>
                </c:pt>
                <c:pt idx="93">
                  <c:v>9.09</c:v>
                </c:pt>
                <c:pt idx="94">
                  <c:v>9.24</c:v>
                </c:pt>
                <c:pt idx="95">
                  <c:v>9.3699999999999992</c:v>
                </c:pt>
                <c:pt idx="96">
                  <c:v>9.56</c:v>
                </c:pt>
                <c:pt idx="97">
                  <c:v>9.69</c:v>
                </c:pt>
                <c:pt idx="98">
                  <c:v>9.82</c:v>
                </c:pt>
                <c:pt idx="99">
                  <c:v>9.9600000000000009</c:v>
                </c:pt>
                <c:pt idx="100">
                  <c:v>10.039999999999999</c:v>
                </c:pt>
                <c:pt idx="101">
                  <c:v>10.14</c:v>
                </c:pt>
                <c:pt idx="102">
                  <c:v>10.220000000000001</c:v>
                </c:pt>
                <c:pt idx="103">
                  <c:v>10.35</c:v>
                </c:pt>
                <c:pt idx="104">
                  <c:v>10.43</c:v>
                </c:pt>
                <c:pt idx="105">
                  <c:v>10.5</c:v>
                </c:pt>
                <c:pt idx="106">
                  <c:v>10.59</c:v>
                </c:pt>
                <c:pt idx="107">
                  <c:v>10.66</c:v>
                </c:pt>
                <c:pt idx="108">
                  <c:v>10.73</c:v>
                </c:pt>
                <c:pt idx="109">
                  <c:v>10.82</c:v>
                </c:pt>
                <c:pt idx="110">
                  <c:v>11.01</c:v>
                </c:pt>
                <c:pt idx="111">
                  <c:v>11.07</c:v>
                </c:pt>
                <c:pt idx="112">
                  <c:v>11.17</c:v>
                </c:pt>
                <c:pt idx="113">
                  <c:v>11.27</c:v>
                </c:pt>
                <c:pt idx="114">
                  <c:v>11.42</c:v>
                </c:pt>
                <c:pt idx="115">
                  <c:v>11.58</c:v>
                </c:pt>
                <c:pt idx="116">
                  <c:v>11.73</c:v>
                </c:pt>
                <c:pt idx="117">
                  <c:v>11.93</c:v>
                </c:pt>
                <c:pt idx="118">
                  <c:v>12.14</c:v>
                </c:pt>
                <c:pt idx="119">
                  <c:v>12.38</c:v>
                </c:pt>
                <c:pt idx="120">
                  <c:v>12.67</c:v>
                </c:pt>
                <c:pt idx="121">
                  <c:v>12.96</c:v>
                </c:pt>
                <c:pt idx="122">
                  <c:v>13.29</c:v>
                </c:pt>
                <c:pt idx="123">
                  <c:v>13.64</c:v>
                </c:pt>
                <c:pt idx="124">
                  <c:v>13.98</c:v>
                </c:pt>
                <c:pt idx="125">
                  <c:v>14.34</c:v>
                </c:pt>
                <c:pt idx="126">
                  <c:v>14.78</c:v>
                </c:pt>
                <c:pt idx="127">
                  <c:v>15.25</c:v>
                </c:pt>
                <c:pt idx="128">
                  <c:v>15.61</c:v>
                </c:pt>
                <c:pt idx="129">
                  <c:v>16.059999999999999</c:v>
                </c:pt>
                <c:pt idx="130">
                  <c:v>16.579999999999998</c:v>
                </c:pt>
                <c:pt idx="131">
                  <c:v>17.12</c:v>
                </c:pt>
                <c:pt idx="132">
                  <c:v>17.61</c:v>
                </c:pt>
                <c:pt idx="133">
                  <c:v>18.05</c:v>
                </c:pt>
                <c:pt idx="134">
                  <c:v>18.55</c:v>
                </c:pt>
                <c:pt idx="135">
                  <c:v>19</c:v>
                </c:pt>
                <c:pt idx="136">
                  <c:v>19.5</c:v>
                </c:pt>
                <c:pt idx="137">
                  <c:v>19.97</c:v>
                </c:pt>
                <c:pt idx="138">
                  <c:v>20.49</c:v>
                </c:pt>
                <c:pt idx="139">
                  <c:v>20.9</c:v>
                </c:pt>
                <c:pt idx="140">
                  <c:v>21.4</c:v>
                </c:pt>
                <c:pt idx="141">
                  <c:v>21.83</c:v>
                </c:pt>
                <c:pt idx="142">
                  <c:v>22.29</c:v>
                </c:pt>
                <c:pt idx="143">
                  <c:v>22.57</c:v>
                </c:pt>
                <c:pt idx="144">
                  <c:v>22.9</c:v>
                </c:pt>
                <c:pt idx="145">
                  <c:v>23.23</c:v>
                </c:pt>
                <c:pt idx="146">
                  <c:v>23.64</c:v>
                </c:pt>
                <c:pt idx="147">
                  <c:v>23.97</c:v>
                </c:pt>
                <c:pt idx="148">
                  <c:v>24.32</c:v>
                </c:pt>
                <c:pt idx="149">
                  <c:v>24.66</c:v>
                </c:pt>
                <c:pt idx="150">
                  <c:v>25</c:v>
                </c:pt>
                <c:pt idx="151">
                  <c:v>25.28</c:v>
                </c:pt>
                <c:pt idx="152">
                  <c:v>25.62</c:v>
                </c:pt>
                <c:pt idx="153">
                  <c:v>25.91</c:v>
                </c:pt>
                <c:pt idx="154">
                  <c:v>26.25</c:v>
                </c:pt>
                <c:pt idx="155">
                  <c:v>26.46</c:v>
                </c:pt>
                <c:pt idx="156">
                  <c:v>26.71</c:v>
                </c:pt>
                <c:pt idx="157">
                  <c:v>27.03</c:v>
                </c:pt>
                <c:pt idx="158">
                  <c:v>27.31</c:v>
                </c:pt>
                <c:pt idx="159">
                  <c:v>27.46</c:v>
                </c:pt>
                <c:pt idx="160">
                  <c:v>27.66</c:v>
                </c:pt>
                <c:pt idx="161">
                  <c:v>27.96</c:v>
                </c:pt>
                <c:pt idx="162">
                  <c:v>28.28</c:v>
                </c:pt>
                <c:pt idx="163">
                  <c:v>28.41</c:v>
                </c:pt>
                <c:pt idx="164">
                  <c:v>28.65</c:v>
                </c:pt>
                <c:pt idx="165">
                  <c:v>28.96</c:v>
                </c:pt>
                <c:pt idx="166">
                  <c:v>29.32</c:v>
                </c:pt>
                <c:pt idx="167">
                  <c:v>29.45</c:v>
                </c:pt>
                <c:pt idx="168">
                  <c:v>29.66</c:v>
                </c:pt>
                <c:pt idx="169">
                  <c:v>29.88</c:v>
                </c:pt>
                <c:pt idx="170">
                  <c:v>30.16</c:v>
                </c:pt>
                <c:pt idx="171">
                  <c:v>30.33</c:v>
                </c:pt>
                <c:pt idx="172">
                  <c:v>30.54</c:v>
                </c:pt>
                <c:pt idx="173">
                  <c:v>30.77</c:v>
                </c:pt>
                <c:pt idx="174">
                  <c:v>31.06</c:v>
                </c:pt>
                <c:pt idx="175">
                  <c:v>31.24</c:v>
                </c:pt>
                <c:pt idx="176">
                  <c:v>31.39</c:v>
                </c:pt>
                <c:pt idx="177">
                  <c:v>31.63</c:v>
                </c:pt>
                <c:pt idx="178">
                  <c:v>31.92</c:v>
                </c:pt>
                <c:pt idx="179">
                  <c:v>32.07</c:v>
                </c:pt>
                <c:pt idx="180">
                  <c:v>32.33</c:v>
                </c:pt>
                <c:pt idx="181">
                  <c:v>32.659999999999997</c:v>
                </c:pt>
                <c:pt idx="182">
                  <c:v>33</c:v>
                </c:pt>
                <c:pt idx="183">
                  <c:v>33.15</c:v>
                </c:pt>
                <c:pt idx="184">
                  <c:v>33.43</c:v>
                </c:pt>
                <c:pt idx="185">
                  <c:v>33.67</c:v>
                </c:pt>
                <c:pt idx="186">
                  <c:v>34.03</c:v>
                </c:pt>
                <c:pt idx="187">
                  <c:v>34.200000000000003</c:v>
                </c:pt>
                <c:pt idx="188">
                  <c:v>34.43</c:v>
                </c:pt>
                <c:pt idx="189">
                  <c:v>34.81</c:v>
                </c:pt>
                <c:pt idx="190">
                  <c:v>35.11</c:v>
                </c:pt>
                <c:pt idx="191">
                  <c:v>35.200000000000003</c:v>
                </c:pt>
                <c:pt idx="192">
                  <c:v>35.369999999999997</c:v>
                </c:pt>
                <c:pt idx="193">
                  <c:v>35.6</c:v>
                </c:pt>
                <c:pt idx="194">
                  <c:v>35.9</c:v>
                </c:pt>
                <c:pt idx="195">
                  <c:v>36.020000000000003</c:v>
                </c:pt>
                <c:pt idx="196">
                  <c:v>36.159999999999997</c:v>
                </c:pt>
                <c:pt idx="197">
                  <c:v>36.44</c:v>
                </c:pt>
                <c:pt idx="198">
                  <c:v>36.799999999999997</c:v>
                </c:pt>
                <c:pt idx="199">
                  <c:v>36.909999999999997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0C-4D8C-BEBF-BEA09A440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08240"/>
        <c:axId val="604702336"/>
      </c:lineChart>
      <c:catAx>
        <c:axId val="6047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2336"/>
        <c:crosses val="autoZero"/>
        <c:auto val="1"/>
        <c:lblAlgn val="ctr"/>
        <c:lblOffset val="100"/>
        <c:noMultiLvlLbl val="0"/>
      </c:catAx>
      <c:valAx>
        <c:axId val="6047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SimStudent Score 1/0 (Mid Level Student 50%)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Local Search 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Sheet1!$B$5:$GS$5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0.31</c:v>
                </c:pt>
                <c:pt idx="4">
                  <c:v>0.31</c:v>
                </c:pt>
                <c:pt idx="5">
                  <c:v>0.54</c:v>
                </c:pt>
                <c:pt idx="6">
                  <c:v>1.39</c:v>
                </c:pt>
                <c:pt idx="7">
                  <c:v>2.29</c:v>
                </c:pt>
                <c:pt idx="8">
                  <c:v>3.19</c:v>
                </c:pt>
                <c:pt idx="9">
                  <c:v>4.0599999999999996</c:v>
                </c:pt>
                <c:pt idx="10">
                  <c:v>4.92</c:v>
                </c:pt>
                <c:pt idx="11">
                  <c:v>5.76</c:v>
                </c:pt>
                <c:pt idx="12">
                  <c:v>6.51</c:v>
                </c:pt>
                <c:pt idx="13">
                  <c:v>7.29</c:v>
                </c:pt>
                <c:pt idx="14">
                  <c:v>8.09</c:v>
                </c:pt>
                <c:pt idx="15">
                  <c:v>8.9</c:v>
                </c:pt>
                <c:pt idx="16">
                  <c:v>9.73</c:v>
                </c:pt>
                <c:pt idx="17">
                  <c:v>10.54</c:v>
                </c:pt>
                <c:pt idx="18">
                  <c:v>11.25</c:v>
                </c:pt>
                <c:pt idx="19">
                  <c:v>11.98</c:v>
                </c:pt>
                <c:pt idx="20">
                  <c:v>12.76</c:v>
                </c:pt>
                <c:pt idx="21">
                  <c:v>13.45</c:v>
                </c:pt>
                <c:pt idx="22">
                  <c:v>14.36</c:v>
                </c:pt>
                <c:pt idx="23">
                  <c:v>15.12</c:v>
                </c:pt>
                <c:pt idx="24">
                  <c:v>15.88</c:v>
                </c:pt>
                <c:pt idx="25">
                  <c:v>16.61</c:v>
                </c:pt>
                <c:pt idx="26">
                  <c:v>17.350000000000001</c:v>
                </c:pt>
                <c:pt idx="27">
                  <c:v>18.12</c:v>
                </c:pt>
                <c:pt idx="28">
                  <c:v>18.89</c:v>
                </c:pt>
                <c:pt idx="29">
                  <c:v>19.62</c:v>
                </c:pt>
                <c:pt idx="30">
                  <c:v>20.420000000000002</c:v>
                </c:pt>
                <c:pt idx="31">
                  <c:v>21.2</c:v>
                </c:pt>
                <c:pt idx="32">
                  <c:v>21.86</c:v>
                </c:pt>
                <c:pt idx="33">
                  <c:v>22.63</c:v>
                </c:pt>
                <c:pt idx="34">
                  <c:v>23.33</c:v>
                </c:pt>
                <c:pt idx="35">
                  <c:v>24.13</c:v>
                </c:pt>
                <c:pt idx="36">
                  <c:v>24.9</c:v>
                </c:pt>
                <c:pt idx="37">
                  <c:v>25.66</c:v>
                </c:pt>
                <c:pt idx="38">
                  <c:v>26.39</c:v>
                </c:pt>
                <c:pt idx="39">
                  <c:v>27.19</c:v>
                </c:pt>
                <c:pt idx="40">
                  <c:v>27.95</c:v>
                </c:pt>
                <c:pt idx="41">
                  <c:v>28.67</c:v>
                </c:pt>
                <c:pt idx="42">
                  <c:v>29.43</c:v>
                </c:pt>
                <c:pt idx="43">
                  <c:v>30.19</c:v>
                </c:pt>
                <c:pt idx="44">
                  <c:v>30.94</c:v>
                </c:pt>
                <c:pt idx="45">
                  <c:v>31.67</c:v>
                </c:pt>
                <c:pt idx="46">
                  <c:v>32.46</c:v>
                </c:pt>
                <c:pt idx="47">
                  <c:v>33.24</c:v>
                </c:pt>
                <c:pt idx="48">
                  <c:v>33.96</c:v>
                </c:pt>
                <c:pt idx="49">
                  <c:v>34.770000000000003</c:v>
                </c:pt>
                <c:pt idx="50">
                  <c:v>35.549999999999997</c:v>
                </c:pt>
                <c:pt idx="51">
                  <c:v>36.28</c:v>
                </c:pt>
                <c:pt idx="52">
                  <c:v>37.01</c:v>
                </c:pt>
                <c:pt idx="53">
                  <c:v>37.770000000000003</c:v>
                </c:pt>
                <c:pt idx="54">
                  <c:v>38.520000000000003</c:v>
                </c:pt>
                <c:pt idx="55">
                  <c:v>39.229999999999997</c:v>
                </c:pt>
                <c:pt idx="56">
                  <c:v>39.94</c:v>
                </c:pt>
                <c:pt idx="57">
                  <c:v>40.64</c:v>
                </c:pt>
                <c:pt idx="58">
                  <c:v>41.33</c:v>
                </c:pt>
                <c:pt idx="59">
                  <c:v>42.09</c:v>
                </c:pt>
                <c:pt idx="60">
                  <c:v>42.75</c:v>
                </c:pt>
                <c:pt idx="61">
                  <c:v>43.43</c:v>
                </c:pt>
                <c:pt idx="62">
                  <c:v>44.08</c:v>
                </c:pt>
                <c:pt idx="63">
                  <c:v>44.8</c:v>
                </c:pt>
                <c:pt idx="64">
                  <c:v>45.61</c:v>
                </c:pt>
                <c:pt idx="65">
                  <c:v>46.36</c:v>
                </c:pt>
                <c:pt idx="66">
                  <c:v>47.13</c:v>
                </c:pt>
                <c:pt idx="67">
                  <c:v>47.86</c:v>
                </c:pt>
                <c:pt idx="68">
                  <c:v>48.62</c:v>
                </c:pt>
                <c:pt idx="69">
                  <c:v>49.28</c:v>
                </c:pt>
                <c:pt idx="70">
                  <c:v>50.08</c:v>
                </c:pt>
                <c:pt idx="71">
                  <c:v>50.86</c:v>
                </c:pt>
                <c:pt idx="72">
                  <c:v>51.52</c:v>
                </c:pt>
                <c:pt idx="73">
                  <c:v>52.29</c:v>
                </c:pt>
                <c:pt idx="74">
                  <c:v>53.03</c:v>
                </c:pt>
                <c:pt idx="75">
                  <c:v>53.76</c:v>
                </c:pt>
                <c:pt idx="76">
                  <c:v>54.55</c:v>
                </c:pt>
                <c:pt idx="77">
                  <c:v>55.26</c:v>
                </c:pt>
                <c:pt idx="78">
                  <c:v>55.95</c:v>
                </c:pt>
                <c:pt idx="79">
                  <c:v>56.72</c:v>
                </c:pt>
                <c:pt idx="80">
                  <c:v>57.37</c:v>
                </c:pt>
                <c:pt idx="81">
                  <c:v>58.13</c:v>
                </c:pt>
                <c:pt idx="82">
                  <c:v>58.82</c:v>
                </c:pt>
                <c:pt idx="83">
                  <c:v>59.49</c:v>
                </c:pt>
                <c:pt idx="84">
                  <c:v>60.2</c:v>
                </c:pt>
                <c:pt idx="85">
                  <c:v>60.89</c:v>
                </c:pt>
                <c:pt idx="86">
                  <c:v>61.63</c:v>
                </c:pt>
                <c:pt idx="87">
                  <c:v>62.36</c:v>
                </c:pt>
                <c:pt idx="88">
                  <c:v>63.06</c:v>
                </c:pt>
                <c:pt idx="89">
                  <c:v>63.8</c:v>
                </c:pt>
                <c:pt idx="90">
                  <c:v>64.510000000000005</c:v>
                </c:pt>
                <c:pt idx="91">
                  <c:v>65.209999999999994</c:v>
                </c:pt>
                <c:pt idx="92">
                  <c:v>65.86</c:v>
                </c:pt>
                <c:pt idx="93">
                  <c:v>66.5</c:v>
                </c:pt>
                <c:pt idx="94">
                  <c:v>67.180000000000007</c:v>
                </c:pt>
                <c:pt idx="95">
                  <c:v>67.849999999999994</c:v>
                </c:pt>
                <c:pt idx="96">
                  <c:v>68.540000000000006</c:v>
                </c:pt>
                <c:pt idx="97">
                  <c:v>69.16</c:v>
                </c:pt>
                <c:pt idx="98">
                  <c:v>69.86</c:v>
                </c:pt>
                <c:pt idx="99">
                  <c:v>70.47</c:v>
                </c:pt>
                <c:pt idx="100">
                  <c:v>71.12</c:v>
                </c:pt>
                <c:pt idx="101">
                  <c:v>71.77</c:v>
                </c:pt>
                <c:pt idx="102">
                  <c:v>72.459999999999994</c:v>
                </c:pt>
                <c:pt idx="103">
                  <c:v>73.17</c:v>
                </c:pt>
                <c:pt idx="104">
                  <c:v>73.84</c:v>
                </c:pt>
                <c:pt idx="105">
                  <c:v>74.540000000000006</c:v>
                </c:pt>
                <c:pt idx="106">
                  <c:v>75.209999999999994</c:v>
                </c:pt>
                <c:pt idx="107">
                  <c:v>75.88</c:v>
                </c:pt>
                <c:pt idx="108">
                  <c:v>76.61</c:v>
                </c:pt>
                <c:pt idx="109">
                  <c:v>77.23</c:v>
                </c:pt>
                <c:pt idx="110">
                  <c:v>77.88</c:v>
                </c:pt>
                <c:pt idx="111">
                  <c:v>78.599999999999994</c:v>
                </c:pt>
                <c:pt idx="112">
                  <c:v>79.33</c:v>
                </c:pt>
                <c:pt idx="113">
                  <c:v>79.95</c:v>
                </c:pt>
                <c:pt idx="114">
                  <c:v>80.58</c:v>
                </c:pt>
                <c:pt idx="115">
                  <c:v>81.2</c:v>
                </c:pt>
                <c:pt idx="116">
                  <c:v>81.81</c:v>
                </c:pt>
                <c:pt idx="117">
                  <c:v>82.55</c:v>
                </c:pt>
                <c:pt idx="118">
                  <c:v>83.2</c:v>
                </c:pt>
                <c:pt idx="119">
                  <c:v>83.94</c:v>
                </c:pt>
                <c:pt idx="120">
                  <c:v>84.56</c:v>
                </c:pt>
                <c:pt idx="121">
                  <c:v>85.22</c:v>
                </c:pt>
                <c:pt idx="122">
                  <c:v>85.85</c:v>
                </c:pt>
                <c:pt idx="123">
                  <c:v>86.54</c:v>
                </c:pt>
                <c:pt idx="124">
                  <c:v>87.29</c:v>
                </c:pt>
                <c:pt idx="125">
                  <c:v>87.9</c:v>
                </c:pt>
                <c:pt idx="126">
                  <c:v>88.55</c:v>
                </c:pt>
                <c:pt idx="127">
                  <c:v>89.18</c:v>
                </c:pt>
                <c:pt idx="128">
                  <c:v>89.83</c:v>
                </c:pt>
                <c:pt idx="129">
                  <c:v>90.49</c:v>
                </c:pt>
                <c:pt idx="130">
                  <c:v>91.2</c:v>
                </c:pt>
                <c:pt idx="131">
                  <c:v>91.89</c:v>
                </c:pt>
                <c:pt idx="132">
                  <c:v>92.5</c:v>
                </c:pt>
                <c:pt idx="133">
                  <c:v>93.18</c:v>
                </c:pt>
                <c:pt idx="134">
                  <c:v>93.88</c:v>
                </c:pt>
                <c:pt idx="135">
                  <c:v>94.5</c:v>
                </c:pt>
                <c:pt idx="136">
                  <c:v>95.11</c:v>
                </c:pt>
                <c:pt idx="137">
                  <c:v>95.8</c:v>
                </c:pt>
                <c:pt idx="138">
                  <c:v>96.43</c:v>
                </c:pt>
                <c:pt idx="139">
                  <c:v>97.03</c:v>
                </c:pt>
                <c:pt idx="140">
                  <c:v>97.7</c:v>
                </c:pt>
                <c:pt idx="141">
                  <c:v>98.35</c:v>
                </c:pt>
                <c:pt idx="142">
                  <c:v>99.02</c:v>
                </c:pt>
                <c:pt idx="143">
                  <c:v>99.6</c:v>
                </c:pt>
                <c:pt idx="144">
                  <c:v>100.16</c:v>
                </c:pt>
                <c:pt idx="145">
                  <c:v>100.74</c:v>
                </c:pt>
                <c:pt idx="146">
                  <c:v>101.32</c:v>
                </c:pt>
                <c:pt idx="147">
                  <c:v>102.01</c:v>
                </c:pt>
                <c:pt idx="148">
                  <c:v>102.59</c:v>
                </c:pt>
                <c:pt idx="149">
                  <c:v>103.27</c:v>
                </c:pt>
                <c:pt idx="150">
                  <c:v>103.89</c:v>
                </c:pt>
                <c:pt idx="151">
                  <c:v>104.48</c:v>
                </c:pt>
                <c:pt idx="152">
                  <c:v>105.06</c:v>
                </c:pt>
                <c:pt idx="153">
                  <c:v>105.64</c:v>
                </c:pt>
                <c:pt idx="154">
                  <c:v>106.27</c:v>
                </c:pt>
                <c:pt idx="155">
                  <c:v>106.89</c:v>
                </c:pt>
                <c:pt idx="156">
                  <c:v>107.56</c:v>
                </c:pt>
                <c:pt idx="157">
                  <c:v>108.18</c:v>
                </c:pt>
                <c:pt idx="158">
                  <c:v>108.85</c:v>
                </c:pt>
                <c:pt idx="159">
                  <c:v>109.44</c:v>
                </c:pt>
                <c:pt idx="160">
                  <c:v>110.05</c:v>
                </c:pt>
                <c:pt idx="161">
                  <c:v>110.67</c:v>
                </c:pt>
                <c:pt idx="162">
                  <c:v>111.25</c:v>
                </c:pt>
                <c:pt idx="163">
                  <c:v>111.97</c:v>
                </c:pt>
                <c:pt idx="164">
                  <c:v>112.54</c:v>
                </c:pt>
                <c:pt idx="165">
                  <c:v>113.1</c:v>
                </c:pt>
                <c:pt idx="166">
                  <c:v>113.75</c:v>
                </c:pt>
                <c:pt idx="167">
                  <c:v>114.41</c:v>
                </c:pt>
                <c:pt idx="168">
                  <c:v>114.97</c:v>
                </c:pt>
                <c:pt idx="169">
                  <c:v>115.59</c:v>
                </c:pt>
                <c:pt idx="170">
                  <c:v>116.31</c:v>
                </c:pt>
                <c:pt idx="171">
                  <c:v>117</c:v>
                </c:pt>
                <c:pt idx="172">
                  <c:v>117.64</c:v>
                </c:pt>
                <c:pt idx="173">
                  <c:v>118.31</c:v>
                </c:pt>
                <c:pt idx="174">
                  <c:v>118.94</c:v>
                </c:pt>
                <c:pt idx="175">
                  <c:v>119.51</c:v>
                </c:pt>
                <c:pt idx="176">
                  <c:v>120.04</c:v>
                </c:pt>
                <c:pt idx="177">
                  <c:v>120.61</c:v>
                </c:pt>
                <c:pt idx="178">
                  <c:v>121.25</c:v>
                </c:pt>
                <c:pt idx="179">
                  <c:v>121.9</c:v>
                </c:pt>
                <c:pt idx="180">
                  <c:v>122.46</c:v>
                </c:pt>
                <c:pt idx="181">
                  <c:v>123.03</c:v>
                </c:pt>
                <c:pt idx="182">
                  <c:v>123.67</c:v>
                </c:pt>
                <c:pt idx="183">
                  <c:v>124.21</c:v>
                </c:pt>
                <c:pt idx="184">
                  <c:v>124.75</c:v>
                </c:pt>
                <c:pt idx="185">
                  <c:v>125.41</c:v>
                </c:pt>
                <c:pt idx="186">
                  <c:v>125.99</c:v>
                </c:pt>
                <c:pt idx="187">
                  <c:v>126.56</c:v>
                </c:pt>
                <c:pt idx="188">
                  <c:v>127.19</c:v>
                </c:pt>
                <c:pt idx="189">
                  <c:v>127.77</c:v>
                </c:pt>
                <c:pt idx="190">
                  <c:v>128.35</c:v>
                </c:pt>
                <c:pt idx="191">
                  <c:v>128.88</c:v>
                </c:pt>
                <c:pt idx="192">
                  <c:v>129.4</c:v>
                </c:pt>
                <c:pt idx="193">
                  <c:v>129.99</c:v>
                </c:pt>
                <c:pt idx="194">
                  <c:v>130.58000000000001</c:v>
                </c:pt>
                <c:pt idx="195">
                  <c:v>131.18</c:v>
                </c:pt>
                <c:pt idx="196">
                  <c:v>131.72999999999999</c:v>
                </c:pt>
                <c:pt idx="197">
                  <c:v>132.32</c:v>
                </c:pt>
                <c:pt idx="198">
                  <c:v>132.93</c:v>
                </c:pt>
                <c:pt idx="199">
                  <c:v>133.47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1-47E9-B1CF-30B9F12B2C70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Global + Local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Sheet1!$B$6:$GS$6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0.38</c:v>
                </c:pt>
                <c:pt idx="4">
                  <c:v>0.39</c:v>
                </c:pt>
                <c:pt idx="5">
                  <c:v>0.65</c:v>
                </c:pt>
                <c:pt idx="6">
                  <c:v>0.89</c:v>
                </c:pt>
                <c:pt idx="7">
                  <c:v>1.1599999999999999</c:v>
                </c:pt>
                <c:pt idx="8">
                  <c:v>1.5</c:v>
                </c:pt>
                <c:pt idx="9">
                  <c:v>1.8</c:v>
                </c:pt>
                <c:pt idx="10">
                  <c:v>2.11</c:v>
                </c:pt>
                <c:pt idx="11">
                  <c:v>2.44</c:v>
                </c:pt>
                <c:pt idx="12">
                  <c:v>2.77</c:v>
                </c:pt>
                <c:pt idx="13">
                  <c:v>3.2</c:v>
                </c:pt>
                <c:pt idx="14">
                  <c:v>3.55</c:v>
                </c:pt>
                <c:pt idx="15">
                  <c:v>3.95</c:v>
                </c:pt>
                <c:pt idx="16">
                  <c:v>4.2300000000000004</c:v>
                </c:pt>
                <c:pt idx="17">
                  <c:v>4.63</c:v>
                </c:pt>
                <c:pt idx="18">
                  <c:v>5.1100000000000003</c:v>
                </c:pt>
                <c:pt idx="19">
                  <c:v>5.49</c:v>
                </c:pt>
                <c:pt idx="20">
                  <c:v>6</c:v>
                </c:pt>
                <c:pt idx="21">
                  <c:v>6.43</c:v>
                </c:pt>
                <c:pt idx="22">
                  <c:v>6.92</c:v>
                </c:pt>
                <c:pt idx="23">
                  <c:v>7.3</c:v>
                </c:pt>
                <c:pt idx="24">
                  <c:v>7.75</c:v>
                </c:pt>
                <c:pt idx="25">
                  <c:v>8.19</c:v>
                </c:pt>
                <c:pt idx="26">
                  <c:v>8.67</c:v>
                </c:pt>
                <c:pt idx="27">
                  <c:v>9.1999999999999993</c:v>
                </c:pt>
                <c:pt idx="28">
                  <c:v>9.68</c:v>
                </c:pt>
                <c:pt idx="29">
                  <c:v>10.16</c:v>
                </c:pt>
                <c:pt idx="30">
                  <c:v>10.61</c:v>
                </c:pt>
                <c:pt idx="31">
                  <c:v>11.16</c:v>
                </c:pt>
                <c:pt idx="32">
                  <c:v>11.71</c:v>
                </c:pt>
                <c:pt idx="33">
                  <c:v>12.25</c:v>
                </c:pt>
                <c:pt idx="34">
                  <c:v>12.8</c:v>
                </c:pt>
                <c:pt idx="35">
                  <c:v>13.31</c:v>
                </c:pt>
                <c:pt idx="36">
                  <c:v>13.9</c:v>
                </c:pt>
                <c:pt idx="37">
                  <c:v>14.56</c:v>
                </c:pt>
                <c:pt idx="38">
                  <c:v>15.21</c:v>
                </c:pt>
                <c:pt idx="39">
                  <c:v>15.88</c:v>
                </c:pt>
                <c:pt idx="40">
                  <c:v>16.510000000000002</c:v>
                </c:pt>
                <c:pt idx="41">
                  <c:v>17.12</c:v>
                </c:pt>
                <c:pt idx="42">
                  <c:v>17.87</c:v>
                </c:pt>
                <c:pt idx="43">
                  <c:v>18.600000000000001</c:v>
                </c:pt>
                <c:pt idx="44">
                  <c:v>19.25</c:v>
                </c:pt>
                <c:pt idx="45">
                  <c:v>19.989999999999998</c:v>
                </c:pt>
                <c:pt idx="46">
                  <c:v>20.7</c:v>
                </c:pt>
                <c:pt idx="47">
                  <c:v>21.41</c:v>
                </c:pt>
                <c:pt idx="48">
                  <c:v>22.16</c:v>
                </c:pt>
                <c:pt idx="49">
                  <c:v>22.92</c:v>
                </c:pt>
                <c:pt idx="50">
                  <c:v>23.72</c:v>
                </c:pt>
                <c:pt idx="51">
                  <c:v>24.46</c:v>
                </c:pt>
                <c:pt idx="52">
                  <c:v>25.31</c:v>
                </c:pt>
                <c:pt idx="53">
                  <c:v>25.99</c:v>
                </c:pt>
                <c:pt idx="54">
                  <c:v>26.71</c:v>
                </c:pt>
                <c:pt idx="55">
                  <c:v>27.45</c:v>
                </c:pt>
                <c:pt idx="56">
                  <c:v>28.23</c:v>
                </c:pt>
                <c:pt idx="57">
                  <c:v>28.99</c:v>
                </c:pt>
                <c:pt idx="58">
                  <c:v>29.64</c:v>
                </c:pt>
                <c:pt idx="59">
                  <c:v>30.41</c:v>
                </c:pt>
                <c:pt idx="60">
                  <c:v>31.13</c:v>
                </c:pt>
                <c:pt idx="61">
                  <c:v>31.76</c:v>
                </c:pt>
                <c:pt idx="62">
                  <c:v>32.56</c:v>
                </c:pt>
                <c:pt idx="63">
                  <c:v>33.229999999999997</c:v>
                </c:pt>
                <c:pt idx="64">
                  <c:v>33.909999999999997</c:v>
                </c:pt>
                <c:pt idx="65">
                  <c:v>34.619999999999997</c:v>
                </c:pt>
                <c:pt idx="66">
                  <c:v>35.340000000000003</c:v>
                </c:pt>
                <c:pt idx="67">
                  <c:v>36.11</c:v>
                </c:pt>
                <c:pt idx="68">
                  <c:v>36.82</c:v>
                </c:pt>
                <c:pt idx="69">
                  <c:v>37.5</c:v>
                </c:pt>
                <c:pt idx="70">
                  <c:v>38.159999999999997</c:v>
                </c:pt>
                <c:pt idx="71">
                  <c:v>38.869999999999997</c:v>
                </c:pt>
                <c:pt idx="72">
                  <c:v>39.58</c:v>
                </c:pt>
                <c:pt idx="73">
                  <c:v>40.25</c:v>
                </c:pt>
                <c:pt idx="74">
                  <c:v>40.93</c:v>
                </c:pt>
                <c:pt idx="75">
                  <c:v>41.62</c:v>
                </c:pt>
                <c:pt idx="76">
                  <c:v>42.26</c:v>
                </c:pt>
                <c:pt idx="77">
                  <c:v>43</c:v>
                </c:pt>
                <c:pt idx="78">
                  <c:v>43.65</c:v>
                </c:pt>
                <c:pt idx="79">
                  <c:v>44.3</c:v>
                </c:pt>
                <c:pt idx="80">
                  <c:v>44.98</c:v>
                </c:pt>
                <c:pt idx="81">
                  <c:v>45.68</c:v>
                </c:pt>
                <c:pt idx="82">
                  <c:v>46.36</c:v>
                </c:pt>
                <c:pt idx="83">
                  <c:v>47.05</c:v>
                </c:pt>
                <c:pt idx="84">
                  <c:v>47.73</c:v>
                </c:pt>
                <c:pt idx="85">
                  <c:v>48.42</c:v>
                </c:pt>
                <c:pt idx="86">
                  <c:v>49.06</c:v>
                </c:pt>
                <c:pt idx="87">
                  <c:v>49.72</c:v>
                </c:pt>
                <c:pt idx="88">
                  <c:v>50.36</c:v>
                </c:pt>
                <c:pt idx="89">
                  <c:v>51.02</c:v>
                </c:pt>
                <c:pt idx="90">
                  <c:v>51.66</c:v>
                </c:pt>
                <c:pt idx="91">
                  <c:v>52.35</c:v>
                </c:pt>
                <c:pt idx="92">
                  <c:v>53</c:v>
                </c:pt>
                <c:pt idx="93">
                  <c:v>53.65</c:v>
                </c:pt>
                <c:pt idx="94">
                  <c:v>54.26</c:v>
                </c:pt>
                <c:pt idx="95">
                  <c:v>54.89</c:v>
                </c:pt>
                <c:pt idx="96">
                  <c:v>55.6</c:v>
                </c:pt>
                <c:pt idx="97">
                  <c:v>56.18</c:v>
                </c:pt>
                <c:pt idx="98">
                  <c:v>56.83</c:v>
                </c:pt>
                <c:pt idx="99">
                  <c:v>57.42</c:v>
                </c:pt>
                <c:pt idx="100">
                  <c:v>58.02</c:v>
                </c:pt>
                <c:pt idx="101">
                  <c:v>58.67</c:v>
                </c:pt>
                <c:pt idx="102">
                  <c:v>59.35</c:v>
                </c:pt>
                <c:pt idx="103">
                  <c:v>60.04</c:v>
                </c:pt>
                <c:pt idx="104">
                  <c:v>60.67</c:v>
                </c:pt>
                <c:pt idx="105">
                  <c:v>61.32</c:v>
                </c:pt>
                <c:pt idx="106">
                  <c:v>62.02</c:v>
                </c:pt>
                <c:pt idx="107">
                  <c:v>62.7</c:v>
                </c:pt>
                <c:pt idx="108">
                  <c:v>63.34</c:v>
                </c:pt>
                <c:pt idx="109">
                  <c:v>63.94</c:v>
                </c:pt>
                <c:pt idx="110">
                  <c:v>64.569999999999993</c:v>
                </c:pt>
                <c:pt idx="111">
                  <c:v>65.16</c:v>
                </c:pt>
                <c:pt idx="112">
                  <c:v>65.819999999999993</c:v>
                </c:pt>
                <c:pt idx="113">
                  <c:v>66.5</c:v>
                </c:pt>
                <c:pt idx="114">
                  <c:v>67.08</c:v>
                </c:pt>
                <c:pt idx="115">
                  <c:v>67.709999999999994</c:v>
                </c:pt>
                <c:pt idx="116">
                  <c:v>68.37</c:v>
                </c:pt>
                <c:pt idx="117">
                  <c:v>68.989999999999995</c:v>
                </c:pt>
                <c:pt idx="118">
                  <c:v>69.66</c:v>
                </c:pt>
                <c:pt idx="119">
                  <c:v>70.28</c:v>
                </c:pt>
                <c:pt idx="120">
                  <c:v>70.95</c:v>
                </c:pt>
                <c:pt idx="121">
                  <c:v>71.599999999999994</c:v>
                </c:pt>
                <c:pt idx="122">
                  <c:v>72.150000000000006</c:v>
                </c:pt>
                <c:pt idx="123">
                  <c:v>72.73</c:v>
                </c:pt>
                <c:pt idx="124">
                  <c:v>73.37</c:v>
                </c:pt>
                <c:pt idx="125">
                  <c:v>74.02</c:v>
                </c:pt>
                <c:pt idx="126">
                  <c:v>74.67</c:v>
                </c:pt>
                <c:pt idx="127">
                  <c:v>75.319999999999993</c:v>
                </c:pt>
                <c:pt idx="128">
                  <c:v>76.02</c:v>
                </c:pt>
                <c:pt idx="129">
                  <c:v>76.680000000000007</c:v>
                </c:pt>
                <c:pt idx="130">
                  <c:v>77.31</c:v>
                </c:pt>
                <c:pt idx="131">
                  <c:v>77.88</c:v>
                </c:pt>
                <c:pt idx="132">
                  <c:v>78.53</c:v>
                </c:pt>
                <c:pt idx="133">
                  <c:v>79.23</c:v>
                </c:pt>
                <c:pt idx="134">
                  <c:v>79.87</c:v>
                </c:pt>
                <c:pt idx="135">
                  <c:v>80.489999999999995</c:v>
                </c:pt>
                <c:pt idx="136">
                  <c:v>81.12</c:v>
                </c:pt>
                <c:pt idx="137">
                  <c:v>81.8</c:v>
                </c:pt>
                <c:pt idx="138">
                  <c:v>82.48</c:v>
                </c:pt>
                <c:pt idx="139">
                  <c:v>83.12</c:v>
                </c:pt>
                <c:pt idx="140">
                  <c:v>83.77</c:v>
                </c:pt>
                <c:pt idx="141">
                  <c:v>84.3</c:v>
                </c:pt>
                <c:pt idx="142">
                  <c:v>84.88</c:v>
                </c:pt>
                <c:pt idx="143">
                  <c:v>85.54</c:v>
                </c:pt>
                <c:pt idx="144">
                  <c:v>86.14</c:v>
                </c:pt>
                <c:pt idx="145">
                  <c:v>86.79</c:v>
                </c:pt>
                <c:pt idx="146">
                  <c:v>87.48</c:v>
                </c:pt>
                <c:pt idx="147">
                  <c:v>88.12</c:v>
                </c:pt>
                <c:pt idx="148">
                  <c:v>88.73</c:v>
                </c:pt>
                <c:pt idx="149">
                  <c:v>89.39</c:v>
                </c:pt>
                <c:pt idx="150">
                  <c:v>89.95</c:v>
                </c:pt>
                <c:pt idx="151">
                  <c:v>90.57</c:v>
                </c:pt>
                <c:pt idx="152">
                  <c:v>91.17</c:v>
                </c:pt>
                <c:pt idx="153">
                  <c:v>91.83</c:v>
                </c:pt>
                <c:pt idx="154">
                  <c:v>92.48</c:v>
                </c:pt>
                <c:pt idx="155">
                  <c:v>93.11</c:v>
                </c:pt>
                <c:pt idx="156">
                  <c:v>93.74</c:v>
                </c:pt>
                <c:pt idx="157">
                  <c:v>94.34</c:v>
                </c:pt>
                <c:pt idx="158">
                  <c:v>94.98</c:v>
                </c:pt>
                <c:pt idx="159">
                  <c:v>95.63</c:v>
                </c:pt>
                <c:pt idx="160">
                  <c:v>96.26</c:v>
                </c:pt>
                <c:pt idx="161">
                  <c:v>96.79</c:v>
                </c:pt>
                <c:pt idx="162">
                  <c:v>97.41</c:v>
                </c:pt>
                <c:pt idx="163">
                  <c:v>98.02</c:v>
                </c:pt>
                <c:pt idx="164">
                  <c:v>98.65</c:v>
                </c:pt>
                <c:pt idx="165">
                  <c:v>99.22</c:v>
                </c:pt>
                <c:pt idx="166">
                  <c:v>99.82</c:v>
                </c:pt>
                <c:pt idx="167">
                  <c:v>100.46</c:v>
                </c:pt>
                <c:pt idx="168">
                  <c:v>101.11</c:v>
                </c:pt>
                <c:pt idx="169">
                  <c:v>101.75</c:v>
                </c:pt>
                <c:pt idx="170">
                  <c:v>102.32</c:v>
                </c:pt>
                <c:pt idx="171">
                  <c:v>102.96</c:v>
                </c:pt>
                <c:pt idx="172">
                  <c:v>103.56</c:v>
                </c:pt>
                <c:pt idx="173">
                  <c:v>104.24</c:v>
                </c:pt>
                <c:pt idx="174">
                  <c:v>104.87</c:v>
                </c:pt>
                <c:pt idx="175">
                  <c:v>105.4</c:v>
                </c:pt>
                <c:pt idx="176">
                  <c:v>106.07</c:v>
                </c:pt>
                <c:pt idx="177">
                  <c:v>106.68</c:v>
                </c:pt>
                <c:pt idx="178">
                  <c:v>107.24</c:v>
                </c:pt>
                <c:pt idx="179">
                  <c:v>107.82</c:v>
                </c:pt>
                <c:pt idx="180">
                  <c:v>108.44</c:v>
                </c:pt>
                <c:pt idx="181">
                  <c:v>109.03</c:v>
                </c:pt>
                <c:pt idx="182">
                  <c:v>109.66</c:v>
                </c:pt>
                <c:pt idx="183">
                  <c:v>110.31</c:v>
                </c:pt>
                <c:pt idx="184">
                  <c:v>110.92</c:v>
                </c:pt>
                <c:pt idx="185">
                  <c:v>111.5</c:v>
                </c:pt>
                <c:pt idx="186">
                  <c:v>112.01</c:v>
                </c:pt>
                <c:pt idx="187">
                  <c:v>112.56</c:v>
                </c:pt>
                <c:pt idx="188">
                  <c:v>113.17</c:v>
                </c:pt>
                <c:pt idx="189">
                  <c:v>113.73</c:v>
                </c:pt>
                <c:pt idx="190">
                  <c:v>114.38</c:v>
                </c:pt>
                <c:pt idx="191">
                  <c:v>114.95</c:v>
                </c:pt>
                <c:pt idx="192">
                  <c:v>115.44</c:v>
                </c:pt>
                <c:pt idx="193">
                  <c:v>115.98</c:v>
                </c:pt>
                <c:pt idx="194">
                  <c:v>116.6</c:v>
                </c:pt>
                <c:pt idx="195">
                  <c:v>117.23</c:v>
                </c:pt>
                <c:pt idx="196">
                  <c:v>117.81</c:v>
                </c:pt>
                <c:pt idx="197">
                  <c:v>118.3</c:v>
                </c:pt>
                <c:pt idx="198">
                  <c:v>118.97</c:v>
                </c:pt>
                <c:pt idx="199">
                  <c:v>119.45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1-47E9-B1CF-30B9F12B2C70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Gloal Search Only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Sheet1!$B$7:$GS$7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0.36</c:v>
                </c:pt>
                <c:pt idx="4">
                  <c:v>0.36</c:v>
                </c:pt>
                <c:pt idx="5">
                  <c:v>0.56000000000000005</c:v>
                </c:pt>
                <c:pt idx="6">
                  <c:v>0.77</c:v>
                </c:pt>
                <c:pt idx="7">
                  <c:v>1.05</c:v>
                </c:pt>
                <c:pt idx="8">
                  <c:v>1.26</c:v>
                </c:pt>
                <c:pt idx="9">
                  <c:v>1.34</c:v>
                </c:pt>
                <c:pt idx="10">
                  <c:v>1.46</c:v>
                </c:pt>
                <c:pt idx="11">
                  <c:v>1.68</c:v>
                </c:pt>
                <c:pt idx="12">
                  <c:v>1.85</c:v>
                </c:pt>
                <c:pt idx="13">
                  <c:v>2.06</c:v>
                </c:pt>
                <c:pt idx="14">
                  <c:v>2.33</c:v>
                </c:pt>
                <c:pt idx="15">
                  <c:v>2.52</c:v>
                </c:pt>
                <c:pt idx="16">
                  <c:v>2.73</c:v>
                </c:pt>
                <c:pt idx="17">
                  <c:v>2.99</c:v>
                </c:pt>
                <c:pt idx="18">
                  <c:v>3.21</c:v>
                </c:pt>
                <c:pt idx="19">
                  <c:v>3.54</c:v>
                </c:pt>
                <c:pt idx="20">
                  <c:v>3.94</c:v>
                </c:pt>
                <c:pt idx="21">
                  <c:v>4.25</c:v>
                </c:pt>
                <c:pt idx="22">
                  <c:v>4.68</c:v>
                </c:pt>
                <c:pt idx="23">
                  <c:v>4.96</c:v>
                </c:pt>
                <c:pt idx="24">
                  <c:v>5.24</c:v>
                </c:pt>
                <c:pt idx="25">
                  <c:v>5.55</c:v>
                </c:pt>
                <c:pt idx="26">
                  <c:v>5.96</c:v>
                </c:pt>
                <c:pt idx="27">
                  <c:v>6.29</c:v>
                </c:pt>
                <c:pt idx="28">
                  <c:v>6.63</c:v>
                </c:pt>
                <c:pt idx="29">
                  <c:v>7</c:v>
                </c:pt>
                <c:pt idx="30">
                  <c:v>7.44</c:v>
                </c:pt>
                <c:pt idx="31">
                  <c:v>7.86</c:v>
                </c:pt>
                <c:pt idx="32">
                  <c:v>8.19</c:v>
                </c:pt>
                <c:pt idx="33">
                  <c:v>8.5399999999999991</c:v>
                </c:pt>
                <c:pt idx="34">
                  <c:v>8.81</c:v>
                </c:pt>
                <c:pt idx="35">
                  <c:v>9.09</c:v>
                </c:pt>
                <c:pt idx="36">
                  <c:v>9.4</c:v>
                </c:pt>
                <c:pt idx="37">
                  <c:v>9.65</c:v>
                </c:pt>
                <c:pt idx="38">
                  <c:v>10.01</c:v>
                </c:pt>
                <c:pt idx="39">
                  <c:v>10.3</c:v>
                </c:pt>
                <c:pt idx="40">
                  <c:v>10.75</c:v>
                </c:pt>
                <c:pt idx="41">
                  <c:v>11.12</c:v>
                </c:pt>
                <c:pt idx="42">
                  <c:v>11.54</c:v>
                </c:pt>
                <c:pt idx="43">
                  <c:v>11.86</c:v>
                </c:pt>
                <c:pt idx="44">
                  <c:v>12.21</c:v>
                </c:pt>
                <c:pt idx="45">
                  <c:v>12.5</c:v>
                </c:pt>
                <c:pt idx="46">
                  <c:v>12.88</c:v>
                </c:pt>
                <c:pt idx="47">
                  <c:v>13.23</c:v>
                </c:pt>
                <c:pt idx="48">
                  <c:v>13.59</c:v>
                </c:pt>
                <c:pt idx="49">
                  <c:v>14.09</c:v>
                </c:pt>
                <c:pt idx="50">
                  <c:v>14.45</c:v>
                </c:pt>
                <c:pt idx="51">
                  <c:v>14.9</c:v>
                </c:pt>
                <c:pt idx="52">
                  <c:v>15.23</c:v>
                </c:pt>
                <c:pt idx="53">
                  <c:v>15.76</c:v>
                </c:pt>
                <c:pt idx="54">
                  <c:v>16.3</c:v>
                </c:pt>
                <c:pt idx="55">
                  <c:v>16.73</c:v>
                </c:pt>
                <c:pt idx="56">
                  <c:v>17.100000000000001</c:v>
                </c:pt>
                <c:pt idx="57">
                  <c:v>17.45</c:v>
                </c:pt>
                <c:pt idx="58">
                  <c:v>17.97</c:v>
                </c:pt>
                <c:pt idx="59">
                  <c:v>18.329999999999998</c:v>
                </c:pt>
                <c:pt idx="60">
                  <c:v>18.82</c:v>
                </c:pt>
                <c:pt idx="61">
                  <c:v>19.22</c:v>
                </c:pt>
                <c:pt idx="62">
                  <c:v>19.649999999999999</c:v>
                </c:pt>
                <c:pt idx="63">
                  <c:v>20.02</c:v>
                </c:pt>
                <c:pt idx="64">
                  <c:v>20.45</c:v>
                </c:pt>
                <c:pt idx="65">
                  <c:v>20.87</c:v>
                </c:pt>
                <c:pt idx="66">
                  <c:v>21.17</c:v>
                </c:pt>
                <c:pt idx="67">
                  <c:v>21.56</c:v>
                </c:pt>
                <c:pt idx="68">
                  <c:v>21.77</c:v>
                </c:pt>
                <c:pt idx="69">
                  <c:v>22.2</c:v>
                </c:pt>
                <c:pt idx="70">
                  <c:v>22.65</c:v>
                </c:pt>
                <c:pt idx="71">
                  <c:v>23.03</c:v>
                </c:pt>
                <c:pt idx="72">
                  <c:v>23.57</c:v>
                </c:pt>
                <c:pt idx="73">
                  <c:v>24.02</c:v>
                </c:pt>
                <c:pt idx="74">
                  <c:v>24.55</c:v>
                </c:pt>
                <c:pt idx="75">
                  <c:v>24.95</c:v>
                </c:pt>
                <c:pt idx="76">
                  <c:v>25.36</c:v>
                </c:pt>
                <c:pt idx="77">
                  <c:v>25.84</c:v>
                </c:pt>
                <c:pt idx="78">
                  <c:v>26.28</c:v>
                </c:pt>
                <c:pt idx="79">
                  <c:v>26.77</c:v>
                </c:pt>
                <c:pt idx="80">
                  <c:v>27.25</c:v>
                </c:pt>
                <c:pt idx="81">
                  <c:v>27.68</c:v>
                </c:pt>
                <c:pt idx="82">
                  <c:v>28.19</c:v>
                </c:pt>
                <c:pt idx="83">
                  <c:v>28.7</c:v>
                </c:pt>
                <c:pt idx="84">
                  <c:v>29.09</c:v>
                </c:pt>
                <c:pt idx="85">
                  <c:v>29.62</c:v>
                </c:pt>
                <c:pt idx="86">
                  <c:v>30.06</c:v>
                </c:pt>
                <c:pt idx="87">
                  <c:v>30.46</c:v>
                </c:pt>
                <c:pt idx="88">
                  <c:v>31.07</c:v>
                </c:pt>
                <c:pt idx="89">
                  <c:v>31.35</c:v>
                </c:pt>
                <c:pt idx="90">
                  <c:v>31.81</c:v>
                </c:pt>
                <c:pt idx="91">
                  <c:v>32.18</c:v>
                </c:pt>
                <c:pt idx="92">
                  <c:v>32.64</c:v>
                </c:pt>
                <c:pt idx="93">
                  <c:v>33.130000000000003</c:v>
                </c:pt>
                <c:pt idx="94">
                  <c:v>33.6</c:v>
                </c:pt>
                <c:pt idx="95">
                  <c:v>34.01</c:v>
                </c:pt>
                <c:pt idx="96">
                  <c:v>34.43</c:v>
                </c:pt>
                <c:pt idx="97">
                  <c:v>34.869999999999997</c:v>
                </c:pt>
                <c:pt idx="98">
                  <c:v>35.42</c:v>
                </c:pt>
                <c:pt idx="99">
                  <c:v>35.880000000000003</c:v>
                </c:pt>
                <c:pt idx="100">
                  <c:v>36.36</c:v>
                </c:pt>
                <c:pt idx="101">
                  <c:v>36.75</c:v>
                </c:pt>
                <c:pt idx="102">
                  <c:v>37.28</c:v>
                </c:pt>
                <c:pt idx="103">
                  <c:v>37.82</c:v>
                </c:pt>
                <c:pt idx="104">
                  <c:v>38.24</c:v>
                </c:pt>
                <c:pt idx="105">
                  <c:v>38.75</c:v>
                </c:pt>
                <c:pt idx="106">
                  <c:v>39.25</c:v>
                </c:pt>
                <c:pt idx="107">
                  <c:v>39.85</c:v>
                </c:pt>
                <c:pt idx="108">
                  <c:v>40.32</c:v>
                </c:pt>
                <c:pt idx="109">
                  <c:v>40.799999999999997</c:v>
                </c:pt>
                <c:pt idx="110">
                  <c:v>41.43</c:v>
                </c:pt>
                <c:pt idx="111">
                  <c:v>41.81</c:v>
                </c:pt>
                <c:pt idx="112">
                  <c:v>42.46</c:v>
                </c:pt>
                <c:pt idx="113">
                  <c:v>42.95</c:v>
                </c:pt>
                <c:pt idx="114">
                  <c:v>43.51</c:v>
                </c:pt>
                <c:pt idx="115">
                  <c:v>44.19</c:v>
                </c:pt>
                <c:pt idx="116">
                  <c:v>44.65</c:v>
                </c:pt>
                <c:pt idx="117">
                  <c:v>45.35</c:v>
                </c:pt>
                <c:pt idx="118">
                  <c:v>46.08</c:v>
                </c:pt>
                <c:pt idx="119">
                  <c:v>46.54</c:v>
                </c:pt>
                <c:pt idx="120">
                  <c:v>47.16</c:v>
                </c:pt>
                <c:pt idx="121">
                  <c:v>47.56</c:v>
                </c:pt>
                <c:pt idx="122">
                  <c:v>48.25</c:v>
                </c:pt>
                <c:pt idx="123">
                  <c:v>49.03</c:v>
                </c:pt>
                <c:pt idx="124">
                  <c:v>49.47</c:v>
                </c:pt>
                <c:pt idx="125">
                  <c:v>50.15</c:v>
                </c:pt>
                <c:pt idx="126">
                  <c:v>50.81</c:v>
                </c:pt>
                <c:pt idx="127">
                  <c:v>51.32</c:v>
                </c:pt>
                <c:pt idx="128">
                  <c:v>51.94</c:v>
                </c:pt>
                <c:pt idx="129">
                  <c:v>52.39</c:v>
                </c:pt>
                <c:pt idx="130">
                  <c:v>53.02</c:v>
                </c:pt>
                <c:pt idx="131">
                  <c:v>53.7</c:v>
                </c:pt>
                <c:pt idx="132">
                  <c:v>54.13</c:v>
                </c:pt>
                <c:pt idx="133">
                  <c:v>54.7</c:v>
                </c:pt>
                <c:pt idx="134">
                  <c:v>55.29</c:v>
                </c:pt>
                <c:pt idx="135">
                  <c:v>55.72</c:v>
                </c:pt>
                <c:pt idx="136">
                  <c:v>56.15</c:v>
                </c:pt>
                <c:pt idx="137">
                  <c:v>56.49</c:v>
                </c:pt>
                <c:pt idx="138">
                  <c:v>56.92</c:v>
                </c:pt>
                <c:pt idx="139">
                  <c:v>57.43</c:v>
                </c:pt>
                <c:pt idx="140">
                  <c:v>57.74</c:v>
                </c:pt>
                <c:pt idx="141">
                  <c:v>58.24</c:v>
                </c:pt>
                <c:pt idx="142">
                  <c:v>58.73</c:v>
                </c:pt>
                <c:pt idx="143">
                  <c:v>59.06</c:v>
                </c:pt>
                <c:pt idx="144">
                  <c:v>59.53</c:v>
                </c:pt>
                <c:pt idx="145">
                  <c:v>59.96</c:v>
                </c:pt>
                <c:pt idx="146">
                  <c:v>60.43</c:v>
                </c:pt>
                <c:pt idx="147">
                  <c:v>60.93</c:v>
                </c:pt>
                <c:pt idx="148">
                  <c:v>61.32</c:v>
                </c:pt>
                <c:pt idx="149">
                  <c:v>61.75</c:v>
                </c:pt>
                <c:pt idx="150">
                  <c:v>62.24</c:v>
                </c:pt>
                <c:pt idx="151">
                  <c:v>62.65</c:v>
                </c:pt>
                <c:pt idx="152">
                  <c:v>63.13</c:v>
                </c:pt>
                <c:pt idx="153">
                  <c:v>63.56</c:v>
                </c:pt>
                <c:pt idx="154">
                  <c:v>63.99</c:v>
                </c:pt>
                <c:pt idx="155">
                  <c:v>64.5</c:v>
                </c:pt>
                <c:pt idx="156">
                  <c:v>64.92</c:v>
                </c:pt>
                <c:pt idx="157">
                  <c:v>65.45</c:v>
                </c:pt>
                <c:pt idx="158">
                  <c:v>65.95</c:v>
                </c:pt>
                <c:pt idx="159">
                  <c:v>66.459999999999994</c:v>
                </c:pt>
                <c:pt idx="160">
                  <c:v>67.08</c:v>
                </c:pt>
                <c:pt idx="161">
                  <c:v>67.569999999999993</c:v>
                </c:pt>
                <c:pt idx="162">
                  <c:v>68.13</c:v>
                </c:pt>
                <c:pt idx="163">
                  <c:v>68.760000000000005</c:v>
                </c:pt>
                <c:pt idx="164">
                  <c:v>69.28</c:v>
                </c:pt>
                <c:pt idx="165">
                  <c:v>69.95</c:v>
                </c:pt>
                <c:pt idx="166">
                  <c:v>70.56</c:v>
                </c:pt>
                <c:pt idx="167">
                  <c:v>70.98</c:v>
                </c:pt>
                <c:pt idx="168">
                  <c:v>71.5</c:v>
                </c:pt>
                <c:pt idx="169">
                  <c:v>72</c:v>
                </c:pt>
                <c:pt idx="170">
                  <c:v>72.44</c:v>
                </c:pt>
                <c:pt idx="171">
                  <c:v>72.91</c:v>
                </c:pt>
                <c:pt idx="172">
                  <c:v>73.5</c:v>
                </c:pt>
                <c:pt idx="173">
                  <c:v>74.16</c:v>
                </c:pt>
                <c:pt idx="174">
                  <c:v>74.73</c:v>
                </c:pt>
                <c:pt idx="175">
                  <c:v>75.290000000000006</c:v>
                </c:pt>
                <c:pt idx="176">
                  <c:v>75.78</c:v>
                </c:pt>
                <c:pt idx="177">
                  <c:v>76.36</c:v>
                </c:pt>
                <c:pt idx="178">
                  <c:v>76.95</c:v>
                </c:pt>
                <c:pt idx="179">
                  <c:v>77.53</c:v>
                </c:pt>
                <c:pt idx="180">
                  <c:v>78.16</c:v>
                </c:pt>
                <c:pt idx="181">
                  <c:v>78.8</c:v>
                </c:pt>
                <c:pt idx="182">
                  <c:v>79.37</c:v>
                </c:pt>
                <c:pt idx="183">
                  <c:v>80.03</c:v>
                </c:pt>
                <c:pt idx="184">
                  <c:v>80.67</c:v>
                </c:pt>
                <c:pt idx="185">
                  <c:v>81.27</c:v>
                </c:pt>
                <c:pt idx="186">
                  <c:v>81.88</c:v>
                </c:pt>
                <c:pt idx="187">
                  <c:v>82.62</c:v>
                </c:pt>
                <c:pt idx="188">
                  <c:v>83.25</c:v>
                </c:pt>
                <c:pt idx="189">
                  <c:v>83.91</c:v>
                </c:pt>
                <c:pt idx="190">
                  <c:v>84.64</c:v>
                </c:pt>
                <c:pt idx="191">
                  <c:v>85.28</c:v>
                </c:pt>
                <c:pt idx="192">
                  <c:v>85.95</c:v>
                </c:pt>
                <c:pt idx="193">
                  <c:v>86.59</c:v>
                </c:pt>
                <c:pt idx="194">
                  <c:v>87.22</c:v>
                </c:pt>
                <c:pt idx="195">
                  <c:v>87.95</c:v>
                </c:pt>
                <c:pt idx="196">
                  <c:v>88.6</c:v>
                </c:pt>
                <c:pt idx="197">
                  <c:v>89.22</c:v>
                </c:pt>
                <c:pt idx="198">
                  <c:v>89.84</c:v>
                </c:pt>
                <c:pt idx="199">
                  <c:v>90.56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1-47E9-B1CF-30B9F12B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08240"/>
        <c:axId val="604702336"/>
      </c:lineChart>
      <c:catAx>
        <c:axId val="6047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2336"/>
        <c:crosses val="autoZero"/>
        <c:auto val="1"/>
        <c:lblAlgn val="ctr"/>
        <c:lblOffset val="100"/>
        <c:noMultiLvlLbl val="0"/>
      </c:catAx>
      <c:valAx>
        <c:axId val="6047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SimStudent Score 1/0 (High Level Student 90%)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Local Search 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Sheet1!$B$9:$GS$9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</c:v>
                </c:pt>
                <c:pt idx="4">
                  <c:v>0.82</c:v>
                </c:pt>
                <c:pt idx="5">
                  <c:v>0.95</c:v>
                </c:pt>
                <c:pt idx="6">
                  <c:v>1.71</c:v>
                </c:pt>
                <c:pt idx="7">
                  <c:v>2.48</c:v>
                </c:pt>
                <c:pt idx="8">
                  <c:v>3.15</c:v>
                </c:pt>
                <c:pt idx="9">
                  <c:v>3.77</c:v>
                </c:pt>
                <c:pt idx="10">
                  <c:v>4.47</c:v>
                </c:pt>
                <c:pt idx="11">
                  <c:v>4.95</c:v>
                </c:pt>
                <c:pt idx="12">
                  <c:v>5.55</c:v>
                </c:pt>
                <c:pt idx="13">
                  <c:v>6.16</c:v>
                </c:pt>
                <c:pt idx="14">
                  <c:v>6.71</c:v>
                </c:pt>
                <c:pt idx="15">
                  <c:v>7.23</c:v>
                </c:pt>
                <c:pt idx="16">
                  <c:v>7.83</c:v>
                </c:pt>
                <c:pt idx="17">
                  <c:v>8.3800000000000008</c:v>
                </c:pt>
                <c:pt idx="18">
                  <c:v>9.02</c:v>
                </c:pt>
                <c:pt idx="19">
                  <c:v>9.52</c:v>
                </c:pt>
                <c:pt idx="20">
                  <c:v>10.01</c:v>
                </c:pt>
                <c:pt idx="21">
                  <c:v>10.53</c:v>
                </c:pt>
                <c:pt idx="22">
                  <c:v>11.1</c:v>
                </c:pt>
                <c:pt idx="23">
                  <c:v>11.63</c:v>
                </c:pt>
                <c:pt idx="24">
                  <c:v>12.17</c:v>
                </c:pt>
                <c:pt idx="25">
                  <c:v>12.7</c:v>
                </c:pt>
                <c:pt idx="26">
                  <c:v>13.19</c:v>
                </c:pt>
                <c:pt idx="27">
                  <c:v>13.7</c:v>
                </c:pt>
                <c:pt idx="28">
                  <c:v>14.25</c:v>
                </c:pt>
                <c:pt idx="29">
                  <c:v>14.83</c:v>
                </c:pt>
                <c:pt idx="30">
                  <c:v>15.38</c:v>
                </c:pt>
                <c:pt idx="31">
                  <c:v>15.94</c:v>
                </c:pt>
                <c:pt idx="32">
                  <c:v>16.55</c:v>
                </c:pt>
                <c:pt idx="33">
                  <c:v>17.149999999999999</c:v>
                </c:pt>
                <c:pt idx="34">
                  <c:v>17.71</c:v>
                </c:pt>
                <c:pt idx="35">
                  <c:v>18.239999999999998</c:v>
                </c:pt>
                <c:pt idx="36">
                  <c:v>18.75</c:v>
                </c:pt>
                <c:pt idx="37">
                  <c:v>19.329999999999998</c:v>
                </c:pt>
                <c:pt idx="38">
                  <c:v>19.899999999999999</c:v>
                </c:pt>
                <c:pt idx="39">
                  <c:v>20.47</c:v>
                </c:pt>
                <c:pt idx="40">
                  <c:v>20.99</c:v>
                </c:pt>
                <c:pt idx="41">
                  <c:v>21.49</c:v>
                </c:pt>
                <c:pt idx="42">
                  <c:v>22.08</c:v>
                </c:pt>
                <c:pt idx="43">
                  <c:v>22.64</c:v>
                </c:pt>
                <c:pt idx="44">
                  <c:v>23.2</c:v>
                </c:pt>
                <c:pt idx="45">
                  <c:v>23.75</c:v>
                </c:pt>
                <c:pt idx="46">
                  <c:v>24.32</c:v>
                </c:pt>
                <c:pt idx="47">
                  <c:v>24.8</c:v>
                </c:pt>
                <c:pt idx="48">
                  <c:v>25.39</c:v>
                </c:pt>
                <c:pt idx="49">
                  <c:v>25.92</c:v>
                </c:pt>
                <c:pt idx="50">
                  <c:v>26.44</c:v>
                </c:pt>
                <c:pt idx="51">
                  <c:v>27</c:v>
                </c:pt>
                <c:pt idx="52">
                  <c:v>27.56</c:v>
                </c:pt>
                <c:pt idx="53">
                  <c:v>28.12</c:v>
                </c:pt>
                <c:pt idx="54">
                  <c:v>28.72</c:v>
                </c:pt>
                <c:pt idx="55">
                  <c:v>29.27</c:v>
                </c:pt>
                <c:pt idx="56">
                  <c:v>29.73</c:v>
                </c:pt>
                <c:pt idx="57">
                  <c:v>30.23</c:v>
                </c:pt>
                <c:pt idx="58">
                  <c:v>30.71</c:v>
                </c:pt>
                <c:pt idx="59">
                  <c:v>31.31</c:v>
                </c:pt>
                <c:pt idx="60">
                  <c:v>31.78</c:v>
                </c:pt>
                <c:pt idx="61">
                  <c:v>32.31</c:v>
                </c:pt>
                <c:pt idx="62">
                  <c:v>32.76</c:v>
                </c:pt>
                <c:pt idx="63">
                  <c:v>33.32</c:v>
                </c:pt>
                <c:pt idx="64">
                  <c:v>33.880000000000003</c:v>
                </c:pt>
                <c:pt idx="65">
                  <c:v>34.42</c:v>
                </c:pt>
                <c:pt idx="66">
                  <c:v>34.94</c:v>
                </c:pt>
                <c:pt idx="67">
                  <c:v>35.42</c:v>
                </c:pt>
                <c:pt idx="68">
                  <c:v>36.049999999999997</c:v>
                </c:pt>
                <c:pt idx="69">
                  <c:v>36.67</c:v>
                </c:pt>
                <c:pt idx="70">
                  <c:v>37.17</c:v>
                </c:pt>
                <c:pt idx="71">
                  <c:v>37.729999999999997</c:v>
                </c:pt>
                <c:pt idx="72">
                  <c:v>38.18</c:v>
                </c:pt>
                <c:pt idx="73">
                  <c:v>38.65</c:v>
                </c:pt>
                <c:pt idx="74">
                  <c:v>39.159999999999997</c:v>
                </c:pt>
                <c:pt idx="75">
                  <c:v>39.659999999999997</c:v>
                </c:pt>
                <c:pt idx="76">
                  <c:v>40.07</c:v>
                </c:pt>
                <c:pt idx="77">
                  <c:v>40.58</c:v>
                </c:pt>
                <c:pt idx="78">
                  <c:v>41.13</c:v>
                </c:pt>
                <c:pt idx="79">
                  <c:v>41.67</c:v>
                </c:pt>
                <c:pt idx="80">
                  <c:v>42.19</c:v>
                </c:pt>
                <c:pt idx="81">
                  <c:v>42.68</c:v>
                </c:pt>
                <c:pt idx="82">
                  <c:v>43.19</c:v>
                </c:pt>
                <c:pt idx="83">
                  <c:v>43.7</c:v>
                </c:pt>
                <c:pt idx="84">
                  <c:v>44.2</c:v>
                </c:pt>
                <c:pt idx="85">
                  <c:v>44.73</c:v>
                </c:pt>
                <c:pt idx="86">
                  <c:v>45.22</c:v>
                </c:pt>
                <c:pt idx="87">
                  <c:v>45.72</c:v>
                </c:pt>
                <c:pt idx="88">
                  <c:v>46.27</c:v>
                </c:pt>
                <c:pt idx="89">
                  <c:v>46.78</c:v>
                </c:pt>
                <c:pt idx="90">
                  <c:v>47.21</c:v>
                </c:pt>
                <c:pt idx="91">
                  <c:v>47.68</c:v>
                </c:pt>
                <c:pt idx="92">
                  <c:v>48.14</c:v>
                </c:pt>
                <c:pt idx="93">
                  <c:v>48.58</c:v>
                </c:pt>
                <c:pt idx="94">
                  <c:v>49.17</c:v>
                </c:pt>
                <c:pt idx="95">
                  <c:v>49.63</c:v>
                </c:pt>
                <c:pt idx="96">
                  <c:v>50.16</c:v>
                </c:pt>
                <c:pt idx="97">
                  <c:v>50.6</c:v>
                </c:pt>
                <c:pt idx="98">
                  <c:v>51.19</c:v>
                </c:pt>
                <c:pt idx="99">
                  <c:v>51.71</c:v>
                </c:pt>
                <c:pt idx="100">
                  <c:v>52.22</c:v>
                </c:pt>
                <c:pt idx="101">
                  <c:v>52.77</c:v>
                </c:pt>
                <c:pt idx="102">
                  <c:v>53.15</c:v>
                </c:pt>
                <c:pt idx="103">
                  <c:v>53.63</c:v>
                </c:pt>
                <c:pt idx="104">
                  <c:v>54.03</c:v>
                </c:pt>
                <c:pt idx="105">
                  <c:v>54.43</c:v>
                </c:pt>
                <c:pt idx="106">
                  <c:v>54.91</c:v>
                </c:pt>
                <c:pt idx="107">
                  <c:v>55.42</c:v>
                </c:pt>
                <c:pt idx="108">
                  <c:v>55.94</c:v>
                </c:pt>
                <c:pt idx="109">
                  <c:v>56.34</c:v>
                </c:pt>
                <c:pt idx="110">
                  <c:v>56.85</c:v>
                </c:pt>
                <c:pt idx="111">
                  <c:v>57.36</c:v>
                </c:pt>
                <c:pt idx="112">
                  <c:v>57.77</c:v>
                </c:pt>
                <c:pt idx="113">
                  <c:v>58.21</c:v>
                </c:pt>
                <c:pt idx="114">
                  <c:v>58.66</c:v>
                </c:pt>
                <c:pt idx="115">
                  <c:v>59.22</c:v>
                </c:pt>
                <c:pt idx="116">
                  <c:v>59.73</c:v>
                </c:pt>
                <c:pt idx="117">
                  <c:v>60.21</c:v>
                </c:pt>
                <c:pt idx="118">
                  <c:v>60.74</c:v>
                </c:pt>
                <c:pt idx="119">
                  <c:v>61.21</c:v>
                </c:pt>
                <c:pt idx="120">
                  <c:v>61.61</c:v>
                </c:pt>
                <c:pt idx="121">
                  <c:v>62.09</c:v>
                </c:pt>
                <c:pt idx="122">
                  <c:v>62.43</c:v>
                </c:pt>
                <c:pt idx="123">
                  <c:v>62.95</c:v>
                </c:pt>
                <c:pt idx="124">
                  <c:v>63.47</c:v>
                </c:pt>
                <c:pt idx="125">
                  <c:v>63.95</c:v>
                </c:pt>
                <c:pt idx="126">
                  <c:v>64.38</c:v>
                </c:pt>
                <c:pt idx="127">
                  <c:v>64.92</c:v>
                </c:pt>
                <c:pt idx="128">
                  <c:v>65.39</c:v>
                </c:pt>
                <c:pt idx="129">
                  <c:v>65.75</c:v>
                </c:pt>
                <c:pt idx="130">
                  <c:v>66.23</c:v>
                </c:pt>
                <c:pt idx="131">
                  <c:v>66.81</c:v>
                </c:pt>
                <c:pt idx="132">
                  <c:v>67.319999999999993</c:v>
                </c:pt>
                <c:pt idx="133">
                  <c:v>67.86</c:v>
                </c:pt>
                <c:pt idx="134">
                  <c:v>68.349999999999994</c:v>
                </c:pt>
                <c:pt idx="135">
                  <c:v>68.75</c:v>
                </c:pt>
                <c:pt idx="136">
                  <c:v>69.260000000000005</c:v>
                </c:pt>
                <c:pt idx="137">
                  <c:v>69.819999999999993</c:v>
                </c:pt>
                <c:pt idx="138">
                  <c:v>70.14</c:v>
                </c:pt>
                <c:pt idx="139">
                  <c:v>70.59</c:v>
                </c:pt>
                <c:pt idx="140">
                  <c:v>71.06</c:v>
                </c:pt>
                <c:pt idx="141">
                  <c:v>71.459999999999994</c:v>
                </c:pt>
                <c:pt idx="142">
                  <c:v>71.86</c:v>
                </c:pt>
                <c:pt idx="143">
                  <c:v>72.34</c:v>
                </c:pt>
                <c:pt idx="144">
                  <c:v>72.83</c:v>
                </c:pt>
                <c:pt idx="145">
                  <c:v>73.180000000000007</c:v>
                </c:pt>
                <c:pt idx="146">
                  <c:v>73.63</c:v>
                </c:pt>
                <c:pt idx="147">
                  <c:v>74.03</c:v>
                </c:pt>
                <c:pt idx="148">
                  <c:v>74.53</c:v>
                </c:pt>
                <c:pt idx="149">
                  <c:v>74.84</c:v>
                </c:pt>
                <c:pt idx="150">
                  <c:v>75.25</c:v>
                </c:pt>
                <c:pt idx="151">
                  <c:v>75.67</c:v>
                </c:pt>
                <c:pt idx="152">
                  <c:v>76.040000000000006</c:v>
                </c:pt>
                <c:pt idx="153">
                  <c:v>76.45</c:v>
                </c:pt>
                <c:pt idx="154">
                  <c:v>76.849999999999994</c:v>
                </c:pt>
                <c:pt idx="155">
                  <c:v>77.33</c:v>
                </c:pt>
                <c:pt idx="156">
                  <c:v>77.7</c:v>
                </c:pt>
                <c:pt idx="157">
                  <c:v>78.13</c:v>
                </c:pt>
                <c:pt idx="158">
                  <c:v>78.52</c:v>
                </c:pt>
                <c:pt idx="159">
                  <c:v>78.959999999999994</c:v>
                </c:pt>
                <c:pt idx="160">
                  <c:v>79.31</c:v>
                </c:pt>
                <c:pt idx="161">
                  <c:v>79.849999999999994</c:v>
                </c:pt>
                <c:pt idx="162">
                  <c:v>80.28</c:v>
                </c:pt>
                <c:pt idx="163">
                  <c:v>80.69</c:v>
                </c:pt>
                <c:pt idx="164">
                  <c:v>81.14</c:v>
                </c:pt>
                <c:pt idx="165">
                  <c:v>81.459999999999994</c:v>
                </c:pt>
                <c:pt idx="166">
                  <c:v>81.91</c:v>
                </c:pt>
                <c:pt idx="167">
                  <c:v>82.31</c:v>
                </c:pt>
                <c:pt idx="168">
                  <c:v>82.71</c:v>
                </c:pt>
                <c:pt idx="169">
                  <c:v>83.19</c:v>
                </c:pt>
                <c:pt idx="170">
                  <c:v>83.64</c:v>
                </c:pt>
                <c:pt idx="171">
                  <c:v>84.1</c:v>
                </c:pt>
                <c:pt idx="172">
                  <c:v>84.5</c:v>
                </c:pt>
                <c:pt idx="173">
                  <c:v>84.93</c:v>
                </c:pt>
                <c:pt idx="174">
                  <c:v>85.37</c:v>
                </c:pt>
                <c:pt idx="175">
                  <c:v>85.73</c:v>
                </c:pt>
                <c:pt idx="176">
                  <c:v>86.17</c:v>
                </c:pt>
                <c:pt idx="177">
                  <c:v>86.61</c:v>
                </c:pt>
                <c:pt idx="178">
                  <c:v>86.96</c:v>
                </c:pt>
                <c:pt idx="179">
                  <c:v>87.37</c:v>
                </c:pt>
                <c:pt idx="180">
                  <c:v>87.75</c:v>
                </c:pt>
                <c:pt idx="181">
                  <c:v>88.14</c:v>
                </c:pt>
                <c:pt idx="182">
                  <c:v>88.48</c:v>
                </c:pt>
                <c:pt idx="183">
                  <c:v>88.89</c:v>
                </c:pt>
                <c:pt idx="184">
                  <c:v>89.29</c:v>
                </c:pt>
                <c:pt idx="185">
                  <c:v>89.66</c:v>
                </c:pt>
                <c:pt idx="186">
                  <c:v>90.08</c:v>
                </c:pt>
                <c:pt idx="187">
                  <c:v>90.47</c:v>
                </c:pt>
                <c:pt idx="188">
                  <c:v>90.89</c:v>
                </c:pt>
                <c:pt idx="189">
                  <c:v>91.31</c:v>
                </c:pt>
                <c:pt idx="190">
                  <c:v>91.77</c:v>
                </c:pt>
                <c:pt idx="191">
                  <c:v>92.16</c:v>
                </c:pt>
                <c:pt idx="192">
                  <c:v>92.61</c:v>
                </c:pt>
                <c:pt idx="193">
                  <c:v>93.08</c:v>
                </c:pt>
                <c:pt idx="194">
                  <c:v>93.45</c:v>
                </c:pt>
                <c:pt idx="195">
                  <c:v>93.87</c:v>
                </c:pt>
                <c:pt idx="196">
                  <c:v>94.25</c:v>
                </c:pt>
                <c:pt idx="197">
                  <c:v>94.62</c:v>
                </c:pt>
                <c:pt idx="198">
                  <c:v>95.07</c:v>
                </c:pt>
                <c:pt idx="199">
                  <c:v>95.52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5-4733-AB10-B83E5523E815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Global + Local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Sheet1!$B$10:$GS$10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0.68</c:v>
                </c:pt>
                <c:pt idx="4">
                  <c:v>0.76</c:v>
                </c:pt>
                <c:pt idx="5">
                  <c:v>0.93</c:v>
                </c:pt>
                <c:pt idx="6">
                  <c:v>1.49</c:v>
                </c:pt>
                <c:pt idx="7">
                  <c:v>1.59</c:v>
                </c:pt>
                <c:pt idx="8">
                  <c:v>1.95</c:v>
                </c:pt>
                <c:pt idx="9">
                  <c:v>2.25</c:v>
                </c:pt>
                <c:pt idx="10">
                  <c:v>2.5299999999999998</c:v>
                </c:pt>
                <c:pt idx="11">
                  <c:v>3</c:v>
                </c:pt>
                <c:pt idx="12">
                  <c:v>3.34</c:v>
                </c:pt>
                <c:pt idx="13">
                  <c:v>3.69</c:v>
                </c:pt>
                <c:pt idx="14">
                  <c:v>4</c:v>
                </c:pt>
                <c:pt idx="15">
                  <c:v>4.3899999999999997</c:v>
                </c:pt>
                <c:pt idx="16">
                  <c:v>4.71</c:v>
                </c:pt>
                <c:pt idx="17">
                  <c:v>5</c:v>
                </c:pt>
                <c:pt idx="18">
                  <c:v>5.37</c:v>
                </c:pt>
                <c:pt idx="19">
                  <c:v>5.72</c:v>
                </c:pt>
                <c:pt idx="20">
                  <c:v>6.05</c:v>
                </c:pt>
                <c:pt idx="21">
                  <c:v>6.58</c:v>
                </c:pt>
                <c:pt idx="22">
                  <c:v>6.91</c:v>
                </c:pt>
                <c:pt idx="23">
                  <c:v>7.31</c:v>
                </c:pt>
                <c:pt idx="24">
                  <c:v>7.77</c:v>
                </c:pt>
                <c:pt idx="25">
                  <c:v>8.14</c:v>
                </c:pt>
                <c:pt idx="26">
                  <c:v>8.67</c:v>
                </c:pt>
                <c:pt idx="27">
                  <c:v>9.09</c:v>
                </c:pt>
                <c:pt idx="28">
                  <c:v>9.6</c:v>
                </c:pt>
                <c:pt idx="29">
                  <c:v>10.07</c:v>
                </c:pt>
                <c:pt idx="30">
                  <c:v>10.53</c:v>
                </c:pt>
                <c:pt idx="31">
                  <c:v>10.94</c:v>
                </c:pt>
                <c:pt idx="32">
                  <c:v>11.35</c:v>
                </c:pt>
                <c:pt idx="33">
                  <c:v>11.81</c:v>
                </c:pt>
                <c:pt idx="34">
                  <c:v>12.24</c:v>
                </c:pt>
                <c:pt idx="35">
                  <c:v>12.73</c:v>
                </c:pt>
                <c:pt idx="36">
                  <c:v>13.18</c:v>
                </c:pt>
                <c:pt idx="37">
                  <c:v>13.64</c:v>
                </c:pt>
                <c:pt idx="38">
                  <c:v>14.05</c:v>
                </c:pt>
                <c:pt idx="39">
                  <c:v>14.46</c:v>
                </c:pt>
                <c:pt idx="40">
                  <c:v>14.92</c:v>
                </c:pt>
                <c:pt idx="41">
                  <c:v>15.45</c:v>
                </c:pt>
                <c:pt idx="42">
                  <c:v>15.84</c:v>
                </c:pt>
                <c:pt idx="43">
                  <c:v>16.260000000000002</c:v>
                </c:pt>
                <c:pt idx="44">
                  <c:v>16.78</c:v>
                </c:pt>
                <c:pt idx="45">
                  <c:v>17.25</c:v>
                </c:pt>
                <c:pt idx="46">
                  <c:v>17.7</c:v>
                </c:pt>
                <c:pt idx="47">
                  <c:v>18.13</c:v>
                </c:pt>
                <c:pt idx="48">
                  <c:v>18.600000000000001</c:v>
                </c:pt>
                <c:pt idx="49">
                  <c:v>18.97</c:v>
                </c:pt>
                <c:pt idx="50">
                  <c:v>19.39</c:v>
                </c:pt>
                <c:pt idx="51">
                  <c:v>19.850000000000001</c:v>
                </c:pt>
                <c:pt idx="52">
                  <c:v>20.309999999999999</c:v>
                </c:pt>
                <c:pt idx="53">
                  <c:v>20.79</c:v>
                </c:pt>
                <c:pt idx="54">
                  <c:v>21.29</c:v>
                </c:pt>
                <c:pt idx="55">
                  <c:v>21.74</c:v>
                </c:pt>
                <c:pt idx="56">
                  <c:v>22.23</c:v>
                </c:pt>
                <c:pt idx="57">
                  <c:v>22.67</c:v>
                </c:pt>
                <c:pt idx="58">
                  <c:v>23.21</c:v>
                </c:pt>
                <c:pt idx="59">
                  <c:v>23.71</c:v>
                </c:pt>
                <c:pt idx="60">
                  <c:v>24.24</c:v>
                </c:pt>
                <c:pt idx="61">
                  <c:v>24.68</c:v>
                </c:pt>
                <c:pt idx="62">
                  <c:v>25.14</c:v>
                </c:pt>
                <c:pt idx="63">
                  <c:v>25.59</c:v>
                </c:pt>
                <c:pt idx="64">
                  <c:v>26.12</c:v>
                </c:pt>
                <c:pt idx="65">
                  <c:v>26.57</c:v>
                </c:pt>
                <c:pt idx="66">
                  <c:v>27.03</c:v>
                </c:pt>
                <c:pt idx="67">
                  <c:v>27.55</c:v>
                </c:pt>
                <c:pt idx="68">
                  <c:v>28.07</c:v>
                </c:pt>
                <c:pt idx="69">
                  <c:v>28.59</c:v>
                </c:pt>
                <c:pt idx="70">
                  <c:v>29.05</c:v>
                </c:pt>
                <c:pt idx="71">
                  <c:v>29.49</c:v>
                </c:pt>
                <c:pt idx="72">
                  <c:v>29.95</c:v>
                </c:pt>
                <c:pt idx="73">
                  <c:v>30.33</c:v>
                </c:pt>
                <c:pt idx="74">
                  <c:v>30.76</c:v>
                </c:pt>
                <c:pt idx="75">
                  <c:v>31.25</c:v>
                </c:pt>
                <c:pt idx="76">
                  <c:v>31.71</c:v>
                </c:pt>
                <c:pt idx="77">
                  <c:v>32.14</c:v>
                </c:pt>
                <c:pt idx="78">
                  <c:v>32.700000000000003</c:v>
                </c:pt>
                <c:pt idx="79">
                  <c:v>33.1</c:v>
                </c:pt>
                <c:pt idx="80">
                  <c:v>33.520000000000003</c:v>
                </c:pt>
                <c:pt idx="81">
                  <c:v>33.99</c:v>
                </c:pt>
                <c:pt idx="82">
                  <c:v>34.4</c:v>
                </c:pt>
                <c:pt idx="83">
                  <c:v>34.85</c:v>
                </c:pt>
                <c:pt idx="84">
                  <c:v>35.35</c:v>
                </c:pt>
                <c:pt idx="85">
                  <c:v>35.76</c:v>
                </c:pt>
                <c:pt idx="86">
                  <c:v>36.229999999999997</c:v>
                </c:pt>
                <c:pt idx="87">
                  <c:v>36.68</c:v>
                </c:pt>
                <c:pt idx="88">
                  <c:v>37.14</c:v>
                </c:pt>
                <c:pt idx="89">
                  <c:v>37.6</c:v>
                </c:pt>
                <c:pt idx="90">
                  <c:v>38.06</c:v>
                </c:pt>
                <c:pt idx="91">
                  <c:v>38.49</c:v>
                </c:pt>
                <c:pt idx="92">
                  <c:v>38.93</c:v>
                </c:pt>
                <c:pt idx="93">
                  <c:v>39.380000000000003</c:v>
                </c:pt>
                <c:pt idx="94">
                  <c:v>39.909999999999997</c:v>
                </c:pt>
                <c:pt idx="95">
                  <c:v>40.369999999999997</c:v>
                </c:pt>
                <c:pt idx="96">
                  <c:v>40.9</c:v>
                </c:pt>
                <c:pt idx="97">
                  <c:v>41.34</c:v>
                </c:pt>
                <c:pt idx="98">
                  <c:v>41.85</c:v>
                </c:pt>
                <c:pt idx="99">
                  <c:v>42.31</c:v>
                </c:pt>
                <c:pt idx="100">
                  <c:v>42.8</c:v>
                </c:pt>
                <c:pt idx="101">
                  <c:v>43.32</c:v>
                </c:pt>
                <c:pt idx="102">
                  <c:v>43.78</c:v>
                </c:pt>
                <c:pt idx="103">
                  <c:v>44.19</c:v>
                </c:pt>
                <c:pt idx="104">
                  <c:v>44.66</c:v>
                </c:pt>
                <c:pt idx="105">
                  <c:v>45.15</c:v>
                </c:pt>
                <c:pt idx="106">
                  <c:v>45.56</c:v>
                </c:pt>
                <c:pt idx="107">
                  <c:v>45.99</c:v>
                </c:pt>
                <c:pt idx="108">
                  <c:v>46.42</c:v>
                </c:pt>
                <c:pt idx="109">
                  <c:v>46.84</c:v>
                </c:pt>
                <c:pt idx="110">
                  <c:v>47.36</c:v>
                </c:pt>
                <c:pt idx="111">
                  <c:v>47.79</c:v>
                </c:pt>
                <c:pt idx="112">
                  <c:v>48.2</c:v>
                </c:pt>
                <c:pt idx="113">
                  <c:v>48.66</c:v>
                </c:pt>
                <c:pt idx="114">
                  <c:v>49.18</c:v>
                </c:pt>
                <c:pt idx="115">
                  <c:v>49.6</c:v>
                </c:pt>
                <c:pt idx="116">
                  <c:v>50.01</c:v>
                </c:pt>
                <c:pt idx="117">
                  <c:v>50.41</c:v>
                </c:pt>
                <c:pt idx="118">
                  <c:v>50.87</c:v>
                </c:pt>
                <c:pt idx="119">
                  <c:v>51.29</c:v>
                </c:pt>
                <c:pt idx="120">
                  <c:v>51.69</c:v>
                </c:pt>
                <c:pt idx="121">
                  <c:v>52.14</c:v>
                </c:pt>
                <c:pt idx="122">
                  <c:v>52.56</c:v>
                </c:pt>
                <c:pt idx="123">
                  <c:v>52.9</c:v>
                </c:pt>
                <c:pt idx="124">
                  <c:v>53.32</c:v>
                </c:pt>
                <c:pt idx="125">
                  <c:v>53.77</c:v>
                </c:pt>
                <c:pt idx="126">
                  <c:v>54.13</c:v>
                </c:pt>
                <c:pt idx="127">
                  <c:v>54.58</c:v>
                </c:pt>
                <c:pt idx="128">
                  <c:v>54.92</c:v>
                </c:pt>
                <c:pt idx="129">
                  <c:v>55.28</c:v>
                </c:pt>
                <c:pt idx="130">
                  <c:v>55.65</c:v>
                </c:pt>
                <c:pt idx="131">
                  <c:v>56.08</c:v>
                </c:pt>
                <c:pt idx="132">
                  <c:v>56.52</c:v>
                </c:pt>
                <c:pt idx="133">
                  <c:v>56.96</c:v>
                </c:pt>
                <c:pt idx="134">
                  <c:v>57.33</c:v>
                </c:pt>
                <c:pt idx="135">
                  <c:v>57.83</c:v>
                </c:pt>
                <c:pt idx="136">
                  <c:v>58.14</c:v>
                </c:pt>
                <c:pt idx="137">
                  <c:v>58.65</c:v>
                </c:pt>
                <c:pt idx="138">
                  <c:v>58.99</c:v>
                </c:pt>
                <c:pt idx="139">
                  <c:v>59.36</c:v>
                </c:pt>
                <c:pt idx="140">
                  <c:v>59.76</c:v>
                </c:pt>
                <c:pt idx="141">
                  <c:v>60.11</c:v>
                </c:pt>
                <c:pt idx="142">
                  <c:v>60.58</c:v>
                </c:pt>
                <c:pt idx="143">
                  <c:v>61.01</c:v>
                </c:pt>
                <c:pt idx="144">
                  <c:v>61.51</c:v>
                </c:pt>
                <c:pt idx="145">
                  <c:v>61.86</c:v>
                </c:pt>
                <c:pt idx="146">
                  <c:v>62.28</c:v>
                </c:pt>
                <c:pt idx="147">
                  <c:v>62.63</c:v>
                </c:pt>
                <c:pt idx="148">
                  <c:v>63.07</c:v>
                </c:pt>
                <c:pt idx="149">
                  <c:v>63.46</c:v>
                </c:pt>
                <c:pt idx="150">
                  <c:v>63.9</c:v>
                </c:pt>
                <c:pt idx="151">
                  <c:v>64.27</c:v>
                </c:pt>
                <c:pt idx="152">
                  <c:v>64.64</c:v>
                </c:pt>
                <c:pt idx="153">
                  <c:v>65.099999999999994</c:v>
                </c:pt>
                <c:pt idx="154">
                  <c:v>65.5</c:v>
                </c:pt>
                <c:pt idx="155">
                  <c:v>65.86</c:v>
                </c:pt>
                <c:pt idx="156">
                  <c:v>66.2</c:v>
                </c:pt>
                <c:pt idx="157">
                  <c:v>66.709999999999994</c:v>
                </c:pt>
                <c:pt idx="158">
                  <c:v>67.099999999999994</c:v>
                </c:pt>
                <c:pt idx="159">
                  <c:v>67.48</c:v>
                </c:pt>
                <c:pt idx="160">
                  <c:v>67.989999999999995</c:v>
                </c:pt>
                <c:pt idx="161">
                  <c:v>68.34</c:v>
                </c:pt>
                <c:pt idx="162">
                  <c:v>68.63</c:v>
                </c:pt>
                <c:pt idx="163">
                  <c:v>69</c:v>
                </c:pt>
                <c:pt idx="164">
                  <c:v>69.38</c:v>
                </c:pt>
                <c:pt idx="165">
                  <c:v>69.760000000000005</c:v>
                </c:pt>
                <c:pt idx="166">
                  <c:v>70.13</c:v>
                </c:pt>
                <c:pt idx="167">
                  <c:v>70.459999999999994</c:v>
                </c:pt>
                <c:pt idx="168">
                  <c:v>70.930000000000007</c:v>
                </c:pt>
                <c:pt idx="169">
                  <c:v>71.239999999999995</c:v>
                </c:pt>
                <c:pt idx="170">
                  <c:v>71.62</c:v>
                </c:pt>
                <c:pt idx="171">
                  <c:v>71.989999999999995</c:v>
                </c:pt>
                <c:pt idx="172">
                  <c:v>72.3</c:v>
                </c:pt>
                <c:pt idx="173">
                  <c:v>72.709999999999994</c:v>
                </c:pt>
                <c:pt idx="174">
                  <c:v>73.14</c:v>
                </c:pt>
                <c:pt idx="175">
                  <c:v>73.510000000000005</c:v>
                </c:pt>
                <c:pt idx="176">
                  <c:v>73.959999999999994</c:v>
                </c:pt>
                <c:pt idx="177">
                  <c:v>74.290000000000006</c:v>
                </c:pt>
                <c:pt idx="178">
                  <c:v>74.61</c:v>
                </c:pt>
                <c:pt idx="179">
                  <c:v>74.94</c:v>
                </c:pt>
                <c:pt idx="180">
                  <c:v>75.33</c:v>
                </c:pt>
                <c:pt idx="181">
                  <c:v>75.709999999999994</c:v>
                </c:pt>
                <c:pt idx="182">
                  <c:v>76.069999999999993</c:v>
                </c:pt>
                <c:pt idx="183">
                  <c:v>76.430000000000007</c:v>
                </c:pt>
                <c:pt idx="184">
                  <c:v>76.760000000000005</c:v>
                </c:pt>
                <c:pt idx="185">
                  <c:v>77.13</c:v>
                </c:pt>
                <c:pt idx="186">
                  <c:v>77.510000000000005</c:v>
                </c:pt>
                <c:pt idx="187">
                  <c:v>77.790000000000006</c:v>
                </c:pt>
                <c:pt idx="188">
                  <c:v>78.09</c:v>
                </c:pt>
                <c:pt idx="189">
                  <c:v>78.510000000000005</c:v>
                </c:pt>
                <c:pt idx="190">
                  <c:v>78.86</c:v>
                </c:pt>
                <c:pt idx="191">
                  <c:v>79.19</c:v>
                </c:pt>
                <c:pt idx="192">
                  <c:v>79.48</c:v>
                </c:pt>
                <c:pt idx="193">
                  <c:v>79.78</c:v>
                </c:pt>
                <c:pt idx="194">
                  <c:v>80.17</c:v>
                </c:pt>
                <c:pt idx="195">
                  <c:v>80.52</c:v>
                </c:pt>
                <c:pt idx="196">
                  <c:v>80.819999999999993</c:v>
                </c:pt>
                <c:pt idx="197">
                  <c:v>81.11</c:v>
                </c:pt>
                <c:pt idx="198">
                  <c:v>81.52</c:v>
                </c:pt>
                <c:pt idx="199">
                  <c:v>81.92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5-4733-AB10-B83E5523E815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Gloal Search Only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Sheet1!$B$11:$GS$11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</c:v>
                </c:pt>
                <c:pt idx="4">
                  <c:v>0.69</c:v>
                </c:pt>
                <c:pt idx="5">
                  <c:v>0.92</c:v>
                </c:pt>
                <c:pt idx="6">
                  <c:v>1.46</c:v>
                </c:pt>
                <c:pt idx="7">
                  <c:v>1.49</c:v>
                </c:pt>
                <c:pt idx="8">
                  <c:v>1.61</c:v>
                </c:pt>
                <c:pt idx="9">
                  <c:v>2.02</c:v>
                </c:pt>
                <c:pt idx="10">
                  <c:v>2.2999999999999998</c:v>
                </c:pt>
                <c:pt idx="11">
                  <c:v>2.61</c:v>
                </c:pt>
                <c:pt idx="12">
                  <c:v>2.94</c:v>
                </c:pt>
                <c:pt idx="13">
                  <c:v>3.15</c:v>
                </c:pt>
                <c:pt idx="14">
                  <c:v>3.48</c:v>
                </c:pt>
                <c:pt idx="15">
                  <c:v>3.78</c:v>
                </c:pt>
                <c:pt idx="16">
                  <c:v>4.09</c:v>
                </c:pt>
                <c:pt idx="17">
                  <c:v>4.43</c:v>
                </c:pt>
                <c:pt idx="18">
                  <c:v>4.79</c:v>
                </c:pt>
                <c:pt idx="19">
                  <c:v>5.0599999999999996</c:v>
                </c:pt>
                <c:pt idx="20">
                  <c:v>5.49</c:v>
                </c:pt>
                <c:pt idx="21">
                  <c:v>5.94</c:v>
                </c:pt>
                <c:pt idx="22">
                  <c:v>6.38</c:v>
                </c:pt>
                <c:pt idx="23">
                  <c:v>6.86</c:v>
                </c:pt>
                <c:pt idx="24">
                  <c:v>7.42</c:v>
                </c:pt>
                <c:pt idx="25">
                  <c:v>7.7</c:v>
                </c:pt>
                <c:pt idx="26">
                  <c:v>8.25</c:v>
                </c:pt>
                <c:pt idx="27">
                  <c:v>8.58</c:v>
                </c:pt>
                <c:pt idx="28">
                  <c:v>9.02</c:v>
                </c:pt>
                <c:pt idx="29">
                  <c:v>9.41</c:v>
                </c:pt>
                <c:pt idx="30">
                  <c:v>9.8699999999999992</c:v>
                </c:pt>
                <c:pt idx="31">
                  <c:v>10.25</c:v>
                </c:pt>
                <c:pt idx="32">
                  <c:v>10.56</c:v>
                </c:pt>
                <c:pt idx="33">
                  <c:v>11.05</c:v>
                </c:pt>
                <c:pt idx="34">
                  <c:v>11.38</c:v>
                </c:pt>
                <c:pt idx="35">
                  <c:v>11.83</c:v>
                </c:pt>
                <c:pt idx="36">
                  <c:v>12.19</c:v>
                </c:pt>
                <c:pt idx="37">
                  <c:v>12.57</c:v>
                </c:pt>
                <c:pt idx="38">
                  <c:v>13.04</c:v>
                </c:pt>
                <c:pt idx="39">
                  <c:v>13.46</c:v>
                </c:pt>
                <c:pt idx="40">
                  <c:v>13.82</c:v>
                </c:pt>
                <c:pt idx="41">
                  <c:v>14.27</c:v>
                </c:pt>
                <c:pt idx="42">
                  <c:v>14.67</c:v>
                </c:pt>
                <c:pt idx="43">
                  <c:v>15.16</c:v>
                </c:pt>
                <c:pt idx="44">
                  <c:v>15.64</c:v>
                </c:pt>
                <c:pt idx="45">
                  <c:v>16.170000000000002</c:v>
                </c:pt>
                <c:pt idx="46">
                  <c:v>16.600000000000001</c:v>
                </c:pt>
                <c:pt idx="47">
                  <c:v>17.11</c:v>
                </c:pt>
                <c:pt idx="48">
                  <c:v>17.559999999999999</c:v>
                </c:pt>
                <c:pt idx="49">
                  <c:v>18.04</c:v>
                </c:pt>
                <c:pt idx="50">
                  <c:v>18.489999999999998</c:v>
                </c:pt>
                <c:pt idx="51">
                  <c:v>18.95</c:v>
                </c:pt>
                <c:pt idx="52">
                  <c:v>19.32</c:v>
                </c:pt>
                <c:pt idx="53">
                  <c:v>19.829999999999998</c:v>
                </c:pt>
                <c:pt idx="54">
                  <c:v>20.22</c:v>
                </c:pt>
                <c:pt idx="55">
                  <c:v>20.7</c:v>
                </c:pt>
                <c:pt idx="56">
                  <c:v>21.2</c:v>
                </c:pt>
                <c:pt idx="57">
                  <c:v>21.63</c:v>
                </c:pt>
                <c:pt idx="58">
                  <c:v>22.04</c:v>
                </c:pt>
                <c:pt idx="59">
                  <c:v>22.53</c:v>
                </c:pt>
                <c:pt idx="60">
                  <c:v>22.9</c:v>
                </c:pt>
                <c:pt idx="61">
                  <c:v>23.35</c:v>
                </c:pt>
                <c:pt idx="62">
                  <c:v>23.72</c:v>
                </c:pt>
                <c:pt idx="63">
                  <c:v>24.15</c:v>
                </c:pt>
                <c:pt idx="64">
                  <c:v>24.57</c:v>
                </c:pt>
                <c:pt idx="65">
                  <c:v>25.02</c:v>
                </c:pt>
                <c:pt idx="66">
                  <c:v>25.42</c:v>
                </c:pt>
                <c:pt idx="67">
                  <c:v>25.91</c:v>
                </c:pt>
                <c:pt idx="68">
                  <c:v>26.31</c:v>
                </c:pt>
                <c:pt idx="69">
                  <c:v>26.72</c:v>
                </c:pt>
                <c:pt idx="70">
                  <c:v>27.08</c:v>
                </c:pt>
                <c:pt idx="71">
                  <c:v>27.47</c:v>
                </c:pt>
                <c:pt idx="72">
                  <c:v>27.82</c:v>
                </c:pt>
                <c:pt idx="73">
                  <c:v>28.24</c:v>
                </c:pt>
                <c:pt idx="74">
                  <c:v>28.61</c:v>
                </c:pt>
                <c:pt idx="75">
                  <c:v>28.99</c:v>
                </c:pt>
                <c:pt idx="76">
                  <c:v>29.5</c:v>
                </c:pt>
                <c:pt idx="77">
                  <c:v>29.84</c:v>
                </c:pt>
                <c:pt idx="78">
                  <c:v>30.19</c:v>
                </c:pt>
                <c:pt idx="79">
                  <c:v>30.61</c:v>
                </c:pt>
                <c:pt idx="80">
                  <c:v>30.96</c:v>
                </c:pt>
                <c:pt idx="81">
                  <c:v>31.4</c:v>
                </c:pt>
                <c:pt idx="82">
                  <c:v>31.73</c:v>
                </c:pt>
                <c:pt idx="83">
                  <c:v>32.200000000000003</c:v>
                </c:pt>
                <c:pt idx="84">
                  <c:v>32.58</c:v>
                </c:pt>
                <c:pt idx="85">
                  <c:v>32.979999999999997</c:v>
                </c:pt>
                <c:pt idx="86">
                  <c:v>33.32</c:v>
                </c:pt>
                <c:pt idx="87">
                  <c:v>33.61</c:v>
                </c:pt>
                <c:pt idx="88">
                  <c:v>34.04</c:v>
                </c:pt>
                <c:pt idx="89">
                  <c:v>34.44</c:v>
                </c:pt>
                <c:pt idx="90">
                  <c:v>34.880000000000003</c:v>
                </c:pt>
                <c:pt idx="91">
                  <c:v>35.340000000000003</c:v>
                </c:pt>
                <c:pt idx="92">
                  <c:v>35.9</c:v>
                </c:pt>
                <c:pt idx="93">
                  <c:v>36.299999999999997</c:v>
                </c:pt>
                <c:pt idx="94">
                  <c:v>36.82</c:v>
                </c:pt>
                <c:pt idx="95">
                  <c:v>37.229999999999997</c:v>
                </c:pt>
                <c:pt idx="96">
                  <c:v>37.630000000000003</c:v>
                </c:pt>
                <c:pt idx="97">
                  <c:v>38.03</c:v>
                </c:pt>
                <c:pt idx="98">
                  <c:v>38.56</c:v>
                </c:pt>
                <c:pt idx="99">
                  <c:v>38.950000000000003</c:v>
                </c:pt>
                <c:pt idx="100">
                  <c:v>39.369999999999997</c:v>
                </c:pt>
                <c:pt idx="101">
                  <c:v>39.770000000000003</c:v>
                </c:pt>
                <c:pt idx="102">
                  <c:v>40.32</c:v>
                </c:pt>
                <c:pt idx="103">
                  <c:v>40.78</c:v>
                </c:pt>
                <c:pt idx="104">
                  <c:v>41.3</c:v>
                </c:pt>
                <c:pt idx="105">
                  <c:v>41.8</c:v>
                </c:pt>
                <c:pt idx="106">
                  <c:v>42.29</c:v>
                </c:pt>
                <c:pt idx="107">
                  <c:v>42.71</c:v>
                </c:pt>
                <c:pt idx="108">
                  <c:v>43.21</c:v>
                </c:pt>
                <c:pt idx="109">
                  <c:v>43.66</c:v>
                </c:pt>
                <c:pt idx="110">
                  <c:v>44.16</c:v>
                </c:pt>
                <c:pt idx="111">
                  <c:v>44.59</c:v>
                </c:pt>
                <c:pt idx="112">
                  <c:v>45.03</c:v>
                </c:pt>
                <c:pt idx="113">
                  <c:v>45.51</c:v>
                </c:pt>
                <c:pt idx="114">
                  <c:v>46.03</c:v>
                </c:pt>
                <c:pt idx="115">
                  <c:v>46.5</c:v>
                </c:pt>
                <c:pt idx="116">
                  <c:v>46.9</c:v>
                </c:pt>
                <c:pt idx="117">
                  <c:v>47.41</c:v>
                </c:pt>
                <c:pt idx="118">
                  <c:v>47.89</c:v>
                </c:pt>
                <c:pt idx="119">
                  <c:v>48.34</c:v>
                </c:pt>
                <c:pt idx="120">
                  <c:v>48.79</c:v>
                </c:pt>
                <c:pt idx="121">
                  <c:v>49.31</c:v>
                </c:pt>
                <c:pt idx="122">
                  <c:v>49.75</c:v>
                </c:pt>
                <c:pt idx="123">
                  <c:v>50.22</c:v>
                </c:pt>
                <c:pt idx="124">
                  <c:v>50.67</c:v>
                </c:pt>
                <c:pt idx="125">
                  <c:v>51.16</c:v>
                </c:pt>
                <c:pt idx="126">
                  <c:v>51.67</c:v>
                </c:pt>
                <c:pt idx="127">
                  <c:v>52.13</c:v>
                </c:pt>
                <c:pt idx="128">
                  <c:v>52.59</c:v>
                </c:pt>
                <c:pt idx="129">
                  <c:v>53.05</c:v>
                </c:pt>
                <c:pt idx="130">
                  <c:v>53.5</c:v>
                </c:pt>
                <c:pt idx="131">
                  <c:v>53.9</c:v>
                </c:pt>
                <c:pt idx="132">
                  <c:v>54.43</c:v>
                </c:pt>
                <c:pt idx="133">
                  <c:v>54.8</c:v>
                </c:pt>
                <c:pt idx="134">
                  <c:v>55.21</c:v>
                </c:pt>
                <c:pt idx="135">
                  <c:v>55.66</c:v>
                </c:pt>
                <c:pt idx="136">
                  <c:v>56.14</c:v>
                </c:pt>
                <c:pt idx="137">
                  <c:v>56.54</c:v>
                </c:pt>
                <c:pt idx="138">
                  <c:v>57.01</c:v>
                </c:pt>
                <c:pt idx="139">
                  <c:v>57.49</c:v>
                </c:pt>
                <c:pt idx="140">
                  <c:v>58.02</c:v>
                </c:pt>
                <c:pt idx="141">
                  <c:v>58.39</c:v>
                </c:pt>
                <c:pt idx="142">
                  <c:v>58.81</c:v>
                </c:pt>
                <c:pt idx="143">
                  <c:v>59.2</c:v>
                </c:pt>
                <c:pt idx="144">
                  <c:v>59.65</c:v>
                </c:pt>
                <c:pt idx="145">
                  <c:v>60.08</c:v>
                </c:pt>
                <c:pt idx="146">
                  <c:v>60.47</c:v>
                </c:pt>
                <c:pt idx="147">
                  <c:v>60.91</c:v>
                </c:pt>
                <c:pt idx="148">
                  <c:v>61.25</c:v>
                </c:pt>
                <c:pt idx="149">
                  <c:v>61.65</c:v>
                </c:pt>
                <c:pt idx="150">
                  <c:v>62.07</c:v>
                </c:pt>
                <c:pt idx="151">
                  <c:v>62.44</c:v>
                </c:pt>
                <c:pt idx="152">
                  <c:v>62.91</c:v>
                </c:pt>
                <c:pt idx="153">
                  <c:v>63.35</c:v>
                </c:pt>
                <c:pt idx="154">
                  <c:v>63.76</c:v>
                </c:pt>
                <c:pt idx="155">
                  <c:v>64.2</c:v>
                </c:pt>
                <c:pt idx="156">
                  <c:v>64.680000000000007</c:v>
                </c:pt>
                <c:pt idx="157">
                  <c:v>65.08</c:v>
                </c:pt>
                <c:pt idx="158">
                  <c:v>65.52</c:v>
                </c:pt>
                <c:pt idx="159">
                  <c:v>65.95</c:v>
                </c:pt>
                <c:pt idx="160">
                  <c:v>66.400000000000006</c:v>
                </c:pt>
                <c:pt idx="161">
                  <c:v>66.83</c:v>
                </c:pt>
                <c:pt idx="162">
                  <c:v>67.19</c:v>
                </c:pt>
                <c:pt idx="163">
                  <c:v>67.569999999999993</c:v>
                </c:pt>
                <c:pt idx="164">
                  <c:v>68.010000000000005</c:v>
                </c:pt>
                <c:pt idx="165">
                  <c:v>68.459999999999994</c:v>
                </c:pt>
                <c:pt idx="166">
                  <c:v>68.97</c:v>
                </c:pt>
                <c:pt idx="167">
                  <c:v>69.400000000000006</c:v>
                </c:pt>
                <c:pt idx="168">
                  <c:v>69.86</c:v>
                </c:pt>
                <c:pt idx="169">
                  <c:v>70.36</c:v>
                </c:pt>
                <c:pt idx="170">
                  <c:v>70.819999999999993</c:v>
                </c:pt>
                <c:pt idx="171">
                  <c:v>71.260000000000005</c:v>
                </c:pt>
                <c:pt idx="172">
                  <c:v>71.77</c:v>
                </c:pt>
                <c:pt idx="173">
                  <c:v>72.14</c:v>
                </c:pt>
                <c:pt idx="174">
                  <c:v>72.58</c:v>
                </c:pt>
                <c:pt idx="175">
                  <c:v>72.989999999999995</c:v>
                </c:pt>
                <c:pt idx="176">
                  <c:v>73.47</c:v>
                </c:pt>
                <c:pt idx="177">
                  <c:v>73.930000000000007</c:v>
                </c:pt>
                <c:pt idx="178">
                  <c:v>74.5</c:v>
                </c:pt>
                <c:pt idx="179">
                  <c:v>75.02</c:v>
                </c:pt>
                <c:pt idx="180">
                  <c:v>75.52</c:v>
                </c:pt>
                <c:pt idx="181">
                  <c:v>75.97</c:v>
                </c:pt>
                <c:pt idx="182">
                  <c:v>76.489999999999995</c:v>
                </c:pt>
                <c:pt idx="183">
                  <c:v>76.97</c:v>
                </c:pt>
                <c:pt idx="184">
                  <c:v>77.45</c:v>
                </c:pt>
                <c:pt idx="185">
                  <c:v>77.92</c:v>
                </c:pt>
                <c:pt idx="186">
                  <c:v>78.39</c:v>
                </c:pt>
                <c:pt idx="187">
                  <c:v>78.819999999999993</c:v>
                </c:pt>
                <c:pt idx="188">
                  <c:v>79.2</c:v>
                </c:pt>
                <c:pt idx="189">
                  <c:v>79.69</c:v>
                </c:pt>
                <c:pt idx="190">
                  <c:v>80.09</c:v>
                </c:pt>
                <c:pt idx="191">
                  <c:v>80.55</c:v>
                </c:pt>
                <c:pt idx="192">
                  <c:v>80.959999999999994</c:v>
                </c:pt>
                <c:pt idx="193">
                  <c:v>81.55</c:v>
                </c:pt>
                <c:pt idx="194">
                  <c:v>81.98</c:v>
                </c:pt>
                <c:pt idx="195">
                  <c:v>82.45</c:v>
                </c:pt>
                <c:pt idx="196">
                  <c:v>82.77</c:v>
                </c:pt>
                <c:pt idx="197">
                  <c:v>83.25</c:v>
                </c:pt>
                <c:pt idx="198">
                  <c:v>83.69</c:v>
                </c:pt>
                <c:pt idx="199">
                  <c:v>84.18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75-4733-AB10-B83E5523E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08240"/>
        <c:axId val="604702336"/>
      </c:lineChart>
      <c:catAx>
        <c:axId val="6047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2336"/>
        <c:crosses val="autoZero"/>
        <c:auto val="1"/>
        <c:lblAlgn val="ctr"/>
        <c:lblOffset val="100"/>
        <c:noMultiLvlLbl val="0"/>
      </c:catAx>
      <c:valAx>
        <c:axId val="6047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13</xdr:row>
      <xdr:rowOff>38100</xdr:rowOff>
    </xdr:from>
    <xdr:to>
      <xdr:col>7</xdr:col>
      <xdr:colOff>129540</xdr:colOff>
      <xdr:row>35</xdr:row>
      <xdr:rowOff>22860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5E6DB0B-DF5D-47E3-A8BE-395919914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17</xdr:col>
      <xdr:colOff>175260</xdr:colOff>
      <xdr:row>34</xdr:row>
      <xdr:rowOff>160020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ADCB277-D40A-4E18-9798-413E87B8F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13</xdr:row>
      <xdr:rowOff>0</xdr:rowOff>
    </xdr:from>
    <xdr:to>
      <xdr:col>27</xdr:col>
      <xdr:colOff>175260</xdr:colOff>
      <xdr:row>34</xdr:row>
      <xdr:rowOff>160020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478D985-9745-47FC-9264-09D49779D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11"/>
  <sheetViews>
    <sheetView tabSelected="1" workbookViewId="0">
      <selection activeCell="Q9" sqref="Q9"/>
    </sheetView>
  </sheetViews>
  <sheetFormatPr defaultRowHeight="13.8" x14ac:dyDescent="0.25"/>
  <cols>
    <col min="1" max="1" width="31.33203125" customWidth="1"/>
  </cols>
  <sheetData>
    <row r="1" spans="1:201" x14ac:dyDescent="0.25">
      <c r="A1" t="s">
        <v>1</v>
      </c>
      <c r="B1">
        <v>0</v>
      </c>
      <c r="C1">
        <v>0</v>
      </c>
      <c r="D1">
        <v>0</v>
      </c>
      <c r="E1">
        <v>0.05</v>
      </c>
      <c r="F1">
        <v>0.05</v>
      </c>
      <c r="G1">
        <v>0.11</v>
      </c>
      <c r="H1">
        <v>0.93</v>
      </c>
      <c r="I1">
        <v>1.76</v>
      </c>
      <c r="J1">
        <v>2.61</v>
      </c>
      <c r="K1">
        <v>3.47</v>
      </c>
      <c r="L1">
        <v>4.26</v>
      </c>
      <c r="M1">
        <v>5.03</v>
      </c>
      <c r="N1">
        <v>5.82</v>
      </c>
      <c r="O1">
        <v>6.59</v>
      </c>
      <c r="P1">
        <v>7.36</v>
      </c>
      <c r="Q1">
        <v>8.1300000000000008</v>
      </c>
      <c r="R1">
        <v>8.94</v>
      </c>
      <c r="S1">
        <v>9.73</v>
      </c>
      <c r="T1">
        <v>10.5</v>
      </c>
      <c r="U1">
        <v>11.33</v>
      </c>
      <c r="V1">
        <v>12.11</v>
      </c>
      <c r="W1">
        <v>12.87</v>
      </c>
      <c r="X1">
        <v>13.7</v>
      </c>
      <c r="Y1">
        <v>14.44</v>
      </c>
      <c r="Z1">
        <v>15.19</v>
      </c>
      <c r="AA1">
        <v>16</v>
      </c>
      <c r="AB1">
        <v>16.82</v>
      </c>
      <c r="AC1">
        <v>17.57</v>
      </c>
      <c r="AD1">
        <v>18.34</v>
      </c>
      <c r="AE1">
        <v>19.079999999999998</v>
      </c>
      <c r="AF1">
        <v>19.760000000000002</v>
      </c>
      <c r="AG1">
        <v>20.52</v>
      </c>
      <c r="AH1">
        <v>21.19</v>
      </c>
      <c r="AI1">
        <v>21.88</v>
      </c>
      <c r="AJ1">
        <v>22.53</v>
      </c>
      <c r="AK1">
        <v>23.22</v>
      </c>
      <c r="AL1">
        <v>23.86</v>
      </c>
      <c r="AM1">
        <v>24.53</v>
      </c>
      <c r="AN1">
        <v>25.16</v>
      </c>
      <c r="AO1">
        <v>25.85</v>
      </c>
      <c r="AP1">
        <v>26.51</v>
      </c>
      <c r="AQ1">
        <v>27.18</v>
      </c>
      <c r="AR1">
        <v>27.86</v>
      </c>
      <c r="AS1">
        <v>28.54</v>
      </c>
      <c r="AT1">
        <v>29.12</v>
      </c>
      <c r="AU1">
        <v>29.73</v>
      </c>
      <c r="AV1">
        <v>30.36</v>
      </c>
      <c r="AW1">
        <v>30.97</v>
      </c>
      <c r="AX1">
        <v>31.61</v>
      </c>
      <c r="AY1">
        <v>32.28</v>
      </c>
      <c r="AZ1">
        <v>32.81</v>
      </c>
      <c r="BA1">
        <v>33.479999999999997</v>
      </c>
      <c r="BB1">
        <v>34.08</v>
      </c>
      <c r="BC1">
        <v>34.69</v>
      </c>
      <c r="BD1">
        <v>35.29</v>
      </c>
      <c r="BE1">
        <v>35.83</v>
      </c>
      <c r="BF1">
        <v>36.5</v>
      </c>
      <c r="BG1">
        <v>37.08</v>
      </c>
      <c r="BH1">
        <v>37.630000000000003</v>
      </c>
      <c r="BI1">
        <v>38.26</v>
      </c>
      <c r="BJ1">
        <v>38.92</v>
      </c>
      <c r="BK1">
        <v>39.53</v>
      </c>
      <c r="BL1">
        <v>40.07</v>
      </c>
      <c r="BM1">
        <v>40.71</v>
      </c>
      <c r="BN1">
        <v>41.32</v>
      </c>
      <c r="BO1">
        <v>41.91</v>
      </c>
      <c r="BP1">
        <v>42.54</v>
      </c>
      <c r="BQ1">
        <v>43.16</v>
      </c>
      <c r="BR1">
        <v>43.78</v>
      </c>
      <c r="BS1">
        <v>44.42</v>
      </c>
      <c r="BT1">
        <v>45.02</v>
      </c>
      <c r="BU1">
        <v>45.6</v>
      </c>
      <c r="BV1">
        <v>46.2</v>
      </c>
      <c r="BW1">
        <v>46.81</v>
      </c>
      <c r="BX1">
        <v>47.34</v>
      </c>
      <c r="BY1">
        <v>47.88</v>
      </c>
      <c r="BZ1">
        <v>48.37</v>
      </c>
      <c r="CA1">
        <v>48.91</v>
      </c>
      <c r="CB1">
        <v>49.47</v>
      </c>
      <c r="CC1">
        <v>50.03</v>
      </c>
      <c r="CD1">
        <v>50.53</v>
      </c>
      <c r="CE1">
        <v>51.15</v>
      </c>
      <c r="CF1">
        <v>51.66</v>
      </c>
      <c r="CG1">
        <v>52.23</v>
      </c>
      <c r="CH1">
        <v>52.72</v>
      </c>
      <c r="CI1">
        <v>53.27</v>
      </c>
      <c r="CJ1">
        <v>53.82</v>
      </c>
      <c r="CK1">
        <v>54.38</v>
      </c>
      <c r="CL1">
        <v>54.95</v>
      </c>
      <c r="CM1">
        <v>55.43</v>
      </c>
      <c r="CN1">
        <v>55.92</v>
      </c>
      <c r="CO1">
        <v>56.43</v>
      </c>
      <c r="CP1">
        <v>56.93</v>
      </c>
      <c r="CQ1">
        <v>57.4</v>
      </c>
      <c r="CR1">
        <v>57.96</v>
      </c>
      <c r="CS1">
        <v>58.5</v>
      </c>
      <c r="CT1">
        <v>58.94</v>
      </c>
      <c r="CU1">
        <v>59.51</v>
      </c>
      <c r="CV1">
        <v>60.1</v>
      </c>
      <c r="CW1">
        <v>60.67</v>
      </c>
      <c r="CX1">
        <v>61.21</v>
      </c>
      <c r="CY1">
        <v>61.75</v>
      </c>
      <c r="CZ1">
        <v>62.29</v>
      </c>
      <c r="DA1">
        <v>62.82</v>
      </c>
      <c r="DB1">
        <v>63.35</v>
      </c>
      <c r="DC1">
        <v>63.92</v>
      </c>
      <c r="DD1">
        <v>64.37</v>
      </c>
      <c r="DE1">
        <v>64.87</v>
      </c>
      <c r="DF1">
        <v>65.36</v>
      </c>
      <c r="DG1">
        <v>65.84</v>
      </c>
      <c r="DH1">
        <v>66.39</v>
      </c>
      <c r="DI1">
        <v>66.91</v>
      </c>
      <c r="DJ1">
        <v>67.41</v>
      </c>
      <c r="DK1">
        <v>67.900000000000006</v>
      </c>
      <c r="DL1">
        <v>68.349999999999994</v>
      </c>
      <c r="DM1">
        <v>68.84</v>
      </c>
      <c r="DN1">
        <v>69.36</v>
      </c>
      <c r="DO1">
        <v>69.819999999999993</v>
      </c>
      <c r="DP1">
        <v>70.33</v>
      </c>
      <c r="DQ1">
        <v>70.83</v>
      </c>
      <c r="DR1">
        <v>71.33</v>
      </c>
      <c r="DS1">
        <v>71.819999999999993</v>
      </c>
      <c r="DT1">
        <v>72.319999999999993</v>
      </c>
      <c r="DU1">
        <v>72.790000000000006</v>
      </c>
      <c r="DV1">
        <v>73.260000000000005</v>
      </c>
      <c r="DW1">
        <v>73.75</v>
      </c>
      <c r="DX1">
        <v>74.239999999999995</v>
      </c>
      <c r="DY1">
        <v>74.739999999999995</v>
      </c>
      <c r="DZ1">
        <v>75.17</v>
      </c>
      <c r="EA1">
        <v>75.599999999999994</v>
      </c>
      <c r="EB1">
        <v>76.06</v>
      </c>
      <c r="EC1">
        <v>76.48</v>
      </c>
      <c r="ED1">
        <v>77</v>
      </c>
      <c r="EE1">
        <v>77.48</v>
      </c>
      <c r="EF1">
        <v>77.95</v>
      </c>
      <c r="EG1">
        <v>78.38</v>
      </c>
      <c r="EH1">
        <v>78.83</v>
      </c>
      <c r="EI1">
        <v>79.27</v>
      </c>
      <c r="EJ1">
        <v>79.760000000000005</v>
      </c>
      <c r="EK1">
        <v>80.209999999999994</v>
      </c>
      <c r="EL1">
        <v>80.64</v>
      </c>
      <c r="EM1">
        <v>81.05</v>
      </c>
      <c r="EN1">
        <v>81.489999999999995</v>
      </c>
      <c r="EO1">
        <v>81.97</v>
      </c>
      <c r="EP1">
        <v>82.47</v>
      </c>
      <c r="EQ1">
        <v>82.91</v>
      </c>
      <c r="ER1">
        <v>83.34</v>
      </c>
      <c r="ES1">
        <v>83.85</v>
      </c>
      <c r="ET1">
        <v>84.26</v>
      </c>
      <c r="EU1">
        <v>84.67</v>
      </c>
      <c r="EV1">
        <v>85.04</v>
      </c>
      <c r="EW1">
        <v>85.45</v>
      </c>
      <c r="EX1">
        <v>85.82</v>
      </c>
      <c r="EY1">
        <v>86.21</v>
      </c>
      <c r="EZ1">
        <v>86.66</v>
      </c>
      <c r="FA1">
        <v>87.11</v>
      </c>
      <c r="FB1">
        <v>87.56</v>
      </c>
      <c r="FC1">
        <v>87.98</v>
      </c>
      <c r="FD1">
        <v>88.42</v>
      </c>
      <c r="FE1">
        <v>88.88</v>
      </c>
      <c r="FF1">
        <v>89.32</v>
      </c>
      <c r="FG1">
        <v>89.74</v>
      </c>
      <c r="FH1">
        <v>90.13</v>
      </c>
      <c r="FI1">
        <v>90.56</v>
      </c>
      <c r="FJ1">
        <v>90.99</v>
      </c>
      <c r="FK1">
        <v>91.35</v>
      </c>
      <c r="FL1">
        <v>91.81</v>
      </c>
      <c r="FM1">
        <v>92.18</v>
      </c>
      <c r="FN1">
        <v>92.62</v>
      </c>
      <c r="FO1">
        <v>93.01</v>
      </c>
      <c r="FP1">
        <v>93.43</v>
      </c>
      <c r="FQ1">
        <v>93.83</v>
      </c>
      <c r="FR1">
        <v>94.27</v>
      </c>
      <c r="FS1">
        <v>94.65</v>
      </c>
      <c r="FT1">
        <v>95.04</v>
      </c>
      <c r="FU1">
        <v>95.41</v>
      </c>
      <c r="FV1">
        <v>95.95</v>
      </c>
      <c r="FW1">
        <v>96.44</v>
      </c>
      <c r="FX1">
        <v>96.9</v>
      </c>
      <c r="FY1">
        <v>97.39</v>
      </c>
      <c r="FZ1">
        <v>97.8</v>
      </c>
      <c r="GA1">
        <v>98.28</v>
      </c>
      <c r="GB1">
        <v>98.68</v>
      </c>
      <c r="GC1">
        <v>99.07</v>
      </c>
      <c r="GD1">
        <v>99.6</v>
      </c>
      <c r="GE1">
        <v>100.08</v>
      </c>
      <c r="GF1">
        <v>100.52</v>
      </c>
      <c r="GG1">
        <v>100.92</v>
      </c>
      <c r="GH1">
        <v>101.31</v>
      </c>
      <c r="GI1">
        <v>101.76</v>
      </c>
      <c r="GJ1">
        <v>102.21</v>
      </c>
      <c r="GK1">
        <v>102.74</v>
      </c>
      <c r="GL1">
        <v>103.22</v>
      </c>
      <c r="GM1">
        <v>103.74</v>
      </c>
      <c r="GN1">
        <v>104.13</v>
      </c>
      <c r="GO1">
        <v>104.59</v>
      </c>
      <c r="GP1">
        <v>105</v>
      </c>
      <c r="GQ1">
        <v>105.51</v>
      </c>
      <c r="GR1">
        <v>105.89</v>
      </c>
      <c r="GS1">
        <v>106.34</v>
      </c>
    </row>
    <row r="2" spans="1:201" x14ac:dyDescent="0.25">
      <c r="A2" t="s">
        <v>0</v>
      </c>
      <c r="B2">
        <v>0</v>
      </c>
      <c r="C2">
        <v>0</v>
      </c>
      <c r="D2">
        <v>0</v>
      </c>
      <c r="E2">
        <v>0.05</v>
      </c>
      <c r="F2">
        <v>0.05</v>
      </c>
      <c r="G2">
        <v>0.13</v>
      </c>
      <c r="H2">
        <v>0.33</v>
      </c>
      <c r="I2">
        <v>0.5</v>
      </c>
      <c r="J2">
        <v>0.73</v>
      </c>
      <c r="K2">
        <v>0.9</v>
      </c>
      <c r="L2">
        <v>1.1200000000000001</v>
      </c>
      <c r="M2">
        <v>1.37</v>
      </c>
      <c r="N2">
        <v>1.62</v>
      </c>
      <c r="O2">
        <v>1.87</v>
      </c>
      <c r="P2">
        <v>2.21</v>
      </c>
      <c r="Q2">
        <v>2.4700000000000002</v>
      </c>
      <c r="R2">
        <v>2.78</v>
      </c>
      <c r="S2">
        <v>3.1</v>
      </c>
      <c r="T2">
        <v>3.45</v>
      </c>
      <c r="U2">
        <v>3.78</v>
      </c>
      <c r="V2">
        <v>4.18</v>
      </c>
      <c r="W2">
        <v>4.5999999999999996</v>
      </c>
      <c r="X2">
        <v>5.0199999999999996</v>
      </c>
      <c r="Y2">
        <v>5.42</v>
      </c>
      <c r="Z2">
        <v>5.79</v>
      </c>
      <c r="AA2">
        <v>6.23</v>
      </c>
      <c r="AB2">
        <v>6.66</v>
      </c>
      <c r="AC2">
        <v>7.08</v>
      </c>
      <c r="AD2">
        <v>7.47</v>
      </c>
      <c r="AE2">
        <v>7.93</v>
      </c>
      <c r="AF2">
        <v>8.4499999999999993</v>
      </c>
      <c r="AG2">
        <v>8.8800000000000008</v>
      </c>
      <c r="AH2">
        <v>9.4499999999999993</v>
      </c>
      <c r="AI2">
        <v>9.9</v>
      </c>
      <c r="AJ2">
        <v>10.45</v>
      </c>
      <c r="AK2">
        <v>10.92</v>
      </c>
      <c r="AL2">
        <v>11.49</v>
      </c>
      <c r="AM2">
        <v>12.04</v>
      </c>
      <c r="AN2">
        <v>12.59</v>
      </c>
      <c r="AO2">
        <v>13.21</v>
      </c>
      <c r="AP2">
        <v>13.78</v>
      </c>
      <c r="AQ2">
        <v>14.35</v>
      </c>
      <c r="AR2">
        <v>15.08</v>
      </c>
      <c r="AS2">
        <v>15.76</v>
      </c>
      <c r="AT2">
        <v>16.52</v>
      </c>
      <c r="AU2">
        <v>17.23</v>
      </c>
      <c r="AV2">
        <v>17.989999999999998</v>
      </c>
      <c r="AW2">
        <v>18.670000000000002</v>
      </c>
      <c r="AX2">
        <v>19.48</v>
      </c>
      <c r="AY2">
        <v>20.23</v>
      </c>
      <c r="AZ2">
        <v>21.04</v>
      </c>
      <c r="BA2">
        <v>21.84</v>
      </c>
      <c r="BB2">
        <v>22.63</v>
      </c>
      <c r="BC2">
        <v>23.4</v>
      </c>
      <c r="BD2">
        <v>24.22</v>
      </c>
      <c r="BE2">
        <v>25</v>
      </c>
      <c r="BF2">
        <v>25.77</v>
      </c>
      <c r="BG2">
        <v>26.58</v>
      </c>
      <c r="BH2">
        <v>27.31</v>
      </c>
      <c r="BI2">
        <v>28.05</v>
      </c>
      <c r="BJ2">
        <v>28.74</v>
      </c>
      <c r="BK2">
        <v>29.42</v>
      </c>
      <c r="BL2">
        <v>30.2</v>
      </c>
      <c r="BM2">
        <v>30.98</v>
      </c>
      <c r="BN2">
        <v>31.73</v>
      </c>
      <c r="BO2">
        <v>32.43</v>
      </c>
      <c r="BP2">
        <v>33.119999999999997</v>
      </c>
      <c r="BQ2">
        <v>33.9</v>
      </c>
      <c r="BR2">
        <v>34.590000000000003</v>
      </c>
      <c r="BS2">
        <v>35.36</v>
      </c>
      <c r="BT2">
        <v>36.08</v>
      </c>
      <c r="BU2">
        <v>36.82</v>
      </c>
      <c r="BV2">
        <v>37.51</v>
      </c>
      <c r="BW2">
        <v>38.21</v>
      </c>
      <c r="BX2">
        <v>38.86</v>
      </c>
      <c r="BY2">
        <v>39.58</v>
      </c>
      <c r="BZ2">
        <v>40.229999999999997</v>
      </c>
      <c r="CA2">
        <v>40.94</v>
      </c>
      <c r="CB2">
        <v>41.64</v>
      </c>
      <c r="CC2">
        <v>42.31</v>
      </c>
      <c r="CD2">
        <v>42.98</v>
      </c>
      <c r="CE2">
        <v>43.71</v>
      </c>
      <c r="CF2">
        <v>44.38</v>
      </c>
      <c r="CG2">
        <v>45.05</v>
      </c>
      <c r="CH2">
        <v>45.75</v>
      </c>
      <c r="CI2">
        <v>46.45</v>
      </c>
      <c r="CJ2">
        <v>47.05</v>
      </c>
      <c r="CK2">
        <v>47.71</v>
      </c>
      <c r="CL2">
        <v>48.24</v>
      </c>
      <c r="CM2">
        <v>48.91</v>
      </c>
      <c r="CN2">
        <v>49.53</v>
      </c>
      <c r="CO2">
        <v>50.21</v>
      </c>
      <c r="CP2">
        <v>50.89</v>
      </c>
      <c r="CQ2">
        <v>51.48</v>
      </c>
      <c r="CR2">
        <v>52.13</v>
      </c>
      <c r="CS2">
        <v>52.68</v>
      </c>
      <c r="CT2">
        <v>53.37</v>
      </c>
      <c r="CU2">
        <v>54.04</v>
      </c>
      <c r="CV2">
        <v>54.67</v>
      </c>
      <c r="CW2">
        <v>55.19</v>
      </c>
      <c r="CX2">
        <v>55.82</v>
      </c>
      <c r="CY2">
        <v>56.34</v>
      </c>
      <c r="CZ2">
        <v>56.92</v>
      </c>
      <c r="DA2">
        <v>57.52</v>
      </c>
      <c r="DB2">
        <v>58.15</v>
      </c>
      <c r="DC2">
        <v>58.7</v>
      </c>
      <c r="DD2">
        <v>59.3</v>
      </c>
      <c r="DE2">
        <v>59.92</v>
      </c>
      <c r="DF2">
        <v>60.57</v>
      </c>
      <c r="DG2">
        <v>61.14</v>
      </c>
      <c r="DH2">
        <v>61.7</v>
      </c>
      <c r="DI2">
        <v>62.22</v>
      </c>
      <c r="DJ2">
        <v>62.86</v>
      </c>
      <c r="DK2">
        <v>63.36</v>
      </c>
      <c r="DL2">
        <v>63.93</v>
      </c>
      <c r="DM2">
        <v>64.45</v>
      </c>
      <c r="DN2">
        <v>65.02</v>
      </c>
      <c r="DO2">
        <v>65.59</v>
      </c>
      <c r="DP2">
        <v>66.12</v>
      </c>
      <c r="DQ2">
        <v>66.66</v>
      </c>
      <c r="DR2">
        <v>67.19</v>
      </c>
      <c r="DS2">
        <v>67.73</v>
      </c>
      <c r="DT2">
        <v>68.3</v>
      </c>
      <c r="DU2">
        <v>68.83</v>
      </c>
      <c r="DV2">
        <v>69.42</v>
      </c>
      <c r="DW2">
        <v>70</v>
      </c>
      <c r="DX2">
        <v>70.61</v>
      </c>
      <c r="DY2">
        <v>71.23</v>
      </c>
      <c r="DZ2">
        <v>71.75</v>
      </c>
      <c r="EA2">
        <v>72.3</v>
      </c>
      <c r="EB2">
        <v>72.87</v>
      </c>
      <c r="EC2">
        <v>73.39</v>
      </c>
      <c r="ED2">
        <v>73.98</v>
      </c>
      <c r="EE2">
        <v>74.540000000000006</v>
      </c>
      <c r="EF2">
        <v>75.12</v>
      </c>
      <c r="EG2">
        <v>75.64</v>
      </c>
      <c r="EH2">
        <v>76.17</v>
      </c>
      <c r="EI2">
        <v>76.72</v>
      </c>
      <c r="EJ2">
        <v>77.17</v>
      </c>
      <c r="EK2">
        <v>77.72</v>
      </c>
      <c r="EL2">
        <v>78.25</v>
      </c>
      <c r="EM2">
        <v>78.73</v>
      </c>
      <c r="EN2">
        <v>79.180000000000007</v>
      </c>
      <c r="EO2">
        <v>79.7</v>
      </c>
      <c r="EP2">
        <v>80.22</v>
      </c>
      <c r="EQ2">
        <v>80.67</v>
      </c>
      <c r="ER2">
        <v>81.099999999999994</v>
      </c>
      <c r="ES2">
        <v>81.5</v>
      </c>
      <c r="ET2">
        <v>81.95</v>
      </c>
      <c r="EU2">
        <v>82.45</v>
      </c>
      <c r="EV2">
        <v>82.91</v>
      </c>
      <c r="EW2">
        <v>83.39</v>
      </c>
      <c r="EX2">
        <v>83.85</v>
      </c>
      <c r="EY2">
        <v>84.35</v>
      </c>
      <c r="EZ2">
        <v>84.79</v>
      </c>
      <c r="FA2">
        <v>85.21</v>
      </c>
      <c r="FB2">
        <v>85.66</v>
      </c>
      <c r="FC2">
        <v>86.01</v>
      </c>
      <c r="FD2">
        <v>86.39</v>
      </c>
      <c r="FE2">
        <v>86.85</v>
      </c>
      <c r="FF2">
        <v>87.35</v>
      </c>
      <c r="FG2">
        <v>87.74</v>
      </c>
      <c r="FH2">
        <v>88.22</v>
      </c>
      <c r="FI2">
        <v>88.63</v>
      </c>
      <c r="FJ2">
        <v>89.06</v>
      </c>
      <c r="FK2">
        <v>89.49</v>
      </c>
      <c r="FL2">
        <v>89.95</v>
      </c>
      <c r="FM2">
        <v>90.42</v>
      </c>
      <c r="FN2">
        <v>90.77</v>
      </c>
      <c r="FO2">
        <v>91.22</v>
      </c>
      <c r="FP2">
        <v>91.66</v>
      </c>
      <c r="FQ2">
        <v>92.09</v>
      </c>
      <c r="FR2">
        <v>92.53</v>
      </c>
      <c r="FS2">
        <v>93.02</v>
      </c>
      <c r="FT2">
        <v>93.38</v>
      </c>
      <c r="FU2">
        <v>93.82</v>
      </c>
      <c r="FV2">
        <v>94.2</v>
      </c>
      <c r="FW2">
        <v>94.62</v>
      </c>
      <c r="FX2">
        <v>94.99</v>
      </c>
      <c r="FY2">
        <v>95.35</v>
      </c>
      <c r="FZ2">
        <v>95.77</v>
      </c>
      <c r="GA2">
        <v>96.23</v>
      </c>
      <c r="GB2">
        <v>96.62</v>
      </c>
      <c r="GC2">
        <v>97.03</v>
      </c>
      <c r="GD2">
        <v>97.43</v>
      </c>
      <c r="GE2">
        <v>97.81</v>
      </c>
      <c r="GF2">
        <v>98.23</v>
      </c>
      <c r="GG2">
        <v>98.64</v>
      </c>
      <c r="GH2">
        <v>99.02</v>
      </c>
      <c r="GI2">
        <v>99.42</v>
      </c>
      <c r="GJ2">
        <v>99.84</v>
      </c>
      <c r="GK2">
        <v>100.19</v>
      </c>
      <c r="GL2">
        <v>100.6</v>
      </c>
      <c r="GM2">
        <v>100.91</v>
      </c>
      <c r="GN2">
        <v>101.34</v>
      </c>
      <c r="GO2">
        <v>101.71</v>
      </c>
      <c r="GP2">
        <v>102.13</v>
      </c>
      <c r="GQ2">
        <v>102.62</v>
      </c>
      <c r="GR2">
        <v>103.01</v>
      </c>
      <c r="GS2">
        <v>103.41</v>
      </c>
    </row>
    <row r="3" spans="1:201" x14ac:dyDescent="0.25">
      <c r="A3" t="s">
        <v>2</v>
      </c>
      <c r="B3">
        <v>0</v>
      </c>
      <c r="C3">
        <v>0</v>
      </c>
      <c r="D3">
        <v>0</v>
      </c>
      <c r="E3">
        <v>0.02</v>
      </c>
      <c r="F3">
        <v>0.02</v>
      </c>
      <c r="G3">
        <v>0.08</v>
      </c>
      <c r="H3">
        <v>0.26</v>
      </c>
      <c r="I3">
        <v>0.34</v>
      </c>
      <c r="J3">
        <v>0.34</v>
      </c>
      <c r="K3">
        <v>0.35</v>
      </c>
      <c r="L3">
        <v>0.37</v>
      </c>
      <c r="M3">
        <v>0.4</v>
      </c>
      <c r="N3">
        <v>0.42</v>
      </c>
      <c r="O3">
        <v>0.56000000000000005</v>
      </c>
      <c r="P3">
        <v>0.7</v>
      </c>
      <c r="Q3">
        <v>0.73</v>
      </c>
      <c r="R3">
        <v>0.76</v>
      </c>
      <c r="S3">
        <v>0.81</v>
      </c>
      <c r="T3">
        <v>0.85</v>
      </c>
      <c r="U3">
        <v>0.87</v>
      </c>
      <c r="V3">
        <v>0.91</v>
      </c>
      <c r="W3">
        <v>0.96</v>
      </c>
      <c r="X3">
        <v>1</v>
      </c>
      <c r="Y3">
        <v>1.05</v>
      </c>
      <c r="Z3">
        <v>1.07</v>
      </c>
      <c r="AA3">
        <v>1.1299999999999999</v>
      </c>
      <c r="AB3">
        <v>1.21</v>
      </c>
      <c r="AC3">
        <v>1.24</v>
      </c>
      <c r="AD3">
        <v>1.31</v>
      </c>
      <c r="AE3">
        <v>1.39</v>
      </c>
      <c r="AF3">
        <v>1.46</v>
      </c>
      <c r="AG3">
        <v>1.55</v>
      </c>
      <c r="AH3">
        <v>1.68</v>
      </c>
      <c r="AI3">
        <v>1.77</v>
      </c>
      <c r="AJ3">
        <v>1.88</v>
      </c>
      <c r="AK3">
        <v>1.97</v>
      </c>
      <c r="AL3">
        <v>2.09</v>
      </c>
      <c r="AM3">
        <v>2.2200000000000002</v>
      </c>
      <c r="AN3">
        <v>2.2999999999999998</v>
      </c>
      <c r="AO3">
        <v>2.4300000000000002</v>
      </c>
      <c r="AP3">
        <v>2.58</v>
      </c>
      <c r="AQ3">
        <v>2.65</v>
      </c>
      <c r="AR3">
        <v>2.72</v>
      </c>
      <c r="AS3">
        <v>2.82</v>
      </c>
      <c r="AT3">
        <v>2.86</v>
      </c>
      <c r="AU3">
        <v>2.94</v>
      </c>
      <c r="AV3">
        <v>3.05</v>
      </c>
      <c r="AW3">
        <v>3.19</v>
      </c>
      <c r="AX3">
        <v>3.29</v>
      </c>
      <c r="AY3">
        <v>3.42</v>
      </c>
      <c r="AZ3">
        <v>3.58</v>
      </c>
      <c r="BA3">
        <v>3.65</v>
      </c>
      <c r="BB3">
        <v>3.72</v>
      </c>
      <c r="BC3">
        <v>3.86</v>
      </c>
      <c r="BD3">
        <v>3.96</v>
      </c>
      <c r="BE3">
        <v>4</v>
      </c>
      <c r="BF3">
        <v>4.08</v>
      </c>
      <c r="BG3">
        <v>4.18</v>
      </c>
      <c r="BH3">
        <v>4.3099999999999996</v>
      </c>
      <c r="BI3">
        <v>4.3499999999999996</v>
      </c>
      <c r="BJ3">
        <v>4.41</v>
      </c>
      <c r="BK3">
        <v>4.51</v>
      </c>
      <c r="BL3">
        <v>4.5999999999999996</v>
      </c>
      <c r="BM3">
        <v>4.68</v>
      </c>
      <c r="BN3">
        <v>4.79</v>
      </c>
      <c r="BO3">
        <v>4.8499999999999996</v>
      </c>
      <c r="BP3">
        <v>4.91</v>
      </c>
      <c r="BQ3">
        <v>5.07</v>
      </c>
      <c r="BR3">
        <v>5.19</v>
      </c>
      <c r="BS3">
        <v>5.3</v>
      </c>
      <c r="BT3">
        <v>5.42</v>
      </c>
      <c r="BU3">
        <v>5.57</v>
      </c>
      <c r="BV3">
        <v>5.67</v>
      </c>
      <c r="BW3">
        <v>5.77</v>
      </c>
      <c r="BX3">
        <v>6</v>
      </c>
      <c r="BY3">
        <v>6.15</v>
      </c>
      <c r="BZ3">
        <v>6.3</v>
      </c>
      <c r="CA3">
        <v>6.4</v>
      </c>
      <c r="CB3">
        <v>6.61</v>
      </c>
      <c r="CC3">
        <v>6.76</v>
      </c>
      <c r="CD3">
        <v>6.95</v>
      </c>
      <c r="CE3">
        <v>7.12</v>
      </c>
      <c r="CF3">
        <v>7.31</v>
      </c>
      <c r="CG3">
        <v>7.48</v>
      </c>
      <c r="CH3">
        <v>7.65</v>
      </c>
      <c r="CI3">
        <v>7.87</v>
      </c>
      <c r="CJ3">
        <v>8.0500000000000007</v>
      </c>
      <c r="CK3">
        <v>8.16</v>
      </c>
      <c r="CL3">
        <v>8.34</v>
      </c>
      <c r="CM3">
        <v>8.56</v>
      </c>
      <c r="CN3">
        <v>8.67</v>
      </c>
      <c r="CO3">
        <v>8.82</v>
      </c>
      <c r="CP3">
        <v>9.02</v>
      </c>
      <c r="CQ3">
        <v>9.09</v>
      </c>
      <c r="CR3">
        <v>9.24</v>
      </c>
      <c r="CS3">
        <v>9.3699999999999992</v>
      </c>
      <c r="CT3">
        <v>9.56</v>
      </c>
      <c r="CU3">
        <v>9.69</v>
      </c>
      <c r="CV3">
        <v>9.82</v>
      </c>
      <c r="CW3">
        <v>9.9600000000000009</v>
      </c>
      <c r="CX3">
        <v>10.039999999999999</v>
      </c>
      <c r="CY3">
        <v>10.14</v>
      </c>
      <c r="CZ3">
        <v>10.220000000000001</v>
      </c>
      <c r="DA3">
        <v>10.35</v>
      </c>
      <c r="DB3">
        <v>10.43</v>
      </c>
      <c r="DC3">
        <v>10.5</v>
      </c>
      <c r="DD3">
        <v>10.59</v>
      </c>
      <c r="DE3">
        <v>10.66</v>
      </c>
      <c r="DF3">
        <v>10.73</v>
      </c>
      <c r="DG3">
        <v>10.82</v>
      </c>
      <c r="DH3">
        <v>11.01</v>
      </c>
      <c r="DI3">
        <v>11.07</v>
      </c>
      <c r="DJ3">
        <v>11.17</v>
      </c>
      <c r="DK3">
        <v>11.27</v>
      </c>
      <c r="DL3">
        <v>11.42</v>
      </c>
      <c r="DM3">
        <v>11.58</v>
      </c>
      <c r="DN3">
        <v>11.73</v>
      </c>
      <c r="DO3">
        <v>11.93</v>
      </c>
      <c r="DP3">
        <v>12.14</v>
      </c>
      <c r="DQ3">
        <v>12.38</v>
      </c>
      <c r="DR3">
        <v>12.67</v>
      </c>
      <c r="DS3">
        <v>12.96</v>
      </c>
      <c r="DT3">
        <v>13.29</v>
      </c>
      <c r="DU3">
        <v>13.64</v>
      </c>
      <c r="DV3">
        <v>13.98</v>
      </c>
      <c r="DW3">
        <v>14.34</v>
      </c>
      <c r="DX3">
        <v>14.78</v>
      </c>
      <c r="DY3">
        <v>15.25</v>
      </c>
      <c r="DZ3">
        <v>15.61</v>
      </c>
      <c r="EA3">
        <v>16.059999999999999</v>
      </c>
      <c r="EB3">
        <v>16.579999999999998</v>
      </c>
      <c r="EC3">
        <v>17.12</v>
      </c>
      <c r="ED3">
        <v>17.61</v>
      </c>
      <c r="EE3">
        <v>18.05</v>
      </c>
      <c r="EF3">
        <v>18.55</v>
      </c>
      <c r="EG3">
        <v>19</v>
      </c>
      <c r="EH3">
        <v>19.5</v>
      </c>
      <c r="EI3">
        <v>19.97</v>
      </c>
      <c r="EJ3">
        <v>20.49</v>
      </c>
      <c r="EK3">
        <v>20.9</v>
      </c>
      <c r="EL3">
        <v>21.4</v>
      </c>
      <c r="EM3">
        <v>21.83</v>
      </c>
      <c r="EN3">
        <v>22.29</v>
      </c>
      <c r="EO3">
        <v>22.57</v>
      </c>
      <c r="EP3">
        <v>22.9</v>
      </c>
      <c r="EQ3">
        <v>23.23</v>
      </c>
      <c r="ER3">
        <v>23.64</v>
      </c>
      <c r="ES3">
        <v>23.97</v>
      </c>
      <c r="ET3">
        <v>24.32</v>
      </c>
      <c r="EU3">
        <v>24.66</v>
      </c>
      <c r="EV3">
        <v>25</v>
      </c>
      <c r="EW3">
        <v>25.28</v>
      </c>
      <c r="EX3">
        <v>25.62</v>
      </c>
      <c r="EY3">
        <v>25.91</v>
      </c>
      <c r="EZ3">
        <v>26.25</v>
      </c>
      <c r="FA3">
        <v>26.46</v>
      </c>
      <c r="FB3">
        <v>26.71</v>
      </c>
      <c r="FC3">
        <v>27.03</v>
      </c>
      <c r="FD3">
        <v>27.31</v>
      </c>
      <c r="FE3">
        <v>27.46</v>
      </c>
      <c r="FF3">
        <v>27.66</v>
      </c>
      <c r="FG3">
        <v>27.96</v>
      </c>
      <c r="FH3">
        <v>28.28</v>
      </c>
      <c r="FI3">
        <v>28.41</v>
      </c>
      <c r="FJ3">
        <v>28.65</v>
      </c>
      <c r="FK3">
        <v>28.96</v>
      </c>
      <c r="FL3">
        <v>29.32</v>
      </c>
      <c r="FM3">
        <v>29.45</v>
      </c>
      <c r="FN3">
        <v>29.66</v>
      </c>
      <c r="FO3">
        <v>29.88</v>
      </c>
      <c r="FP3">
        <v>30.16</v>
      </c>
      <c r="FQ3">
        <v>30.33</v>
      </c>
      <c r="FR3">
        <v>30.54</v>
      </c>
      <c r="FS3">
        <v>30.77</v>
      </c>
      <c r="FT3">
        <v>31.06</v>
      </c>
      <c r="FU3">
        <v>31.24</v>
      </c>
      <c r="FV3">
        <v>31.39</v>
      </c>
      <c r="FW3">
        <v>31.63</v>
      </c>
      <c r="FX3">
        <v>31.92</v>
      </c>
      <c r="FY3">
        <v>32.07</v>
      </c>
      <c r="FZ3">
        <v>32.33</v>
      </c>
      <c r="GA3">
        <v>32.659999999999997</v>
      </c>
      <c r="GB3">
        <v>33</v>
      </c>
      <c r="GC3">
        <v>33.15</v>
      </c>
      <c r="GD3">
        <v>33.43</v>
      </c>
      <c r="GE3">
        <v>33.67</v>
      </c>
      <c r="GF3">
        <v>34.03</v>
      </c>
      <c r="GG3">
        <v>34.200000000000003</v>
      </c>
      <c r="GH3">
        <v>34.43</v>
      </c>
      <c r="GI3">
        <v>34.81</v>
      </c>
      <c r="GJ3">
        <v>35.11</v>
      </c>
      <c r="GK3">
        <v>35.200000000000003</v>
      </c>
      <c r="GL3">
        <v>35.369999999999997</v>
      </c>
      <c r="GM3">
        <v>35.6</v>
      </c>
      <c r="GN3">
        <v>35.9</v>
      </c>
      <c r="GO3">
        <v>36.020000000000003</v>
      </c>
      <c r="GP3">
        <v>36.159999999999997</v>
      </c>
      <c r="GQ3">
        <v>36.44</v>
      </c>
      <c r="GR3">
        <v>36.799999999999997</v>
      </c>
      <c r="GS3">
        <v>36.909999999999997</v>
      </c>
    </row>
    <row r="5" spans="1:201" x14ac:dyDescent="0.25">
      <c r="A5" t="s">
        <v>1</v>
      </c>
      <c r="B5">
        <v>0</v>
      </c>
      <c r="C5">
        <v>0</v>
      </c>
      <c r="D5">
        <v>0</v>
      </c>
      <c r="E5">
        <v>0.31</v>
      </c>
      <c r="F5">
        <v>0.31</v>
      </c>
      <c r="G5">
        <v>0.54</v>
      </c>
      <c r="H5">
        <v>1.39</v>
      </c>
      <c r="I5">
        <v>2.29</v>
      </c>
      <c r="J5">
        <v>3.19</v>
      </c>
      <c r="K5">
        <v>4.0599999999999996</v>
      </c>
      <c r="L5">
        <v>4.92</v>
      </c>
      <c r="M5">
        <v>5.76</v>
      </c>
      <c r="N5">
        <v>6.51</v>
      </c>
      <c r="O5">
        <v>7.29</v>
      </c>
      <c r="P5">
        <v>8.09</v>
      </c>
      <c r="Q5">
        <v>8.9</v>
      </c>
      <c r="R5">
        <v>9.73</v>
      </c>
      <c r="S5">
        <v>10.54</v>
      </c>
      <c r="T5">
        <v>11.25</v>
      </c>
      <c r="U5">
        <v>11.98</v>
      </c>
      <c r="V5">
        <v>12.76</v>
      </c>
      <c r="W5">
        <v>13.45</v>
      </c>
      <c r="X5">
        <v>14.36</v>
      </c>
      <c r="Y5">
        <v>15.12</v>
      </c>
      <c r="Z5">
        <v>15.88</v>
      </c>
      <c r="AA5">
        <v>16.61</v>
      </c>
      <c r="AB5">
        <v>17.350000000000001</v>
      </c>
      <c r="AC5">
        <v>18.12</v>
      </c>
      <c r="AD5">
        <v>18.89</v>
      </c>
      <c r="AE5">
        <v>19.62</v>
      </c>
      <c r="AF5">
        <v>20.420000000000002</v>
      </c>
      <c r="AG5">
        <v>21.2</v>
      </c>
      <c r="AH5">
        <v>21.86</v>
      </c>
      <c r="AI5">
        <v>22.63</v>
      </c>
      <c r="AJ5">
        <v>23.33</v>
      </c>
      <c r="AK5">
        <v>24.13</v>
      </c>
      <c r="AL5">
        <v>24.9</v>
      </c>
      <c r="AM5">
        <v>25.66</v>
      </c>
      <c r="AN5">
        <v>26.39</v>
      </c>
      <c r="AO5">
        <v>27.19</v>
      </c>
      <c r="AP5">
        <v>27.95</v>
      </c>
      <c r="AQ5">
        <v>28.67</v>
      </c>
      <c r="AR5">
        <v>29.43</v>
      </c>
      <c r="AS5">
        <v>30.19</v>
      </c>
      <c r="AT5">
        <v>30.94</v>
      </c>
      <c r="AU5">
        <v>31.67</v>
      </c>
      <c r="AV5">
        <v>32.46</v>
      </c>
      <c r="AW5">
        <v>33.24</v>
      </c>
      <c r="AX5">
        <v>33.96</v>
      </c>
      <c r="AY5">
        <v>34.770000000000003</v>
      </c>
      <c r="AZ5">
        <v>35.549999999999997</v>
      </c>
      <c r="BA5">
        <v>36.28</v>
      </c>
      <c r="BB5">
        <v>37.01</v>
      </c>
      <c r="BC5">
        <v>37.770000000000003</v>
      </c>
      <c r="BD5">
        <v>38.520000000000003</v>
      </c>
      <c r="BE5">
        <v>39.229999999999997</v>
      </c>
      <c r="BF5">
        <v>39.94</v>
      </c>
      <c r="BG5">
        <v>40.64</v>
      </c>
      <c r="BH5">
        <v>41.33</v>
      </c>
      <c r="BI5">
        <v>42.09</v>
      </c>
      <c r="BJ5">
        <v>42.75</v>
      </c>
      <c r="BK5">
        <v>43.43</v>
      </c>
      <c r="BL5">
        <v>44.08</v>
      </c>
      <c r="BM5">
        <v>44.8</v>
      </c>
      <c r="BN5">
        <v>45.61</v>
      </c>
      <c r="BO5">
        <v>46.36</v>
      </c>
      <c r="BP5">
        <v>47.13</v>
      </c>
      <c r="BQ5">
        <v>47.86</v>
      </c>
      <c r="BR5">
        <v>48.62</v>
      </c>
      <c r="BS5">
        <v>49.28</v>
      </c>
      <c r="BT5">
        <v>50.08</v>
      </c>
      <c r="BU5">
        <v>50.86</v>
      </c>
      <c r="BV5">
        <v>51.52</v>
      </c>
      <c r="BW5">
        <v>52.29</v>
      </c>
      <c r="BX5">
        <v>53.03</v>
      </c>
      <c r="BY5">
        <v>53.76</v>
      </c>
      <c r="BZ5">
        <v>54.55</v>
      </c>
      <c r="CA5">
        <v>55.26</v>
      </c>
      <c r="CB5">
        <v>55.95</v>
      </c>
      <c r="CC5">
        <v>56.72</v>
      </c>
      <c r="CD5">
        <v>57.37</v>
      </c>
      <c r="CE5">
        <v>58.13</v>
      </c>
      <c r="CF5">
        <v>58.82</v>
      </c>
      <c r="CG5">
        <v>59.49</v>
      </c>
      <c r="CH5">
        <v>60.2</v>
      </c>
      <c r="CI5">
        <v>60.89</v>
      </c>
      <c r="CJ5">
        <v>61.63</v>
      </c>
      <c r="CK5">
        <v>62.36</v>
      </c>
      <c r="CL5">
        <v>63.06</v>
      </c>
      <c r="CM5">
        <v>63.8</v>
      </c>
      <c r="CN5">
        <v>64.510000000000005</v>
      </c>
      <c r="CO5">
        <v>65.209999999999994</v>
      </c>
      <c r="CP5">
        <v>65.86</v>
      </c>
      <c r="CQ5">
        <v>66.5</v>
      </c>
      <c r="CR5">
        <v>67.180000000000007</v>
      </c>
      <c r="CS5">
        <v>67.849999999999994</v>
      </c>
      <c r="CT5">
        <v>68.540000000000006</v>
      </c>
      <c r="CU5">
        <v>69.16</v>
      </c>
      <c r="CV5">
        <v>69.86</v>
      </c>
      <c r="CW5">
        <v>70.47</v>
      </c>
      <c r="CX5">
        <v>71.12</v>
      </c>
      <c r="CY5">
        <v>71.77</v>
      </c>
      <c r="CZ5">
        <v>72.459999999999994</v>
      </c>
      <c r="DA5">
        <v>73.17</v>
      </c>
      <c r="DB5">
        <v>73.84</v>
      </c>
      <c r="DC5">
        <v>74.540000000000006</v>
      </c>
      <c r="DD5">
        <v>75.209999999999994</v>
      </c>
      <c r="DE5">
        <v>75.88</v>
      </c>
      <c r="DF5">
        <v>76.61</v>
      </c>
      <c r="DG5">
        <v>77.23</v>
      </c>
      <c r="DH5">
        <v>77.88</v>
      </c>
      <c r="DI5">
        <v>78.599999999999994</v>
      </c>
      <c r="DJ5">
        <v>79.33</v>
      </c>
      <c r="DK5">
        <v>79.95</v>
      </c>
      <c r="DL5">
        <v>80.58</v>
      </c>
      <c r="DM5">
        <v>81.2</v>
      </c>
      <c r="DN5">
        <v>81.81</v>
      </c>
      <c r="DO5">
        <v>82.55</v>
      </c>
      <c r="DP5">
        <v>83.2</v>
      </c>
      <c r="DQ5">
        <v>83.94</v>
      </c>
      <c r="DR5">
        <v>84.56</v>
      </c>
      <c r="DS5">
        <v>85.22</v>
      </c>
      <c r="DT5">
        <v>85.85</v>
      </c>
      <c r="DU5">
        <v>86.54</v>
      </c>
      <c r="DV5">
        <v>87.29</v>
      </c>
      <c r="DW5">
        <v>87.9</v>
      </c>
      <c r="DX5">
        <v>88.55</v>
      </c>
      <c r="DY5">
        <v>89.18</v>
      </c>
      <c r="DZ5">
        <v>89.83</v>
      </c>
      <c r="EA5">
        <v>90.49</v>
      </c>
      <c r="EB5">
        <v>91.2</v>
      </c>
      <c r="EC5">
        <v>91.89</v>
      </c>
      <c r="ED5">
        <v>92.5</v>
      </c>
      <c r="EE5">
        <v>93.18</v>
      </c>
      <c r="EF5">
        <v>93.88</v>
      </c>
      <c r="EG5">
        <v>94.5</v>
      </c>
      <c r="EH5">
        <v>95.11</v>
      </c>
      <c r="EI5">
        <v>95.8</v>
      </c>
      <c r="EJ5">
        <v>96.43</v>
      </c>
      <c r="EK5">
        <v>97.03</v>
      </c>
      <c r="EL5">
        <v>97.7</v>
      </c>
      <c r="EM5">
        <v>98.35</v>
      </c>
      <c r="EN5">
        <v>99.02</v>
      </c>
      <c r="EO5">
        <v>99.6</v>
      </c>
      <c r="EP5">
        <v>100.16</v>
      </c>
      <c r="EQ5">
        <v>100.74</v>
      </c>
      <c r="ER5">
        <v>101.32</v>
      </c>
      <c r="ES5">
        <v>102.01</v>
      </c>
      <c r="ET5">
        <v>102.59</v>
      </c>
      <c r="EU5">
        <v>103.27</v>
      </c>
      <c r="EV5">
        <v>103.89</v>
      </c>
      <c r="EW5">
        <v>104.48</v>
      </c>
      <c r="EX5">
        <v>105.06</v>
      </c>
      <c r="EY5">
        <v>105.64</v>
      </c>
      <c r="EZ5">
        <v>106.27</v>
      </c>
      <c r="FA5">
        <v>106.89</v>
      </c>
      <c r="FB5">
        <v>107.56</v>
      </c>
      <c r="FC5">
        <v>108.18</v>
      </c>
      <c r="FD5">
        <v>108.85</v>
      </c>
      <c r="FE5">
        <v>109.44</v>
      </c>
      <c r="FF5">
        <v>110.05</v>
      </c>
      <c r="FG5">
        <v>110.67</v>
      </c>
      <c r="FH5">
        <v>111.25</v>
      </c>
      <c r="FI5">
        <v>111.97</v>
      </c>
      <c r="FJ5">
        <v>112.54</v>
      </c>
      <c r="FK5">
        <v>113.1</v>
      </c>
      <c r="FL5">
        <v>113.75</v>
      </c>
      <c r="FM5">
        <v>114.41</v>
      </c>
      <c r="FN5">
        <v>114.97</v>
      </c>
      <c r="FO5">
        <v>115.59</v>
      </c>
      <c r="FP5">
        <v>116.31</v>
      </c>
      <c r="FQ5">
        <v>117</v>
      </c>
      <c r="FR5">
        <v>117.64</v>
      </c>
      <c r="FS5">
        <v>118.31</v>
      </c>
      <c r="FT5">
        <v>118.94</v>
      </c>
      <c r="FU5">
        <v>119.51</v>
      </c>
      <c r="FV5">
        <v>120.04</v>
      </c>
      <c r="FW5">
        <v>120.61</v>
      </c>
      <c r="FX5">
        <v>121.25</v>
      </c>
      <c r="FY5">
        <v>121.9</v>
      </c>
      <c r="FZ5">
        <v>122.46</v>
      </c>
      <c r="GA5">
        <v>123.03</v>
      </c>
      <c r="GB5">
        <v>123.67</v>
      </c>
      <c r="GC5">
        <v>124.21</v>
      </c>
      <c r="GD5">
        <v>124.75</v>
      </c>
      <c r="GE5">
        <v>125.41</v>
      </c>
      <c r="GF5">
        <v>125.99</v>
      </c>
      <c r="GG5">
        <v>126.56</v>
      </c>
      <c r="GH5">
        <v>127.19</v>
      </c>
      <c r="GI5">
        <v>127.77</v>
      </c>
      <c r="GJ5">
        <v>128.35</v>
      </c>
      <c r="GK5">
        <v>128.88</v>
      </c>
      <c r="GL5">
        <v>129.4</v>
      </c>
      <c r="GM5">
        <v>129.99</v>
      </c>
      <c r="GN5">
        <v>130.58000000000001</v>
      </c>
      <c r="GO5">
        <v>131.18</v>
      </c>
      <c r="GP5">
        <v>131.72999999999999</v>
      </c>
      <c r="GQ5">
        <v>132.32</v>
      </c>
      <c r="GR5">
        <v>132.93</v>
      </c>
      <c r="GS5">
        <v>133.47</v>
      </c>
    </row>
    <row r="6" spans="1:201" x14ac:dyDescent="0.25">
      <c r="A6" t="s">
        <v>0</v>
      </c>
      <c r="B6">
        <v>0</v>
      </c>
      <c r="C6">
        <v>0</v>
      </c>
      <c r="D6">
        <v>0</v>
      </c>
      <c r="E6">
        <v>0.38</v>
      </c>
      <c r="F6">
        <v>0.39</v>
      </c>
      <c r="G6">
        <v>0.65</v>
      </c>
      <c r="H6">
        <v>0.89</v>
      </c>
      <c r="I6">
        <v>1.1599999999999999</v>
      </c>
      <c r="J6">
        <v>1.5</v>
      </c>
      <c r="K6">
        <v>1.8</v>
      </c>
      <c r="L6">
        <v>2.11</v>
      </c>
      <c r="M6">
        <v>2.44</v>
      </c>
      <c r="N6">
        <v>2.77</v>
      </c>
      <c r="O6">
        <v>3.2</v>
      </c>
      <c r="P6">
        <v>3.55</v>
      </c>
      <c r="Q6">
        <v>3.95</v>
      </c>
      <c r="R6">
        <v>4.2300000000000004</v>
      </c>
      <c r="S6">
        <v>4.63</v>
      </c>
      <c r="T6">
        <v>5.1100000000000003</v>
      </c>
      <c r="U6">
        <v>5.49</v>
      </c>
      <c r="V6">
        <v>6</v>
      </c>
      <c r="W6">
        <v>6.43</v>
      </c>
      <c r="X6">
        <v>6.92</v>
      </c>
      <c r="Y6">
        <v>7.3</v>
      </c>
      <c r="Z6">
        <v>7.75</v>
      </c>
      <c r="AA6">
        <v>8.19</v>
      </c>
      <c r="AB6">
        <v>8.67</v>
      </c>
      <c r="AC6">
        <v>9.1999999999999993</v>
      </c>
      <c r="AD6">
        <v>9.68</v>
      </c>
      <c r="AE6">
        <v>10.16</v>
      </c>
      <c r="AF6">
        <v>10.61</v>
      </c>
      <c r="AG6">
        <v>11.16</v>
      </c>
      <c r="AH6">
        <v>11.71</v>
      </c>
      <c r="AI6">
        <v>12.25</v>
      </c>
      <c r="AJ6">
        <v>12.8</v>
      </c>
      <c r="AK6">
        <v>13.31</v>
      </c>
      <c r="AL6">
        <v>13.9</v>
      </c>
      <c r="AM6">
        <v>14.56</v>
      </c>
      <c r="AN6">
        <v>15.21</v>
      </c>
      <c r="AO6">
        <v>15.88</v>
      </c>
      <c r="AP6">
        <v>16.510000000000002</v>
      </c>
      <c r="AQ6">
        <v>17.12</v>
      </c>
      <c r="AR6">
        <v>17.87</v>
      </c>
      <c r="AS6">
        <v>18.600000000000001</v>
      </c>
      <c r="AT6">
        <v>19.25</v>
      </c>
      <c r="AU6">
        <v>19.989999999999998</v>
      </c>
      <c r="AV6">
        <v>20.7</v>
      </c>
      <c r="AW6">
        <v>21.41</v>
      </c>
      <c r="AX6">
        <v>22.16</v>
      </c>
      <c r="AY6">
        <v>22.92</v>
      </c>
      <c r="AZ6">
        <v>23.72</v>
      </c>
      <c r="BA6">
        <v>24.46</v>
      </c>
      <c r="BB6">
        <v>25.31</v>
      </c>
      <c r="BC6">
        <v>25.99</v>
      </c>
      <c r="BD6">
        <v>26.71</v>
      </c>
      <c r="BE6">
        <v>27.45</v>
      </c>
      <c r="BF6">
        <v>28.23</v>
      </c>
      <c r="BG6">
        <v>28.99</v>
      </c>
      <c r="BH6">
        <v>29.64</v>
      </c>
      <c r="BI6">
        <v>30.41</v>
      </c>
      <c r="BJ6">
        <v>31.13</v>
      </c>
      <c r="BK6">
        <v>31.76</v>
      </c>
      <c r="BL6">
        <v>32.56</v>
      </c>
      <c r="BM6">
        <v>33.229999999999997</v>
      </c>
      <c r="BN6">
        <v>33.909999999999997</v>
      </c>
      <c r="BO6">
        <v>34.619999999999997</v>
      </c>
      <c r="BP6">
        <v>35.340000000000003</v>
      </c>
      <c r="BQ6">
        <v>36.11</v>
      </c>
      <c r="BR6">
        <v>36.82</v>
      </c>
      <c r="BS6">
        <v>37.5</v>
      </c>
      <c r="BT6">
        <v>38.159999999999997</v>
      </c>
      <c r="BU6">
        <v>38.869999999999997</v>
      </c>
      <c r="BV6">
        <v>39.58</v>
      </c>
      <c r="BW6">
        <v>40.25</v>
      </c>
      <c r="BX6">
        <v>40.93</v>
      </c>
      <c r="BY6">
        <v>41.62</v>
      </c>
      <c r="BZ6">
        <v>42.26</v>
      </c>
      <c r="CA6">
        <v>43</v>
      </c>
      <c r="CB6">
        <v>43.65</v>
      </c>
      <c r="CC6">
        <v>44.3</v>
      </c>
      <c r="CD6">
        <v>44.98</v>
      </c>
      <c r="CE6">
        <v>45.68</v>
      </c>
      <c r="CF6">
        <v>46.36</v>
      </c>
      <c r="CG6">
        <v>47.05</v>
      </c>
      <c r="CH6">
        <v>47.73</v>
      </c>
      <c r="CI6">
        <v>48.42</v>
      </c>
      <c r="CJ6">
        <v>49.06</v>
      </c>
      <c r="CK6">
        <v>49.72</v>
      </c>
      <c r="CL6">
        <v>50.36</v>
      </c>
      <c r="CM6">
        <v>51.02</v>
      </c>
      <c r="CN6">
        <v>51.66</v>
      </c>
      <c r="CO6">
        <v>52.35</v>
      </c>
      <c r="CP6">
        <v>53</v>
      </c>
      <c r="CQ6">
        <v>53.65</v>
      </c>
      <c r="CR6">
        <v>54.26</v>
      </c>
      <c r="CS6">
        <v>54.89</v>
      </c>
      <c r="CT6">
        <v>55.6</v>
      </c>
      <c r="CU6">
        <v>56.18</v>
      </c>
      <c r="CV6">
        <v>56.83</v>
      </c>
      <c r="CW6">
        <v>57.42</v>
      </c>
      <c r="CX6">
        <v>58.02</v>
      </c>
      <c r="CY6">
        <v>58.67</v>
      </c>
      <c r="CZ6">
        <v>59.35</v>
      </c>
      <c r="DA6">
        <v>60.04</v>
      </c>
      <c r="DB6">
        <v>60.67</v>
      </c>
      <c r="DC6">
        <v>61.32</v>
      </c>
      <c r="DD6">
        <v>62.02</v>
      </c>
      <c r="DE6">
        <v>62.7</v>
      </c>
      <c r="DF6">
        <v>63.34</v>
      </c>
      <c r="DG6">
        <v>63.94</v>
      </c>
      <c r="DH6">
        <v>64.569999999999993</v>
      </c>
      <c r="DI6">
        <v>65.16</v>
      </c>
      <c r="DJ6">
        <v>65.819999999999993</v>
      </c>
      <c r="DK6">
        <v>66.5</v>
      </c>
      <c r="DL6">
        <v>67.08</v>
      </c>
      <c r="DM6">
        <v>67.709999999999994</v>
      </c>
      <c r="DN6">
        <v>68.37</v>
      </c>
      <c r="DO6">
        <v>68.989999999999995</v>
      </c>
      <c r="DP6">
        <v>69.66</v>
      </c>
      <c r="DQ6">
        <v>70.28</v>
      </c>
      <c r="DR6">
        <v>70.95</v>
      </c>
      <c r="DS6">
        <v>71.599999999999994</v>
      </c>
      <c r="DT6">
        <v>72.150000000000006</v>
      </c>
      <c r="DU6">
        <v>72.73</v>
      </c>
      <c r="DV6">
        <v>73.37</v>
      </c>
      <c r="DW6">
        <v>74.02</v>
      </c>
      <c r="DX6">
        <v>74.67</v>
      </c>
      <c r="DY6">
        <v>75.319999999999993</v>
      </c>
      <c r="DZ6">
        <v>76.02</v>
      </c>
      <c r="EA6">
        <v>76.680000000000007</v>
      </c>
      <c r="EB6">
        <v>77.31</v>
      </c>
      <c r="EC6">
        <v>77.88</v>
      </c>
      <c r="ED6">
        <v>78.53</v>
      </c>
      <c r="EE6">
        <v>79.23</v>
      </c>
      <c r="EF6">
        <v>79.87</v>
      </c>
      <c r="EG6">
        <v>80.489999999999995</v>
      </c>
      <c r="EH6">
        <v>81.12</v>
      </c>
      <c r="EI6">
        <v>81.8</v>
      </c>
      <c r="EJ6">
        <v>82.48</v>
      </c>
      <c r="EK6">
        <v>83.12</v>
      </c>
      <c r="EL6">
        <v>83.77</v>
      </c>
      <c r="EM6">
        <v>84.3</v>
      </c>
      <c r="EN6">
        <v>84.88</v>
      </c>
      <c r="EO6">
        <v>85.54</v>
      </c>
      <c r="EP6">
        <v>86.14</v>
      </c>
      <c r="EQ6">
        <v>86.79</v>
      </c>
      <c r="ER6">
        <v>87.48</v>
      </c>
      <c r="ES6">
        <v>88.12</v>
      </c>
      <c r="ET6">
        <v>88.73</v>
      </c>
      <c r="EU6">
        <v>89.39</v>
      </c>
      <c r="EV6">
        <v>89.95</v>
      </c>
      <c r="EW6">
        <v>90.57</v>
      </c>
      <c r="EX6">
        <v>91.17</v>
      </c>
      <c r="EY6">
        <v>91.83</v>
      </c>
      <c r="EZ6">
        <v>92.48</v>
      </c>
      <c r="FA6">
        <v>93.11</v>
      </c>
      <c r="FB6">
        <v>93.74</v>
      </c>
      <c r="FC6">
        <v>94.34</v>
      </c>
      <c r="FD6">
        <v>94.98</v>
      </c>
      <c r="FE6">
        <v>95.63</v>
      </c>
      <c r="FF6">
        <v>96.26</v>
      </c>
      <c r="FG6">
        <v>96.79</v>
      </c>
      <c r="FH6">
        <v>97.41</v>
      </c>
      <c r="FI6">
        <v>98.02</v>
      </c>
      <c r="FJ6">
        <v>98.65</v>
      </c>
      <c r="FK6">
        <v>99.22</v>
      </c>
      <c r="FL6">
        <v>99.82</v>
      </c>
      <c r="FM6">
        <v>100.46</v>
      </c>
      <c r="FN6">
        <v>101.11</v>
      </c>
      <c r="FO6">
        <v>101.75</v>
      </c>
      <c r="FP6">
        <v>102.32</v>
      </c>
      <c r="FQ6">
        <v>102.96</v>
      </c>
      <c r="FR6">
        <v>103.56</v>
      </c>
      <c r="FS6">
        <v>104.24</v>
      </c>
      <c r="FT6">
        <v>104.87</v>
      </c>
      <c r="FU6">
        <v>105.4</v>
      </c>
      <c r="FV6">
        <v>106.07</v>
      </c>
      <c r="FW6">
        <v>106.68</v>
      </c>
      <c r="FX6">
        <v>107.24</v>
      </c>
      <c r="FY6">
        <v>107.82</v>
      </c>
      <c r="FZ6">
        <v>108.44</v>
      </c>
      <c r="GA6">
        <v>109.03</v>
      </c>
      <c r="GB6">
        <v>109.66</v>
      </c>
      <c r="GC6">
        <v>110.31</v>
      </c>
      <c r="GD6">
        <v>110.92</v>
      </c>
      <c r="GE6">
        <v>111.5</v>
      </c>
      <c r="GF6">
        <v>112.01</v>
      </c>
      <c r="GG6">
        <v>112.56</v>
      </c>
      <c r="GH6">
        <v>113.17</v>
      </c>
      <c r="GI6">
        <v>113.73</v>
      </c>
      <c r="GJ6">
        <v>114.38</v>
      </c>
      <c r="GK6">
        <v>114.95</v>
      </c>
      <c r="GL6">
        <v>115.44</v>
      </c>
      <c r="GM6">
        <v>115.98</v>
      </c>
      <c r="GN6">
        <v>116.6</v>
      </c>
      <c r="GO6">
        <v>117.23</v>
      </c>
      <c r="GP6">
        <v>117.81</v>
      </c>
      <c r="GQ6">
        <v>118.3</v>
      </c>
      <c r="GR6">
        <v>118.97</v>
      </c>
      <c r="GS6">
        <v>119.45</v>
      </c>
    </row>
    <row r="7" spans="1:201" x14ac:dyDescent="0.25">
      <c r="A7" t="s">
        <v>2</v>
      </c>
      <c r="B7">
        <v>0</v>
      </c>
      <c r="C7">
        <v>0</v>
      </c>
      <c r="D7">
        <v>0</v>
      </c>
      <c r="E7">
        <v>0.36</v>
      </c>
      <c r="F7">
        <v>0.36</v>
      </c>
      <c r="G7">
        <v>0.56000000000000005</v>
      </c>
      <c r="H7">
        <v>0.77</v>
      </c>
      <c r="I7">
        <v>1.05</v>
      </c>
      <c r="J7">
        <v>1.26</v>
      </c>
      <c r="K7">
        <v>1.34</v>
      </c>
      <c r="L7">
        <v>1.46</v>
      </c>
      <c r="M7">
        <v>1.68</v>
      </c>
      <c r="N7">
        <v>1.85</v>
      </c>
      <c r="O7">
        <v>2.06</v>
      </c>
      <c r="P7">
        <v>2.33</v>
      </c>
      <c r="Q7">
        <v>2.52</v>
      </c>
      <c r="R7">
        <v>2.73</v>
      </c>
      <c r="S7">
        <v>2.99</v>
      </c>
      <c r="T7">
        <v>3.21</v>
      </c>
      <c r="U7">
        <v>3.54</v>
      </c>
      <c r="V7">
        <v>3.94</v>
      </c>
      <c r="W7">
        <v>4.25</v>
      </c>
      <c r="X7">
        <v>4.68</v>
      </c>
      <c r="Y7">
        <v>4.96</v>
      </c>
      <c r="Z7">
        <v>5.24</v>
      </c>
      <c r="AA7">
        <v>5.55</v>
      </c>
      <c r="AB7">
        <v>5.96</v>
      </c>
      <c r="AC7">
        <v>6.29</v>
      </c>
      <c r="AD7">
        <v>6.63</v>
      </c>
      <c r="AE7">
        <v>7</v>
      </c>
      <c r="AF7">
        <v>7.44</v>
      </c>
      <c r="AG7">
        <v>7.86</v>
      </c>
      <c r="AH7">
        <v>8.19</v>
      </c>
      <c r="AI7">
        <v>8.5399999999999991</v>
      </c>
      <c r="AJ7">
        <v>8.81</v>
      </c>
      <c r="AK7">
        <v>9.09</v>
      </c>
      <c r="AL7">
        <v>9.4</v>
      </c>
      <c r="AM7">
        <v>9.65</v>
      </c>
      <c r="AN7">
        <v>10.01</v>
      </c>
      <c r="AO7">
        <v>10.3</v>
      </c>
      <c r="AP7">
        <v>10.75</v>
      </c>
      <c r="AQ7">
        <v>11.12</v>
      </c>
      <c r="AR7">
        <v>11.54</v>
      </c>
      <c r="AS7">
        <v>11.86</v>
      </c>
      <c r="AT7">
        <v>12.21</v>
      </c>
      <c r="AU7">
        <v>12.5</v>
      </c>
      <c r="AV7">
        <v>12.88</v>
      </c>
      <c r="AW7">
        <v>13.23</v>
      </c>
      <c r="AX7">
        <v>13.59</v>
      </c>
      <c r="AY7">
        <v>14.09</v>
      </c>
      <c r="AZ7">
        <v>14.45</v>
      </c>
      <c r="BA7">
        <v>14.9</v>
      </c>
      <c r="BB7">
        <v>15.23</v>
      </c>
      <c r="BC7">
        <v>15.76</v>
      </c>
      <c r="BD7">
        <v>16.3</v>
      </c>
      <c r="BE7">
        <v>16.73</v>
      </c>
      <c r="BF7">
        <v>17.100000000000001</v>
      </c>
      <c r="BG7">
        <v>17.45</v>
      </c>
      <c r="BH7">
        <v>17.97</v>
      </c>
      <c r="BI7">
        <v>18.329999999999998</v>
      </c>
      <c r="BJ7">
        <v>18.82</v>
      </c>
      <c r="BK7">
        <v>19.22</v>
      </c>
      <c r="BL7">
        <v>19.649999999999999</v>
      </c>
      <c r="BM7">
        <v>20.02</v>
      </c>
      <c r="BN7">
        <v>20.45</v>
      </c>
      <c r="BO7">
        <v>20.87</v>
      </c>
      <c r="BP7">
        <v>21.17</v>
      </c>
      <c r="BQ7">
        <v>21.56</v>
      </c>
      <c r="BR7">
        <v>21.77</v>
      </c>
      <c r="BS7">
        <v>22.2</v>
      </c>
      <c r="BT7">
        <v>22.65</v>
      </c>
      <c r="BU7">
        <v>23.03</v>
      </c>
      <c r="BV7">
        <v>23.57</v>
      </c>
      <c r="BW7">
        <v>24.02</v>
      </c>
      <c r="BX7">
        <v>24.55</v>
      </c>
      <c r="BY7">
        <v>24.95</v>
      </c>
      <c r="BZ7">
        <v>25.36</v>
      </c>
      <c r="CA7">
        <v>25.84</v>
      </c>
      <c r="CB7">
        <v>26.28</v>
      </c>
      <c r="CC7">
        <v>26.77</v>
      </c>
      <c r="CD7">
        <v>27.25</v>
      </c>
      <c r="CE7">
        <v>27.68</v>
      </c>
      <c r="CF7">
        <v>28.19</v>
      </c>
      <c r="CG7">
        <v>28.7</v>
      </c>
      <c r="CH7">
        <v>29.09</v>
      </c>
      <c r="CI7">
        <v>29.62</v>
      </c>
      <c r="CJ7">
        <v>30.06</v>
      </c>
      <c r="CK7">
        <v>30.46</v>
      </c>
      <c r="CL7">
        <v>31.07</v>
      </c>
      <c r="CM7">
        <v>31.35</v>
      </c>
      <c r="CN7">
        <v>31.81</v>
      </c>
      <c r="CO7">
        <v>32.18</v>
      </c>
      <c r="CP7">
        <v>32.64</v>
      </c>
      <c r="CQ7">
        <v>33.130000000000003</v>
      </c>
      <c r="CR7">
        <v>33.6</v>
      </c>
      <c r="CS7">
        <v>34.01</v>
      </c>
      <c r="CT7">
        <v>34.43</v>
      </c>
      <c r="CU7">
        <v>34.869999999999997</v>
      </c>
      <c r="CV7">
        <v>35.42</v>
      </c>
      <c r="CW7">
        <v>35.880000000000003</v>
      </c>
      <c r="CX7">
        <v>36.36</v>
      </c>
      <c r="CY7">
        <v>36.75</v>
      </c>
      <c r="CZ7">
        <v>37.28</v>
      </c>
      <c r="DA7">
        <v>37.82</v>
      </c>
      <c r="DB7">
        <v>38.24</v>
      </c>
      <c r="DC7">
        <v>38.75</v>
      </c>
      <c r="DD7">
        <v>39.25</v>
      </c>
      <c r="DE7">
        <v>39.85</v>
      </c>
      <c r="DF7">
        <v>40.32</v>
      </c>
      <c r="DG7">
        <v>40.799999999999997</v>
      </c>
      <c r="DH7">
        <v>41.43</v>
      </c>
      <c r="DI7">
        <v>41.81</v>
      </c>
      <c r="DJ7">
        <v>42.46</v>
      </c>
      <c r="DK7">
        <v>42.95</v>
      </c>
      <c r="DL7">
        <v>43.51</v>
      </c>
      <c r="DM7">
        <v>44.19</v>
      </c>
      <c r="DN7">
        <v>44.65</v>
      </c>
      <c r="DO7">
        <v>45.35</v>
      </c>
      <c r="DP7">
        <v>46.08</v>
      </c>
      <c r="DQ7">
        <v>46.54</v>
      </c>
      <c r="DR7">
        <v>47.16</v>
      </c>
      <c r="DS7">
        <v>47.56</v>
      </c>
      <c r="DT7">
        <v>48.25</v>
      </c>
      <c r="DU7">
        <v>49.03</v>
      </c>
      <c r="DV7">
        <v>49.47</v>
      </c>
      <c r="DW7">
        <v>50.15</v>
      </c>
      <c r="DX7">
        <v>50.81</v>
      </c>
      <c r="DY7">
        <v>51.32</v>
      </c>
      <c r="DZ7">
        <v>51.94</v>
      </c>
      <c r="EA7">
        <v>52.39</v>
      </c>
      <c r="EB7">
        <v>53.02</v>
      </c>
      <c r="EC7">
        <v>53.7</v>
      </c>
      <c r="ED7">
        <v>54.13</v>
      </c>
      <c r="EE7">
        <v>54.7</v>
      </c>
      <c r="EF7">
        <v>55.29</v>
      </c>
      <c r="EG7">
        <v>55.72</v>
      </c>
      <c r="EH7">
        <v>56.15</v>
      </c>
      <c r="EI7">
        <v>56.49</v>
      </c>
      <c r="EJ7">
        <v>56.92</v>
      </c>
      <c r="EK7">
        <v>57.43</v>
      </c>
      <c r="EL7">
        <v>57.74</v>
      </c>
      <c r="EM7">
        <v>58.24</v>
      </c>
      <c r="EN7">
        <v>58.73</v>
      </c>
      <c r="EO7">
        <v>59.06</v>
      </c>
      <c r="EP7">
        <v>59.53</v>
      </c>
      <c r="EQ7">
        <v>59.96</v>
      </c>
      <c r="ER7">
        <v>60.43</v>
      </c>
      <c r="ES7">
        <v>60.93</v>
      </c>
      <c r="ET7">
        <v>61.32</v>
      </c>
      <c r="EU7">
        <v>61.75</v>
      </c>
      <c r="EV7">
        <v>62.24</v>
      </c>
      <c r="EW7">
        <v>62.65</v>
      </c>
      <c r="EX7">
        <v>63.13</v>
      </c>
      <c r="EY7">
        <v>63.56</v>
      </c>
      <c r="EZ7">
        <v>63.99</v>
      </c>
      <c r="FA7">
        <v>64.5</v>
      </c>
      <c r="FB7">
        <v>64.92</v>
      </c>
      <c r="FC7">
        <v>65.45</v>
      </c>
      <c r="FD7">
        <v>65.95</v>
      </c>
      <c r="FE7">
        <v>66.459999999999994</v>
      </c>
      <c r="FF7">
        <v>67.08</v>
      </c>
      <c r="FG7">
        <v>67.569999999999993</v>
      </c>
      <c r="FH7">
        <v>68.13</v>
      </c>
      <c r="FI7">
        <v>68.760000000000005</v>
      </c>
      <c r="FJ7">
        <v>69.28</v>
      </c>
      <c r="FK7">
        <v>69.95</v>
      </c>
      <c r="FL7">
        <v>70.56</v>
      </c>
      <c r="FM7">
        <v>70.98</v>
      </c>
      <c r="FN7">
        <v>71.5</v>
      </c>
      <c r="FO7">
        <v>72</v>
      </c>
      <c r="FP7">
        <v>72.44</v>
      </c>
      <c r="FQ7">
        <v>72.91</v>
      </c>
      <c r="FR7">
        <v>73.5</v>
      </c>
      <c r="FS7">
        <v>74.16</v>
      </c>
      <c r="FT7">
        <v>74.73</v>
      </c>
      <c r="FU7">
        <v>75.290000000000006</v>
      </c>
      <c r="FV7">
        <v>75.78</v>
      </c>
      <c r="FW7">
        <v>76.36</v>
      </c>
      <c r="FX7">
        <v>76.95</v>
      </c>
      <c r="FY7">
        <v>77.53</v>
      </c>
      <c r="FZ7">
        <v>78.16</v>
      </c>
      <c r="GA7">
        <v>78.8</v>
      </c>
      <c r="GB7">
        <v>79.37</v>
      </c>
      <c r="GC7">
        <v>80.03</v>
      </c>
      <c r="GD7">
        <v>80.67</v>
      </c>
      <c r="GE7">
        <v>81.27</v>
      </c>
      <c r="GF7">
        <v>81.88</v>
      </c>
      <c r="GG7">
        <v>82.62</v>
      </c>
      <c r="GH7">
        <v>83.25</v>
      </c>
      <c r="GI7">
        <v>83.91</v>
      </c>
      <c r="GJ7">
        <v>84.64</v>
      </c>
      <c r="GK7">
        <v>85.28</v>
      </c>
      <c r="GL7">
        <v>85.95</v>
      </c>
      <c r="GM7">
        <v>86.59</v>
      </c>
      <c r="GN7">
        <v>87.22</v>
      </c>
      <c r="GO7">
        <v>87.95</v>
      </c>
      <c r="GP7">
        <v>88.6</v>
      </c>
      <c r="GQ7">
        <v>89.22</v>
      </c>
      <c r="GR7">
        <v>89.84</v>
      </c>
      <c r="GS7">
        <v>90.56</v>
      </c>
    </row>
    <row r="9" spans="1:201" x14ac:dyDescent="0.25">
      <c r="A9" t="s">
        <v>1</v>
      </c>
      <c r="B9">
        <v>0</v>
      </c>
      <c r="C9">
        <v>0</v>
      </c>
      <c r="D9">
        <v>0</v>
      </c>
      <c r="E9">
        <v>0.73</v>
      </c>
      <c r="F9">
        <v>0.82</v>
      </c>
      <c r="G9">
        <v>0.95</v>
      </c>
      <c r="H9">
        <v>1.71</v>
      </c>
      <c r="I9">
        <v>2.48</v>
      </c>
      <c r="J9">
        <v>3.15</v>
      </c>
      <c r="K9">
        <v>3.77</v>
      </c>
      <c r="L9">
        <v>4.47</v>
      </c>
      <c r="M9">
        <v>4.95</v>
      </c>
      <c r="N9">
        <v>5.55</v>
      </c>
      <c r="O9">
        <v>6.16</v>
      </c>
      <c r="P9">
        <v>6.71</v>
      </c>
      <c r="Q9">
        <v>7.23</v>
      </c>
      <c r="R9">
        <v>7.83</v>
      </c>
      <c r="S9">
        <v>8.3800000000000008</v>
      </c>
      <c r="T9">
        <v>9.02</v>
      </c>
      <c r="U9">
        <v>9.52</v>
      </c>
      <c r="V9">
        <v>10.01</v>
      </c>
      <c r="W9">
        <v>10.53</v>
      </c>
      <c r="X9">
        <v>11.1</v>
      </c>
      <c r="Y9">
        <v>11.63</v>
      </c>
      <c r="Z9">
        <v>12.17</v>
      </c>
      <c r="AA9">
        <v>12.7</v>
      </c>
      <c r="AB9">
        <v>13.19</v>
      </c>
      <c r="AC9">
        <v>13.7</v>
      </c>
      <c r="AD9">
        <v>14.25</v>
      </c>
      <c r="AE9">
        <v>14.83</v>
      </c>
      <c r="AF9">
        <v>15.38</v>
      </c>
      <c r="AG9">
        <v>15.94</v>
      </c>
      <c r="AH9">
        <v>16.55</v>
      </c>
      <c r="AI9">
        <v>17.149999999999999</v>
      </c>
      <c r="AJ9">
        <v>17.71</v>
      </c>
      <c r="AK9">
        <v>18.239999999999998</v>
      </c>
      <c r="AL9">
        <v>18.75</v>
      </c>
      <c r="AM9">
        <v>19.329999999999998</v>
      </c>
      <c r="AN9">
        <v>19.899999999999999</v>
      </c>
      <c r="AO9">
        <v>20.47</v>
      </c>
      <c r="AP9">
        <v>20.99</v>
      </c>
      <c r="AQ9">
        <v>21.49</v>
      </c>
      <c r="AR9">
        <v>22.08</v>
      </c>
      <c r="AS9">
        <v>22.64</v>
      </c>
      <c r="AT9">
        <v>23.2</v>
      </c>
      <c r="AU9">
        <v>23.75</v>
      </c>
      <c r="AV9">
        <v>24.32</v>
      </c>
      <c r="AW9">
        <v>24.8</v>
      </c>
      <c r="AX9">
        <v>25.39</v>
      </c>
      <c r="AY9">
        <v>25.92</v>
      </c>
      <c r="AZ9">
        <v>26.44</v>
      </c>
      <c r="BA9">
        <v>27</v>
      </c>
      <c r="BB9">
        <v>27.56</v>
      </c>
      <c r="BC9">
        <v>28.12</v>
      </c>
      <c r="BD9">
        <v>28.72</v>
      </c>
      <c r="BE9">
        <v>29.27</v>
      </c>
      <c r="BF9">
        <v>29.73</v>
      </c>
      <c r="BG9">
        <v>30.23</v>
      </c>
      <c r="BH9">
        <v>30.71</v>
      </c>
      <c r="BI9">
        <v>31.31</v>
      </c>
      <c r="BJ9">
        <v>31.78</v>
      </c>
      <c r="BK9">
        <v>32.31</v>
      </c>
      <c r="BL9">
        <v>32.76</v>
      </c>
      <c r="BM9">
        <v>33.32</v>
      </c>
      <c r="BN9">
        <v>33.880000000000003</v>
      </c>
      <c r="BO9">
        <v>34.42</v>
      </c>
      <c r="BP9">
        <v>34.94</v>
      </c>
      <c r="BQ9">
        <v>35.42</v>
      </c>
      <c r="BR9">
        <v>36.049999999999997</v>
      </c>
      <c r="BS9">
        <v>36.67</v>
      </c>
      <c r="BT9">
        <v>37.17</v>
      </c>
      <c r="BU9">
        <v>37.729999999999997</v>
      </c>
      <c r="BV9">
        <v>38.18</v>
      </c>
      <c r="BW9">
        <v>38.65</v>
      </c>
      <c r="BX9">
        <v>39.159999999999997</v>
      </c>
      <c r="BY9">
        <v>39.659999999999997</v>
      </c>
      <c r="BZ9">
        <v>40.07</v>
      </c>
      <c r="CA9">
        <v>40.58</v>
      </c>
      <c r="CB9">
        <v>41.13</v>
      </c>
      <c r="CC9">
        <v>41.67</v>
      </c>
      <c r="CD9">
        <v>42.19</v>
      </c>
      <c r="CE9">
        <v>42.68</v>
      </c>
      <c r="CF9">
        <v>43.19</v>
      </c>
      <c r="CG9">
        <v>43.7</v>
      </c>
      <c r="CH9">
        <v>44.2</v>
      </c>
      <c r="CI9">
        <v>44.73</v>
      </c>
      <c r="CJ9">
        <v>45.22</v>
      </c>
      <c r="CK9">
        <v>45.72</v>
      </c>
      <c r="CL9">
        <v>46.27</v>
      </c>
      <c r="CM9">
        <v>46.78</v>
      </c>
      <c r="CN9">
        <v>47.21</v>
      </c>
      <c r="CO9">
        <v>47.68</v>
      </c>
      <c r="CP9">
        <v>48.14</v>
      </c>
      <c r="CQ9">
        <v>48.58</v>
      </c>
      <c r="CR9">
        <v>49.17</v>
      </c>
      <c r="CS9">
        <v>49.63</v>
      </c>
      <c r="CT9">
        <v>50.16</v>
      </c>
      <c r="CU9">
        <v>50.6</v>
      </c>
      <c r="CV9">
        <v>51.19</v>
      </c>
      <c r="CW9">
        <v>51.71</v>
      </c>
      <c r="CX9">
        <v>52.22</v>
      </c>
      <c r="CY9">
        <v>52.77</v>
      </c>
      <c r="CZ9">
        <v>53.15</v>
      </c>
      <c r="DA9">
        <v>53.63</v>
      </c>
      <c r="DB9">
        <v>54.03</v>
      </c>
      <c r="DC9">
        <v>54.43</v>
      </c>
      <c r="DD9">
        <v>54.91</v>
      </c>
      <c r="DE9">
        <v>55.42</v>
      </c>
      <c r="DF9">
        <v>55.94</v>
      </c>
      <c r="DG9">
        <v>56.34</v>
      </c>
      <c r="DH9">
        <v>56.85</v>
      </c>
      <c r="DI9">
        <v>57.36</v>
      </c>
      <c r="DJ9">
        <v>57.77</v>
      </c>
      <c r="DK9">
        <v>58.21</v>
      </c>
      <c r="DL9">
        <v>58.66</v>
      </c>
      <c r="DM9">
        <v>59.22</v>
      </c>
      <c r="DN9">
        <v>59.73</v>
      </c>
      <c r="DO9">
        <v>60.21</v>
      </c>
      <c r="DP9">
        <v>60.74</v>
      </c>
      <c r="DQ9">
        <v>61.21</v>
      </c>
      <c r="DR9">
        <v>61.61</v>
      </c>
      <c r="DS9">
        <v>62.09</v>
      </c>
      <c r="DT9">
        <v>62.43</v>
      </c>
      <c r="DU9">
        <v>62.95</v>
      </c>
      <c r="DV9">
        <v>63.47</v>
      </c>
      <c r="DW9">
        <v>63.95</v>
      </c>
      <c r="DX9">
        <v>64.38</v>
      </c>
      <c r="DY9">
        <v>64.92</v>
      </c>
      <c r="DZ9">
        <v>65.39</v>
      </c>
      <c r="EA9">
        <v>65.75</v>
      </c>
      <c r="EB9">
        <v>66.23</v>
      </c>
      <c r="EC9">
        <v>66.81</v>
      </c>
      <c r="ED9">
        <v>67.319999999999993</v>
      </c>
      <c r="EE9">
        <v>67.86</v>
      </c>
      <c r="EF9">
        <v>68.349999999999994</v>
      </c>
      <c r="EG9">
        <v>68.75</v>
      </c>
      <c r="EH9">
        <v>69.260000000000005</v>
      </c>
      <c r="EI9">
        <v>69.819999999999993</v>
      </c>
      <c r="EJ9">
        <v>70.14</v>
      </c>
      <c r="EK9">
        <v>70.59</v>
      </c>
      <c r="EL9">
        <v>71.06</v>
      </c>
      <c r="EM9">
        <v>71.459999999999994</v>
      </c>
      <c r="EN9">
        <v>71.86</v>
      </c>
      <c r="EO9">
        <v>72.34</v>
      </c>
      <c r="EP9">
        <v>72.83</v>
      </c>
      <c r="EQ9">
        <v>73.180000000000007</v>
      </c>
      <c r="ER9">
        <v>73.63</v>
      </c>
      <c r="ES9">
        <v>74.03</v>
      </c>
      <c r="ET9">
        <v>74.53</v>
      </c>
      <c r="EU9">
        <v>74.84</v>
      </c>
      <c r="EV9">
        <v>75.25</v>
      </c>
      <c r="EW9">
        <v>75.67</v>
      </c>
      <c r="EX9">
        <v>76.040000000000006</v>
      </c>
      <c r="EY9">
        <v>76.45</v>
      </c>
      <c r="EZ9">
        <v>76.849999999999994</v>
      </c>
      <c r="FA9">
        <v>77.33</v>
      </c>
      <c r="FB9">
        <v>77.7</v>
      </c>
      <c r="FC9">
        <v>78.13</v>
      </c>
      <c r="FD9">
        <v>78.52</v>
      </c>
      <c r="FE9">
        <v>78.959999999999994</v>
      </c>
      <c r="FF9">
        <v>79.31</v>
      </c>
      <c r="FG9">
        <v>79.849999999999994</v>
      </c>
      <c r="FH9">
        <v>80.28</v>
      </c>
      <c r="FI9">
        <v>80.69</v>
      </c>
      <c r="FJ9">
        <v>81.14</v>
      </c>
      <c r="FK9">
        <v>81.459999999999994</v>
      </c>
      <c r="FL9">
        <v>81.91</v>
      </c>
      <c r="FM9">
        <v>82.31</v>
      </c>
      <c r="FN9">
        <v>82.71</v>
      </c>
      <c r="FO9">
        <v>83.19</v>
      </c>
      <c r="FP9">
        <v>83.64</v>
      </c>
      <c r="FQ9">
        <v>84.1</v>
      </c>
      <c r="FR9">
        <v>84.5</v>
      </c>
      <c r="FS9">
        <v>84.93</v>
      </c>
      <c r="FT9">
        <v>85.37</v>
      </c>
      <c r="FU9">
        <v>85.73</v>
      </c>
      <c r="FV9">
        <v>86.17</v>
      </c>
      <c r="FW9">
        <v>86.61</v>
      </c>
      <c r="FX9">
        <v>86.96</v>
      </c>
      <c r="FY9">
        <v>87.37</v>
      </c>
      <c r="FZ9">
        <v>87.75</v>
      </c>
      <c r="GA9">
        <v>88.14</v>
      </c>
      <c r="GB9">
        <v>88.48</v>
      </c>
      <c r="GC9">
        <v>88.89</v>
      </c>
      <c r="GD9">
        <v>89.29</v>
      </c>
      <c r="GE9">
        <v>89.66</v>
      </c>
      <c r="GF9">
        <v>90.08</v>
      </c>
      <c r="GG9">
        <v>90.47</v>
      </c>
      <c r="GH9">
        <v>90.89</v>
      </c>
      <c r="GI9">
        <v>91.31</v>
      </c>
      <c r="GJ9">
        <v>91.77</v>
      </c>
      <c r="GK9">
        <v>92.16</v>
      </c>
      <c r="GL9">
        <v>92.61</v>
      </c>
      <c r="GM9">
        <v>93.08</v>
      </c>
      <c r="GN9">
        <v>93.45</v>
      </c>
      <c r="GO9">
        <v>93.87</v>
      </c>
      <c r="GP9">
        <v>94.25</v>
      </c>
      <c r="GQ9">
        <v>94.62</v>
      </c>
      <c r="GR9">
        <v>95.07</v>
      </c>
      <c r="GS9">
        <v>95.52</v>
      </c>
    </row>
    <row r="10" spans="1:201" x14ac:dyDescent="0.25">
      <c r="A10" t="s">
        <v>0</v>
      </c>
      <c r="B10">
        <v>0</v>
      </c>
      <c r="C10">
        <v>0</v>
      </c>
      <c r="D10">
        <v>0</v>
      </c>
      <c r="E10">
        <v>0.68</v>
      </c>
      <c r="F10">
        <v>0.76</v>
      </c>
      <c r="G10">
        <v>0.93</v>
      </c>
      <c r="H10">
        <v>1.49</v>
      </c>
      <c r="I10">
        <v>1.59</v>
      </c>
      <c r="J10">
        <v>1.95</v>
      </c>
      <c r="K10">
        <v>2.25</v>
      </c>
      <c r="L10">
        <v>2.5299999999999998</v>
      </c>
      <c r="M10">
        <v>3</v>
      </c>
      <c r="N10">
        <v>3.34</v>
      </c>
      <c r="O10">
        <v>3.69</v>
      </c>
      <c r="P10">
        <v>4</v>
      </c>
      <c r="Q10">
        <v>4.3899999999999997</v>
      </c>
      <c r="R10">
        <v>4.71</v>
      </c>
      <c r="S10">
        <v>5</v>
      </c>
      <c r="T10">
        <v>5.37</v>
      </c>
      <c r="U10">
        <v>5.72</v>
      </c>
      <c r="V10">
        <v>6.05</v>
      </c>
      <c r="W10">
        <v>6.58</v>
      </c>
      <c r="X10">
        <v>6.91</v>
      </c>
      <c r="Y10">
        <v>7.31</v>
      </c>
      <c r="Z10">
        <v>7.77</v>
      </c>
      <c r="AA10">
        <v>8.14</v>
      </c>
      <c r="AB10">
        <v>8.67</v>
      </c>
      <c r="AC10">
        <v>9.09</v>
      </c>
      <c r="AD10">
        <v>9.6</v>
      </c>
      <c r="AE10">
        <v>10.07</v>
      </c>
      <c r="AF10">
        <v>10.53</v>
      </c>
      <c r="AG10">
        <v>10.94</v>
      </c>
      <c r="AH10">
        <v>11.35</v>
      </c>
      <c r="AI10">
        <v>11.81</v>
      </c>
      <c r="AJ10">
        <v>12.24</v>
      </c>
      <c r="AK10">
        <v>12.73</v>
      </c>
      <c r="AL10">
        <v>13.18</v>
      </c>
      <c r="AM10">
        <v>13.64</v>
      </c>
      <c r="AN10">
        <v>14.05</v>
      </c>
      <c r="AO10">
        <v>14.46</v>
      </c>
      <c r="AP10">
        <v>14.92</v>
      </c>
      <c r="AQ10">
        <v>15.45</v>
      </c>
      <c r="AR10">
        <v>15.84</v>
      </c>
      <c r="AS10">
        <v>16.260000000000002</v>
      </c>
      <c r="AT10">
        <v>16.78</v>
      </c>
      <c r="AU10">
        <v>17.25</v>
      </c>
      <c r="AV10">
        <v>17.7</v>
      </c>
      <c r="AW10">
        <v>18.13</v>
      </c>
      <c r="AX10">
        <v>18.600000000000001</v>
      </c>
      <c r="AY10">
        <v>18.97</v>
      </c>
      <c r="AZ10">
        <v>19.39</v>
      </c>
      <c r="BA10">
        <v>19.850000000000001</v>
      </c>
      <c r="BB10">
        <v>20.309999999999999</v>
      </c>
      <c r="BC10">
        <v>20.79</v>
      </c>
      <c r="BD10">
        <v>21.29</v>
      </c>
      <c r="BE10">
        <v>21.74</v>
      </c>
      <c r="BF10">
        <v>22.23</v>
      </c>
      <c r="BG10">
        <v>22.67</v>
      </c>
      <c r="BH10">
        <v>23.21</v>
      </c>
      <c r="BI10">
        <v>23.71</v>
      </c>
      <c r="BJ10">
        <v>24.24</v>
      </c>
      <c r="BK10">
        <v>24.68</v>
      </c>
      <c r="BL10">
        <v>25.14</v>
      </c>
      <c r="BM10">
        <v>25.59</v>
      </c>
      <c r="BN10">
        <v>26.12</v>
      </c>
      <c r="BO10">
        <v>26.57</v>
      </c>
      <c r="BP10">
        <v>27.03</v>
      </c>
      <c r="BQ10">
        <v>27.55</v>
      </c>
      <c r="BR10">
        <v>28.07</v>
      </c>
      <c r="BS10">
        <v>28.59</v>
      </c>
      <c r="BT10">
        <v>29.05</v>
      </c>
      <c r="BU10">
        <v>29.49</v>
      </c>
      <c r="BV10">
        <v>29.95</v>
      </c>
      <c r="BW10">
        <v>30.33</v>
      </c>
      <c r="BX10">
        <v>30.76</v>
      </c>
      <c r="BY10">
        <v>31.25</v>
      </c>
      <c r="BZ10">
        <v>31.71</v>
      </c>
      <c r="CA10">
        <v>32.14</v>
      </c>
      <c r="CB10">
        <v>32.700000000000003</v>
      </c>
      <c r="CC10">
        <v>33.1</v>
      </c>
      <c r="CD10">
        <v>33.520000000000003</v>
      </c>
      <c r="CE10">
        <v>33.99</v>
      </c>
      <c r="CF10">
        <v>34.4</v>
      </c>
      <c r="CG10">
        <v>34.85</v>
      </c>
      <c r="CH10">
        <v>35.35</v>
      </c>
      <c r="CI10">
        <v>35.76</v>
      </c>
      <c r="CJ10">
        <v>36.229999999999997</v>
      </c>
      <c r="CK10">
        <v>36.68</v>
      </c>
      <c r="CL10">
        <v>37.14</v>
      </c>
      <c r="CM10">
        <v>37.6</v>
      </c>
      <c r="CN10">
        <v>38.06</v>
      </c>
      <c r="CO10">
        <v>38.49</v>
      </c>
      <c r="CP10">
        <v>38.93</v>
      </c>
      <c r="CQ10">
        <v>39.380000000000003</v>
      </c>
      <c r="CR10">
        <v>39.909999999999997</v>
      </c>
      <c r="CS10">
        <v>40.369999999999997</v>
      </c>
      <c r="CT10">
        <v>40.9</v>
      </c>
      <c r="CU10">
        <v>41.34</v>
      </c>
      <c r="CV10">
        <v>41.85</v>
      </c>
      <c r="CW10">
        <v>42.31</v>
      </c>
      <c r="CX10">
        <v>42.8</v>
      </c>
      <c r="CY10">
        <v>43.32</v>
      </c>
      <c r="CZ10">
        <v>43.78</v>
      </c>
      <c r="DA10">
        <v>44.19</v>
      </c>
      <c r="DB10">
        <v>44.66</v>
      </c>
      <c r="DC10">
        <v>45.15</v>
      </c>
      <c r="DD10">
        <v>45.56</v>
      </c>
      <c r="DE10">
        <v>45.99</v>
      </c>
      <c r="DF10">
        <v>46.42</v>
      </c>
      <c r="DG10">
        <v>46.84</v>
      </c>
      <c r="DH10">
        <v>47.36</v>
      </c>
      <c r="DI10">
        <v>47.79</v>
      </c>
      <c r="DJ10">
        <v>48.2</v>
      </c>
      <c r="DK10">
        <v>48.66</v>
      </c>
      <c r="DL10">
        <v>49.18</v>
      </c>
      <c r="DM10">
        <v>49.6</v>
      </c>
      <c r="DN10">
        <v>50.01</v>
      </c>
      <c r="DO10">
        <v>50.41</v>
      </c>
      <c r="DP10">
        <v>50.87</v>
      </c>
      <c r="DQ10">
        <v>51.29</v>
      </c>
      <c r="DR10">
        <v>51.69</v>
      </c>
      <c r="DS10">
        <v>52.14</v>
      </c>
      <c r="DT10">
        <v>52.56</v>
      </c>
      <c r="DU10">
        <v>52.9</v>
      </c>
      <c r="DV10">
        <v>53.32</v>
      </c>
      <c r="DW10">
        <v>53.77</v>
      </c>
      <c r="DX10">
        <v>54.13</v>
      </c>
      <c r="DY10">
        <v>54.58</v>
      </c>
      <c r="DZ10">
        <v>54.92</v>
      </c>
      <c r="EA10">
        <v>55.28</v>
      </c>
      <c r="EB10">
        <v>55.65</v>
      </c>
      <c r="EC10">
        <v>56.08</v>
      </c>
      <c r="ED10">
        <v>56.52</v>
      </c>
      <c r="EE10">
        <v>56.96</v>
      </c>
      <c r="EF10">
        <v>57.33</v>
      </c>
      <c r="EG10">
        <v>57.83</v>
      </c>
      <c r="EH10">
        <v>58.14</v>
      </c>
      <c r="EI10">
        <v>58.65</v>
      </c>
      <c r="EJ10">
        <v>58.99</v>
      </c>
      <c r="EK10">
        <v>59.36</v>
      </c>
      <c r="EL10">
        <v>59.76</v>
      </c>
      <c r="EM10">
        <v>60.11</v>
      </c>
      <c r="EN10">
        <v>60.58</v>
      </c>
      <c r="EO10">
        <v>61.01</v>
      </c>
      <c r="EP10">
        <v>61.51</v>
      </c>
      <c r="EQ10">
        <v>61.86</v>
      </c>
      <c r="ER10">
        <v>62.28</v>
      </c>
      <c r="ES10">
        <v>62.63</v>
      </c>
      <c r="ET10">
        <v>63.07</v>
      </c>
      <c r="EU10">
        <v>63.46</v>
      </c>
      <c r="EV10">
        <v>63.9</v>
      </c>
      <c r="EW10">
        <v>64.27</v>
      </c>
      <c r="EX10">
        <v>64.64</v>
      </c>
      <c r="EY10">
        <v>65.099999999999994</v>
      </c>
      <c r="EZ10">
        <v>65.5</v>
      </c>
      <c r="FA10">
        <v>65.86</v>
      </c>
      <c r="FB10">
        <v>66.2</v>
      </c>
      <c r="FC10">
        <v>66.709999999999994</v>
      </c>
      <c r="FD10">
        <v>67.099999999999994</v>
      </c>
      <c r="FE10">
        <v>67.48</v>
      </c>
      <c r="FF10">
        <v>67.989999999999995</v>
      </c>
      <c r="FG10">
        <v>68.34</v>
      </c>
      <c r="FH10">
        <v>68.63</v>
      </c>
      <c r="FI10">
        <v>69</v>
      </c>
      <c r="FJ10">
        <v>69.38</v>
      </c>
      <c r="FK10">
        <v>69.760000000000005</v>
      </c>
      <c r="FL10">
        <v>70.13</v>
      </c>
      <c r="FM10">
        <v>70.459999999999994</v>
      </c>
      <c r="FN10">
        <v>70.930000000000007</v>
      </c>
      <c r="FO10">
        <v>71.239999999999995</v>
      </c>
      <c r="FP10">
        <v>71.62</v>
      </c>
      <c r="FQ10">
        <v>71.989999999999995</v>
      </c>
      <c r="FR10">
        <v>72.3</v>
      </c>
      <c r="FS10">
        <v>72.709999999999994</v>
      </c>
      <c r="FT10">
        <v>73.14</v>
      </c>
      <c r="FU10">
        <v>73.510000000000005</v>
      </c>
      <c r="FV10">
        <v>73.959999999999994</v>
      </c>
      <c r="FW10">
        <v>74.290000000000006</v>
      </c>
      <c r="FX10">
        <v>74.61</v>
      </c>
      <c r="FY10">
        <v>74.94</v>
      </c>
      <c r="FZ10">
        <v>75.33</v>
      </c>
      <c r="GA10">
        <v>75.709999999999994</v>
      </c>
      <c r="GB10">
        <v>76.069999999999993</v>
      </c>
      <c r="GC10">
        <v>76.430000000000007</v>
      </c>
      <c r="GD10">
        <v>76.760000000000005</v>
      </c>
      <c r="GE10">
        <v>77.13</v>
      </c>
      <c r="GF10">
        <v>77.510000000000005</v>
      </c>
      <c r="GG10">
        <v>77.790000000000006</v>
      </c>
      <c r="GH10">
        <v>78.09</v>
      </c>
      <c r="GI10">
        <v>78.510000000000005</v>
      </c>
      <c r="GJ10">
        <v>78.86</v>
      </c>
      <c r="GK10">
        <v>79.19</v>
      </c>
      <c r="GL10">
        <v>79.48</v>
      </c>
      <c r="GM10">
        <v>79.78</v>
      </c>
      <c r="GN10">
        <v>80.17</v>
      </c>
      <c r="GO10">
        <v>80.52</v>
      </c>
      <c r="GP10">
        <v>80.819999999999993</v>
      </c>
      <c r="GQ10">
        <v>81.11</v>
      </c>
      <c r="GR10">
        <v>81.52</v>
      </c>
      <c r="GS10">
        <v>81.92</v>
      </c>
    </row>
    <row r="11" spans="1:201" x14ac:dyDescent="0.25">
      <c r="A11" t="s">
        <v>2</v>
      </c>
      <c r="B11">
        <v>0</v>
      </c>
      <c r="C11">
        <v>0</v>
      </c>
      <c r="D11">
        <v>0</v>
      </c>
      <c r="E11">
        <v>0.64</v>
      </c>
      <c r="F11">
        <v>0.69</v>
      </c>
      <c r="G11">
        <v>0.92</v>
      </c>
      <c r="H11">
        <v>1.46</v>
      </c>
      <c r="I11">
        <v>1.49</v>
      </c>
      <c r="J11">
        <v>1.61</v>
      </c>
      <c r="K11">
        <v>2.02</v>
      </c>
      <c r="L11">
        <v>2.2999999999999998</v>
      </c>
      <c r="M11">
        <v>2.61</v>
      </c>
      <c r="N11">
        <v>2.94</v>
      </c>
      <c r="O11">
        <v>3.15</v>
      </c>
      <c r="P11">
        <v>3.48</v>
      </c>
      <c r="Q11">
        <v>3.78</v>
      </c>
      <c r="R11">
        <v>4.09</v>
      </c>
      <c r="S11">
        <v>4.43</v>
      </c>
      <c r="T11">
        <v>4.79</v>
      </c>
      <c r="U11">
        <v>5.0599999999999996</v>
      </c>
      <c r="V11">
        <v>5.49</v>
      </c>
      <c r="W11">
        <v>5.94</v>
      </c>
      <c r="X11">
        <v>6.38</v>
      </c>
      <c r="Y11">
        <v>6.86</v>
      </c>
      <c r="Z11">
        <v>7.42</v>
      </c>
      <c r="AA11">
        <v>7.7</v>
      </c>
      <c r="AB11">
        <v>8.25</v>
      </c>
      <c r="AC11">
        <v>8.58</v>
      </c>
      <c r="AD11">
        <v>9.02</v>
      </c>
      <c r="AE11">
        <v>9.41</v>
      </c>
      <c r="AF11">
        <v>9.8699999999999992</v>
      </c>
      <c r="AG11">
        <v>10.25</v>
      </c>
      <c r="AH11">
        <v>10.56</v>
      </c>
      <c r="AI11">
        <v>11.05</v>
      </c>
      <c r="AJ11">
        <v>11.38</v>
      </c>
      <c r="AK11">
        <v>11.83</v>
      </c>
      <c r="AL11">
        <v>12.19</v>
      </c>
      <c r="AM11">
        <v>12.57</v>
      </c>
      <c r="AN11">
        <v>13.04</v>
      </c>
      <c r="AO11">
        <v>13.46</v>
      </c>
      <c r="AP11">
        <v>13.82</v>
      </c>
      <c r="AQ11">
        <v>14.27</v>
      </c>
      <c r="AR11">
        <v>14.67</v>
      </c>
      <c r="AS11">
        <v>15.16</v>
      </c>
      <c r="AT11">
        <v>15.64</v>
      </c>
      <c r="AU11">
        <v>16.170000000000002</v>
      </c>
      <c r="AV11">
        <v>16.600000000000001</v>
      </c>
      <c r="AW11">
        <v>17.11</v>
      </c>
      <c r="AX11">
        <v>17.559999999999999</v>
      </c>
      <c r="AY11">
        <v>18.04</v>
      </c>
      <c r="AZ11">
        <v>18.489999999999998</v>
      </c>
      <c r="BA11">
        <v>18.95</v>
      </c>
      <c r="BB11">
        <v>19.32</v>
      </c>
      <c r="BC11">
        <v>19.829999999999998</v>
      </c>
      <c r="BD11">
        <v>20.22</v>
      </c>
      <c r="BE11">
        <v>20.7</v>
      </c>
      <c r="BF11">
        <v>21.2</v>
      </c>
      <c r="BG11">
        <v>21.63</v>
      </c>
      <c r="BH11">
        <v>22.04</v>
      </c>
      <c r="BI11">
        <v>22.53</v>
      </c>
      <c r="BJ11">
        <v>22.9</v>
      </c>
      <c r="BK11">
        <v>23.35</v>
      </c>
      <c r="BL11">
        <v>23.72</v>
      </c>
      <c r="BM11">
        <v>24.15</v>
      </c>
      <c r="BN11">
        <v>24.57</v>
      </c>
      <c r="BO11">
        <v>25.02</v>
      </c>
      <c r="BP11">
        <v>25.42</v>
      </c>
      <c r="BQ11">
        <v>25.91</v>
      </c>
      <c r="BR11">
        <v>26.31</v>
      </c>
      <c r="BS11">
        <v>26.72</v>
      </c>
      <c r="BT11">
        <v>27.08</v>
      </c>
      <c r="BU11">
        <v>27.47</v>
      </c>
      <c r="BV11">
        <v>27.82</v>
      </c>
      <c r="BW11">
        <v>28.24</v>
      </c>
      <c r="BX11">
        <v>28.61</v>
      </c>
      <c r="BY11">
        <v>28.99</v>
      </c>
      <c r="BZ11">
        <v>29.5</v>
      </c>
      <c r="CA11">
        <v>29.84</v>
      </c>
      <c r="CB11">
        <v>30.19</v>
      </c>
      <c r="CC11">
        <v>30.61</v>
      </c>
      <c r="CD11">
        <v>30.96</v>
      </c>
      <c r="CE11">
        <v>31.4</v>
      </c>
      <c r="CF11">
        <v>31.73</v>
      </c>
      <c r="CG11">
        <v>32.200000000000003</v>
      </c>
      <c r="CH11">
        <v>32.58</v>
      </c>
      <c r="CI11">
        <v>32.979999999999997</v>
      </c>
      <c r="CJ11">
        <v>33.32</v>
      </c>
      <c r="CK11">
        <v>33.61</v>
      </c>
      <c r="CL11">
        <v>34.04</v>
      </c>
      <c r="CM11">
        <v>34.44</v>
      </c>
      <c r="CN11">
        <v>34.880000000000003</v>
      </c>
      <c r="CO11">
        <v>35.340000000000003</v>
      </c>
      <c r="CP11">
        <v>35.9</v>
      </c>
      <c r="CQ11">
        <v>36.299999999999997</v>
      </c>
      <c r="CR11">
        <v>36.82</v>
      </c>
      <c r="CS11">
        <v>37.229999999999997</v>
      </c>
      <c r="CT11">
        <v>37.630000000000003</v>
      </c>
      <c r="CU11">
        <v>38.03</v>
      </c>
      <c r="CV11">
        <v>38.56</v>
      </c>
      <c r="CW11">
        <v>38.950000000000003</v>
      </c>
      <c r="CX11">
        <v>39.369999999999997</v>
      </c>
      <c r="CY11">
        <v>39.770000000000003</v>
      </c>
      <c r="CZ11">
        <v>40.32</v>
      </c>
      <c r="DA11">
        <v>40.78</v>
      </c>
      <c r="DB11">
        <v>41.3</v>
      </c>
      <c r="DC11">
        <v>41.8</v>
      </c>
      <c r="DD11">
        <v>42.29</v>
      </c>
      <c r="DE11">
        <v>42.71</v>
      </c>
      <c r="DF11">
        <v>43.21</v>
      </c>
      <c r="DG11">
        <v>43.66</v>
      </c>
      <c r="DH11">
        <v>44.16</v>
      </c>
      <c r="DI11">
        <v>44.59</v>
      </c>
      <c r="DJ11">
        <v>45.03</v>
      </c>
      <c r="DK11">
        <v>45.51</v>
      </c>
      <c r="DL11">
        <v>46.03</v>
      </c>
      <c r="DM11">
        <v>46.5</v>
      </c>
      <c r="DN11">
        <v>46.9</v>
      </c>
      <c r="DO11">
        <v>47.41</v>
      </c>
      <c r="DP11">
        <v>47.89</v>
      </c>
      <c r="DQ11">
        <v>48.34</v>
      </c>
      <c r="DR11">
        <v>48.79</v>
      </c>
      <c r="DS11">
        <v>49.31</v>
      </c>
      <c r="DT11">
        <v>49.75</v>
      </c>
      <c r="DU11">
        <v>50.22</v>
      </c>
      <c r="DV11">
        <v>50.67</v>
      </c>
      <c r="DW11">
        <v>51.16</v>
      </c>
      <c r="DX11">
        <v>51.67</v>
      </c>
      <c r="DY11">
        <v>52.13</v>
      </c>
      <c r="DZ11">
        <v>52.59</v>
      </c>
      <c r="EA11">
        <v>53.05</v>
      </c>
      <c r="EB11">
        <v>53.5</v>
      </c>
      <c r="EC11">
        <v>53.9</v>
      </c>
      <c r="ED11">
        <v>54.43</v>
      </c>
      <c r="EE11">
        <v>54.8</v>
      </c>
      <c r="EF11">
        <v>55.21</v>
      </c>
      <c r="EG11">
        <v>55.66</v>
      </c>
      <c r="EH11">
        <v>56.14</v>
      </c>
      <c r="EI11">
        <v>56.54</v>
      </c>
      <c r="EJ11">
        <v>57.01</v>
      </c>
      <c r="EK11">
        <v>57.49</v>
      </c>
      <c r="EL11">
        <v>58.02</v>
      </c>
      <c r="EM11">
        <v>58.39</v>
      </c>
      <c r="EN11">
        <v>58.81</v>
      </c>
      <c r="EO11">
        <v>59.2</v>
      </c>
      <c r="EP11">
        <v>59.65</v>
      </c>
      <c r="EQ11">
        <v>60.08</v>
      </c>
      <c r="ER11">
        <v>60.47</v>
      </c>
      <c r="ES11">
        <v>60.91</v>
      </c>
      <c r="ET11">
        <v>61.25</v>
      </c>
      <c r="EU11">
        <v>61.65</v>
      </c>
      <c r="EV11">
        <v>62.07</v>
      </c>
      <c r="EW11">
        <v>62.44</v>
      </c>
      <c r="EX11">
        <v>62.91</v>
      </c>
      <c r="EY11">
        <v>63.35</v>
      </c>
      <c r="EZ11">
        <v>63.76</v>
      </c>
      <c r="FA11">
        <v>64.2</v>
      </c>
      <c r="FB11">
        <v>64.680000000000007</v>
      </c>
      <c r="FC11">
        <v>65.08</v>
      </c>
      <c r="FD11">
        <v>65.52</v>
      </c>
      <c r="FE11">
        <v>65.95</v>
      </c>
      <c r="FF11">
        <v>66.400000000000006</v>
      </c>
      <c r="FG11">
        <v>66.83</v>
      </c>
      <c r="FH11">
        <v>67.19</v>
      </c>
      <c r="FI11">
        <v>67.569999999999993</v>
      </c>
      <c r="FJ11">
        <v>68.010000000000005</v>
      </c>
      <c r="FK11">
        <v>68.459999999999994</v>
      </c>
      <c r="FL11">
        <v>68.97</v>
      </c>
      <c r="FM11">
        <v>69.400000000000006</v>
      </c>
      <c r="FN11">
        <v>69.86</v>
      </c>
      <c r="FO11">
        <v>70.36</v>
      </c>
      <c r="FP11">
        <v>70.819999999999993</v>
      </c>
      <c r="FQ11">
        <v>71.260000000000005</v>
      </c>
      <c r="FR11">
        <v>71.77</v>
      </c>
      <c r="FS11">
        <v>72.14</v>
      </c>
      <c r="FT11">
        <v>72.58</v>
      </c>
      <c r="FU11">
        <v>72.989999999999995</v>
      </c>
      <c r="FV11">
        <v>73.47</v>
      </c>
      <c r="FW11">
        <v>73.930000000000007</v>
      </c>
      <c r="FX11">
        <v>74.5</v>
      </c>
      <c r="FY11">
        <v>75.02</v>
      </c>
      <c r="FZ11">
        <v>75.52</v>
      </c>
      <c r="GA11">
        <v>75.97</v>
      </c>
      <c r="GB11">
        <v>76.489999999999995</v>
      </c>
      <c r="GC11">
        <v>76.97</v>
      </c>
      <c r="GD11">
        <v>77.45</v>
      </c>
      <c r="GE11">
        <v>77.92</v>
      </c>
      <c r="GF11">
        <v>78.39</v>
      </c>
      <c r="GG11">
        <v>78.819999999999993</v>
      </c>
      <c r="GH11">
        <v>79.2</v>
      </c>
      <c r="GI11">
        <v>79.69</v>
      </c>
      <c r="GJ11">
        <v>80.09</v>
      </c>
      <c r="GK11">
        <v>80.55</v>
      </c>
      <c r="GL11">
        <v>80.959999999999994</v>
      </c>
      <c r="GM11">
        <v>81.55</v>
      </c>
      <c r="GN11">
        <v>81.98</v>
      </c>
      <c r="GO11">
        <v>82.45</v>
      </c>
      <c r="GP11">
        <v>82.77</v>
      </c>
      <c r="GQ11">
        <v>83.25</v>
      </c>
      <c r="GR11">
        <v>83.69</v>
      </c>
      <c r="GS11">
        <v>84.18</v>
      </c>
    </row>
  </sheetData>
  <phoneticPr fontId="1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2017-06-27T03:04:28Z</dcterms:modified>
</cp:coreProperties>
</file>