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<sst xmlns="http://schemas.openxmlformats.org/spreadsheetml/2006/main" count="9" uniqueCount="3">
  <si>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Global + Local</t>
    <phoneticPr fontId="1" type="noConversion"/>
  </si>
  <si>
    <t>Local Search Only</t>
    <phoneticPr fontId="1" type="noConversion"/>
  </si>
  <si>
    <t>Gloal Search Only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</si>
</sst>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(Low Level Student 20%)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Local Search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Sheet1!$B$1:$GS$1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0.08</c:v>
                </c:pt>
                <c:pt idx="5">
                  <c:v>0.08</c:v>
                </c:pt>
                <c:pt idx="6">
                  <c:v>0.86</c:v>
                </c:pt>
                <c:pt idx="7">
                  <c:v>1.64</c:v>
                </c:pt>
                <c:pt idx="8">
                  <c:v>2.2999999999999998</c:v>
                </c:pt>
                <c:pt idx="9">
                  <c:v>3.06</c:v>
                </c:pt>
                <c:pt idx="10">
                  <c:v>3.8</c:v>
                </c:pt>
                <c:pt idx="11">
                  <c:v>4.5599999999999996</c:v>
                </c:pt>
                <c:pt idx="12">
                  <c:v>5.35</c:v>
                </c:pt>
                <c:pt idx="13">
                  <c:v>6.09</c:v>
                </c:pt>
                <c:pt idx="14">
                  <c:v>6.8</c:v>
                </c:pt>
                <c:pt idx="15">
                  <c:v>7.46</c:v>
                </c:pt>
                <c:pt idx="16">
                  <c:v>8.16</c:v>
                </c:pt>
                <c:pt idx="17">
                  <c:v>8.8699999999999992</c:v>
                </c:pt>
                <c:pt idx="18">
                  <c:v>9.61</c:v>
                </c:pt>
                <c:pt idx="19">
                  <c:v>10.3</c:v>
                </c:pt>
                <c:pt idx="20">
                  <c:v>11.02</c:v>
                </c:pt>
                <c:pt idx="21">
                  <c:v>11.74</c:v>
                </c:pt>
                <c:pt idx="22">
                  <c:v>12.52</c:v>
                </c:pt>
                <c:pt idx="23">
                  <c:v>13.28</c:v>
                </c:pt>
                <c:pt idx="24">
                  <c:v>14.05</c:v>
                </c:pt>
                <c:pt idx="25">
                  <c:v>14.83</c:v>
                </c:pt>
                <c:pt idx="26">
                  <c:v>15.51</c:v>
                </c:pt>
                <c:pt idx="27">
                  <c:v>16.260000000000002</c:v>
                </c:pt>
                <c:pt idx="28">
                  <c:v>17.03</c:v>
                </c:pt>
                <c:pt idx="29">
                  <c:v>17.82</c:v>
                </c:pt>
                <c:pt idx="30">
                  <c:v>18.55</c:v>
                </c:pt>
                <c:pt idx="31">
                  <c:v>19.21</c:v>
                </c:pt>
                <c:pt idx="32">
                  <c:v>19.96</c:v>
                </c:pt>
                <c:pt idx="33">
                  <c:v>20.65</c:v>
                </c:pt>
                <c:pt idx="34">
                  <c:v>21.28</c:v>
                </c:pt>
                <c:pt idx="35">
                  <c:v>21.91</c:v>
                </c:pt>
                <c:pt idx="36">
                  <c:v>22.63</c:v>
                </c:pt>
                <c:pt idx="37">
                  <c:v>23.33</c:v>
                </c:pt>
                <c:pt idx="38">
                  <c:v>23.99</c:v>
                </c:pt>
                <c:pt idx="39">
                  <c:v>24.62</c:v>
                </c:pt>
                <c:pt idx="40">
                  <c:v>25.35</c:v>
                </c:pt>
                <c:pt idx="41">
                  <c:v>26.01</c:v>
                </c:pt>
                <c:pt idx="42">
                  <c:v>26.67</c:v>
                </c:pt>
                <c:pt idx="43">
                  <c:v>27.27</c:v>
                </c:pt>
                <c:pt idx="44">
                  <c:v>27.95</c:v>
                </c:pt>
                <c:pt idx="45">
                  <c:v>28.51</c:v>
                </c:pt>
                <c:pt idx="46">
                  <c:v>29.12</c:v>
                </c:pt>
                <c:pt idx="47">
                  <c:v>29.77</c:v>
                </c:pt>
                <c:pt idx="48">
                  <c:v>30.47</c:v>
                </c:pt>
                <c:pt idx="49">
                  <c:v>31.08</c:v>
                </c:pt>
                <c:pt idx="50">
                  <c:v>31.73</c:v>
                </c:pt>
                <c:pt idx="51">
                  <c:v>32.36</c:v>
                </c:pt>
                <c:pt idx="52">
                  <c:v>33.049999999999997</c:v>
                </c:pt>
                <c:pt idx="53">
                  <c:v>33.68</c:v>
                </c:pt>
                <c:pt idx="54">
                  <c:v>34.33</c:v>
                </c:pt>
                <c:pt idx="55">
                  <c:v>34.979999999999997</c:v>
                </c:pt>
                <c:pt idx="56">
                  <c:v>35.67</c:v>
                </c:pt>
                <c:pt idx="57">
                  <c:v>36.340000000000003</c:v>
                </c:pt>
                <c:pt idx="58">
                  <c:v>36.94</c:v>
                </c:pt>
                <c:pt idx="59">
                  <c:v>37.520000000000003</c:v>
                </c:pt>
                <c:pt idx="60">
                  <c:v>38.1</c:v>
                </c:pt>
                <c:pt idx="61">
                  <c:v>38.74</c:v>
                </c:pt>
                <c:pt idx="62">
                  <c:v>39.479999999999997</c:v>
                </c:pt>
                <c:pt idx="63">
                  <c:v>40.06</c:v>
                </c:pt>
                <c:pt idx="64">
                  <c:v>40.659999999999997</c:v>
                </c:pt>
                <c:pt idx="65">
                  <c:v>41.26</c:v>
                </c:pt>
                <c:pt idx="66">
                  <c:v>41.82</c:v>
                </c:pt>
                <c:pt idx="67">
                  <c:v>42.39</c:v>
                </c:pt>
                <c:pt idx="68">
                  <c:v>42.99</c:v>
                </c:pt>
                <c:pt idx="69">
                  <c:v>43.67</c:v>
                </c:pt>
                <c:pt idx="70">
                  <c:v>44.27</c:v>
                </c:pt>
                <c:pt idx="71">
                  <c:v>44.89</c:v>
                </c:pt>
                <c:pt idx="72">
                  <c:v>45.46</c:v>
                </c:pt>
                <c:pt idx="73">
                  <c:v>46.08</c:v>
                </c:pt>
                <c:pt idx="74">
                  <c:v>46.57</c:v>
                </c:pt>
                <c:pt idx="75">
                  <c:v>47.12</c:v>
                </c:pt>
                <c:pt idx="76">
                  <c:v>47.61</c:v>
                </c:pt>
                <c:pt idx="77">
                  <c:v>48.13</c:v>
                </c:pt>
                <c:pt idx="78">
                  <c:v>48.69</c:v>
                </c:pt>
                <c:pt idx="79">
                  <c:v>49.19</c:v>
                </c:pt>
                <c:pt idx="80">
                  <c:v>49.73</c:v>
                </c:pt>
                <c:pt idx="81">
                  <c:v>50.24</c:v>
                </c:pt>
                <c:pt idx="82">
                  <c:v>50.75</c:v>
                </c:pt>
                <c:pt idx="83">
                  <c:v>51.23</c:v>
                </c:pt>
                <c:pt idx="84">
                  <c:v>51.75</c:v>
                </c:pt>
                <c:pt idx="85">
                  <c:v>52.24</c:v>
                </c:pt>
                <c:pt idx="86">
                  <c:v>52.81</c:v>
                </c:pt>
                <c:pt idx="87">
                  <c:v>53.42</c:v>
                </c:pt>
                <c:pt idx="88">
                  <c:v>53.92</c:v>
                </c:pt>
                <c:pt idx="89">
                  <c:v>54.49</c:v>
                </c:pt>
                <c:pt idx="90">
                  <c:v>54.97</c:v>
                </c:pt>
                <c:pt idx="91">
                  <c:v>55.49</c:v>
                </c:pt>
                <c:pt idx="92">
                  <c:v>55.99</c:v>
                </c:pt>
                <c:pt idx="93">
                  <c:v>56.47</c:v>
                </c:pt>
                <c:pt idx="94">
                  <c:v>57.01</c:v>
                </c:pt>
                <c:pt idx="95">
                  <c:v>57.53</c:v>
                </c:pt>
                <c:pt idx="96">
                  <c:v>58.02</c:v>
                </c:pt>
                <c:pt idx="97">
                  <c:v>58.58</c:v>
                </c:pt>
                <c:pt idx="98">
                  <c:v>59.12</c:v>
                </c:pt>
                <c:pt idx="99">
                  <c:v>59.71</c:v>
                </c:pt>
                <c:pt idx="100">
                  <c:v>60.27</c:v>
                </c:pt>
                <c:pt idx="101">
                  <c:v>60.76</c:v>
                </c:pt>
                <c:pt idx="102">
                  <c:v>61.29</c:v>
                </c:pt>
                <c:pt idx="103">
                  <c:v>61.77</c:v>
                </c:pt>
                <c:pt idx="104">
                  <c:v>62.3</c:v>
                </c:pt>
                <c:pt idx="105">
                  <c:v>62.75</c:v>
                </c:pt>
                <c:pt idx="106">
                  <c:v>63.28</c:v>
                </c:pt>
                <c:pt idx="107">
                  <c:v>63.78</c:v>
                </c:pt>
                <c:pt idx="108">
                  <c:v>64.28</c:v>
                </c:pt>
                <c:pt idx="109">
                  <c:v>64.760000000000005</c:v>
                </c:pt>
                <c:pt idx="110">
                  <c:v>65.2</c:v>
                </c:pt>
                <c:pt idx="111">
                  <c:v>65.67</c:v>
                </c:pt>
                <c:pt idx="112">
                  <c:v>66.2</c:v>
                </c:pt>
                <c:pt idx="113">
                  <c:v>66.59</c:v>
                </c:pt>
                <c:pt idx="114">
                  <c:v>67.02</c:v>
                </c:pt>
                <c:pt idx="115">
                  <c:v>67.45</c:v>
                </c:pt>
                <c:pt idx="116">
                  <c:v>67.92</c:v>
                </c:pt>
                <c:pt idx="117">
                  <c:v>68.39</c:v>
                </c:pt>
                <c:pt idx="118">
                  <c:v>68.78</c:v>
                </c:pt>
                <c:pt idx="119">
                  <c:v>69.28</c:v>
                </c:pt>
                <c:pt idx="120">
                  <c:v>69.73</c:v>
                </c:pt>
                <c:pt idx="121">
                  <c:v>70.2</c:v>
                </c:pt>
                <c:pt idx="122">
                  <c:v>70.63</c:v>
                </c:pt>
                <c:pt idx="123">
                  <c:v>71.09</c:v>
                </c:pt>
                <c:pt idx="124">
                  <c:v>71.58</c:v>
                </c:pt>
                <c:pt idx="125">
                  <c:v>72</c:v>
                </c:pt>
                <c:pt idx="126">
                  <c:v>72.44</c:v>
                </c:pt>
                <c:pt idx="127">
                  <c:v>72.89</c:v>
                </c:pt>
                <c:pt idx="128">
                  <c:v>73.319999999999993</c:v>
                </c:pt>
                <c:pt idx="129">
                  <c:v>73.78</c:v>
                </c:pt>
                <c:pt idx="130">
                  <c:v>74.22</c:v>
                </c:pt>
                <c:pt idx="131">
                  <c:v>74.66</c:v>
                </c:pt>
                <c:pt idx="132">
                  <c:v>75.069999999999993</c:v>
                </c:pt>
                <c:pt idx="133">
                  <c:v>75.489999999999995</c:v>
                </c:pt>
                <c:pt idx="134">
                  <c:v>75.91</c:v>
                </c:pt>
                <c:pt idx="135">
                  <c:v>76.349999999999994</c:v>
                </c:pt>
                <c:pt idx="136">
                  <c:v>76.73</c:v>
                </c:pt>
                <c:pt idx="137">
                  <c:v>77.209999999999994</c:v>
                </c:pt>
                <c:pt idx="138">
                  <c:v>77.650000000000006</c:v>
                </c:pt>
                <c:pt idx="139">
                  <c:v>78.09</c:v>
                </c:pt>
                <c:pt idx="140">
                  <c:v>78.47</c:v>
                </c:pt>
                <c:pt idx="141">
                  <c:v>78.900000000000006</c:v>
                </c:pt>
                <c:pt idx="142">
                  <c:v>79.36</c:v>
                </c:pt>
                <c:pt idx="143">
                  <c:v>79.760000000000005</c:v>
                </c:pt>
                <c:pt idx="144">
                  <c:v>80.180000000000007</c:v>
                </c:pt>
                <c:pt idx="145">
                  <c:v>80.61</c:v>
                </c:pt>
                <c:pt idx="146">
                  <c:v>81.05</c:v>
                </c:pt>
                <c:pt idx="147">
                  <c:v>81.430000000000007</c:v>
                </c:pt>
                <c:pt idx="148">
                  <c:v>81.86</c:v>
                </c:pt>
                <c:pt idx="149">
                  <c:v>82.41</c:v>
                </c:pt>
                <c:pt idx="150">
                  <c:v>82.83</c:v>
                </c:pt>
                <c:pt idx="151">
                  <c:v>83.26</c:v>
                </c:pt>
                <c:pt idx="152">
                  <c:v>83.7</c:v>
                </c:pt>
                <c:pt idx="153">
                  <c:v>84.12</c:v>
                </c:pt>
                <c:pt idx="154">
                  <c:v>84.53</c:v>
                </c:pt>
                <c:pt idx="155">
                  <c:v>85</c:v>
                </c:pt>
                <c:pt idx="156">
                  <c:v>85.43</c:v>
                </c:pt>
                <c:pt idx="157">
                  <c:v>85.82</c:v>
                </c:pt>
                <c:pt idx="158">
                  <c:v>86.23</c:v>
                </c:pt>
                <c:pt idx="159">
                  <c:v>86.69</c:v>
                </c:pt>
                <c:pt idx="160">
                  <c:v>87.12</c:v>
                </c:pt>
                <c:pt idx="161">
                  <c:v>87.52</c:v>
                </c:pt>
                <c:pt idx="162">
                  <c:v>87.93</c:v>
                </c:pt>
                <c:pt idx="163">
                  <c:v>88.38</c:v>
                </c:pt>
                <c:pt idx="164">
                  <c:v>88.83</c:v>
                </c:pt>
                <c:pt idx="165">
                  <c:v>89.17</c:v>
                </c:pt>
                <c:pt idx="166">
                  <c:v>89.55</c:v>
                </c:pt>
                <c:pt idx="167">
                  <c:v>89.9</c:v>
                </c:pt>
                <c:pt idx="168">
                  <c:v>90.28</c:v>
                </c:pt>
                <c:pt idx="169">
                  <c:v>90.76</c:v>
                </c:pt>
                <c:pt idx="170">
                  <c:v>91.17</c:v>
                </c:pt>
                <c:pt idx="171">
                  <c:v>91.55</c:v>
                </c:pt>
                <c:pt idx="172">
                  <c:v>91.96</c:v>
                </c:pt>
                <c:pt idx="173">
                  <c:v>92.36</c:v>
                </c:pt>
                <c:pt idx="174">
                  <c:v>92.8</c:v>
                </c:pt>
                <c:pt idx="175">
                  <c:v>93.18</c:v>
                </c:pt>
                <c:pt idx="176">
                  <c:v>93.54</c:v>
                </c:pt>
                <c:pt idx="177">
                  <c:v>93.91</c:v>
                </c:pt>
                <c:pt idx="178">
                  <c:v>94.32</c:v>
                </c:pt>
                <c:pt idx="179">
                  <c:v>94.75</c:v>
                </c:pt>
                <c:pt idx="180">
                  <c:v>95.1</c:v>
                </c:pt>
                <c:pt idx="181">
                  <c:v>95.54</c:v>
                </c:pt>
                <c:pt idx="182">
                  <c:v>95.97</c:v>
                </c:pt>
                <c:pt idx="183">
                  <c:v>96.47</c:v>
                </c:pt>
                <c:pt idx="184">
                  <c:v>96.84</c:v>
                </c:pt>
                <c:pt idx="185">
                  <c:v>97.27</c:v>
                </c:pt>
                <c:pt idx="186">
                  <c:v>97.63</c:v>
                </c:pt>
                <c:pt idx="187">
                  <c:v>98.06</c:v>
                </c:pt>
                <c:pt idx="188">
                  <c:v>98.49</c:v>
                </c:pt>
                <c:pt idx="189">
                  <c:v>98.85</c:v>
                </c:pt>
                <c:pt idx="190">
                  <c:v>99.28</c:v>
                </c:pt>
                <c:pt idx="191">
                  <c:v>99.66</c:v>
                </c:pt>
                <c:pt idx="192">
                  <c:v>100.02</c:v>
                </c:pt>
                <c:pt idx="193">
                  <c:v>100.43</c:v>
                </c:pt>
                <c:pt idx="194">
                  <c:v>100.84</c:v>
                </c:pt>
                <c:pt idx="195">
                  <c:v>101.28</c:v>
                </c:pt>
                <c:pt idx="196">
                  <c:v>101.64</c:v>
                </c:pt>
                <c:pt idx="197">
                  <c:v>102.05</c:v>
                </c:pt>
                <c:pt idx="198">
                  <c:v>102.51</c:v>
                </c:pt>
                <c:pt idx="199">
                  <c:v>102.88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C-4D8C-BEBF-BEA09A440B7A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Global +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Sheet1!$B$2:$GS$2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0.04</c:v>
                </c:pt>
                <c:pt idx="5">
                  <c:v>0.06</c:v>
                </c:pt>
                <c:pt idx="6">
                  <c:v>0.19</c:v>
                </c:pt>
                <c:pt idx="7">
                  <c:v>0.46</c:v>
                </c:pt>
                <c:pt idx="8">
                  <c:v>0.66</c:v>
                </c:pt>
                <c:pt idx="9">
                  <c:v>0.82</c:v>
                </c:pt>
                <c:pt idx="10">
                  <c:v>0.99</c:v>
                </c:pt>
                <c:pt idx="11">
                  <c:v>1.1599999999999999</c:v>
                </c:pt>
                <c:pt idx="12">
                  <c:v>1.42</c:v>
                </c:pt>
                <c:pt idx="13">
                  <c:v>1.71</c:v>
                </c:pt>
                <c:pt idx="14">
                  <c:v>2.0099999999999998</c:v>
                </c:pt>
                <c:pt idx="15">
                  <c:v>2.3199999999999998</c:v>
                </c:pt>
                <c:pt idx="16">
                  <c:v>2.66</c:v>
                </c:pt>
                <c:pt idx="17">
                  <c:v>2.94</c:v>
                </c:pt>
                <c:pt idx="18">
                  <c:v>3.33</c:v>
                </c:pt>
                <c:pt idx="19">
                  <c:v>3.71</c:v>
                </c:pt>
                <c:pt idx="20">
                  <c:v>4.0999999999999996</c:v>
                </c:pt>
                <c:pt idx="21">
                  <c:v>4.5</c:v>
                </c:pt>
                <c:pt idx="22">
                  <c:v>4.93</c:v>
                </c:pt>
                <c:pt idx="23">
                  <c:v>5.29</c:v>
                </c:pt>
                <c:pt idx="24">
                  <c:v>5.61</c:v>
                </c:pt>
                <c:pt idx="25">
                  <c:v>6.1</c:v>
                </c:pt>
                <c:pt idx="26">
                  <c:v>6.51</c:v>
                </c:pt>
                <c:pt idx="27">
                  <c:v>6.92</c:v>
                </c:pt>
                <c:pt idx="28">
                  <c:v>7.46</c:v>
                </c:pt>
                <c:pt idx="29">
                  <c:v>7.93</c:v>
                </c:pt>
                <c:pt idx="30">
                  <c:v>8.4600000000000009</c:v>
                </c:pt>
                <c:pt idx="31">
                  <c:v>8.91</c:v>
                </c:pt>
                <c:pt idx="32">
                  <c:v>9.51</c:v>
                </c:pt>
                <c:pt idx="33">
                  <c:v>10.02</c:v>
                </c:pt>
                <c:pt idx="34">
                  <c:v>10.59</c:v>
                </c:pt>
                <c:pt idx="35">
                  <c:v>11.17</c:v>
                </c:pt>
                <c:pt idx="36">
                  <c:v>11.74</c:v>
                </c:pt>
                <c:pt idx="37">
                  <c:v>12.34</c:v>
                </c:pt>
                <c:pt idx="38">
                  <c:v>12.92</c:v>
                </c:pt>
                <c:pt idx="39">
                  <c:v>13.52</c:v>
                </c:pt>
                <c:pt idx="40">
                  <c:v>14.1</c:v>
                </c:pt>
                <c:pt idx="41">
                  <c:v>14.7</c:v>
                </c:pt>
                <c:pt idx="42">
                  <c:v>15.3</c:v>
                </c:pt>
                <c:pt idx="43">
                  <c:v>15.99</c:v>
                </c:pt>
                <c:pt idx="44">
                  <c:v>16.670000000000002</c:v>
                </c:pt>
                <c:pt idx="45">
                  <c:v>17.38</c:v>
                </c:pt>
                <c:pt idx="46">
                  <c:v>18.09</c:v>
                </c:pt>
                <c:pt idx="47">
                  <c:v>18.809999999999999</c:v>
                </c:pt>
                <c:pt idx="48">
                  <c:v>19.59</c:v>
                </c:pt>
                <c:pt idx="49">
                  <c:v>20.37</c:v>
                </c:pt>
                <c:pt idx="50">
                  <c:v>21.26</c:v>
                </c:pt>
                <c:pt idx="51">
                  <c:v>22.05</c:v>
                </c:pt>
                <c:pt idx="52">
                  <c:v>22.8</c:v>
                </c:pt>
                <c:pt idx="53">
                  <c:v>23.63</c:v>
                </c:pt>
                <c:pt idx="54">
                  <c:v>24.41</c:v>
                </c:pt>
                <c:pt idx="55">
                  <c:v>25.22</c:v>
                </c:pt>
                <c:pt idx="56">
                  <c:v>26.04</c:v>
                </c:pt>
                <c:pt idx="57">
                  <c:v>26.79</c:v>
                </c:pt>
                <c:pt idx="58">
                  <c:v>27.62</c:v>
                </c:pt>
                <c:pt idx="59">
                  <c:v>28.4</c:v>
                </c:pt>
                <c:pt idx="60">
                  <c:v>29.22</c:v>
                </c:pt>
                <c:pt idx="61">
                  <c:v>29.99</c:v>
                </c:pt>
                <c:pt idx="62">
                  <c:v>30.71</c:v>
                </c:pt>
                <c:pt idx="63">
                  <c:v>31.51</c:v>
                </c:pt>
                <c:pt idx="64">
                  <c:v>32.24</c:v>
                </c:pt>
                <c:pt idx="65">
                  <c:v>33.01</c:v>
                </c:pt>
                <c:pt idx="66">
                  <c:v>33.67</c:v>
                </c:pt>
                <c:pt idx="67">
                  <c:v>34.46</c:v>
                </c:pt>
                <c:pt idx="68">
                  <c:v>35.270000000000003</c:v>
                </c:pt>
                <c:pt idx="69">
                  <c:v>36</c:v>
                </c:pt>
                <c:pt idx="70">
                  <c:v>36.72</c:v>
                </c:pt>
                <c:pt idx="71">
                  <c:v>37.51</c:v>
                </c:pt>
                <c:pt idx="72">
                  <c:v>38.26</c:v>
                </c:pt>
                <c:pt idx="73">
                  <c:v>39.090000000000003</c:v>
                </c:pt>
                <c:pt idx="74">
                  <c:v>39.81</c:v>
                </c:pt>
                <c:pt idx="75">
                  <c:v>40.56</c:v>
                </c:pt>
                <c:pt idx="76">
                  <c:v>41.32</c:v>
                </c:pt>
                <c:pt idx="77">
                  <c:v>42.11</c:v>
                </c:pt>
                <c:pt idx="78">
                  <c:v>42.91</c:v>
                </c:pt>
                <c:pt idx="79">
                  <c:v>43.62</c:v>
                </c:pt>
                <c:pt idx="80">
                  <c:v>44.32</c:v>
                </c:pt>
                <c:pt idx="81">
                  <c:v>45.07</c:v>
                </c:pt>
                <c:pt idx="82">
                  <c:v>45.74</c:v>
                </c:pt>
                <c:pt idx="83">
                  <c:v>46.5</c:v>
                </c:pt>
                <c:pt idx="84">
                  <c:v>47.22</c:v>
                </c:pt>
                <c:pt idx="85">
                  <c:v>47.93</c:v>
                </c:pt>
                <c:pt idx="86">
                  <c:v>48.64</c:v>
                </c:pt>
                <c:pt idx="87">
                  <c:v>49.37</c:v>
                </c:pt>
                <c:pt idx="88">
                  <c:v>50.04</c:v>
                </c:pt>
                <c:pt idx="89">
                  <c:v>50.7</c:v>
                </c:pt>
                <c:pt idx="90">
                  <c:v>51.38</c:v>
                </c:pt>
                <c:pt idx="91">
                  <c:v>52.1</c:v>
                </c:pt>
                <c:pt idx="92">
                  <c:v>52.85</c:v>
                </c:pt>
                <c:pt idx="93">
                  <c:v>53.55</c:v>
                </c:pt>
                <c:pt idx="94">
                  <c:v>54.26</c:v>
                </c:pt>
                <c:pt idx="95">
                  <c:v>54.98</c:v>
                </c:pt>
                <c:pt idx="96">
                  <c:v>55.69</c:v>
                </c:pt>
                <c:pt idx="97">
                  <c:v>56.41</c:v>
                </c:pt>
                <c:pt idx="98">
                  <c:v>57.11</c:v>
                </c:pt>
                <c:pt idx="99">
                  <c:v>57.81</c:v>
                </c:pt>
                <c:pt idx="100">
                  <c:v>58.42</c:v>
                </c:pt>
                <c:pt idx="101">
                  <c:v>59.1</c:v>
                </c:pt>
                <c:pt idx="102">
                  <c:v>59.8</c:v>
                </c:pt>
                <c:pt idx="103">
                  <c:v>60.41</c:v>
                </c:pt>
                <c:pt idx="104">
                  <c:v>61.07</c:v>
                </c:pt>
                <c:pt idx="105">
                  <c:v>61.74</c:v>
                </c:pt>
                <c:pt idx="106">
                  <c:v>62.42</c:v>
                </c:pt>
                <c:pt idx="107">
                  <c:v>63.16</c:v>
                </c:pt>
                <c:pt idx="108">
                  <c:v>63.72</c:v>
                </c:pt>
                <c:pt idx="109">
                  <c:v>64.39</c:v>
                </c:pt>
                <c:pt idx="110">
                  <c:v>65.06</c:v>
                </c:pt>
                <c:pt idx="111">
                  <c:v>65.77</c:v>
                </c:pt>
                <c:pt idx="112">
                  <c:v>66.459999999999994</c:v>
                </c:pt>
                <c:pt idx="113">
                  <c:v>67.14</c:v>
                </c:pt>
                <c:pt idx="114">
                  <c:v>67.73</c:v>
                </c:pt>
                <c:pt idx="115">
                  <c:v>68.33</c:v>
                </c:pt>
                <c:pt idx="116">
                  <c:v>68.92</c:v>
                </c:pt>
                <c:pt idx="117">
                  <c:v>69.599999999999994</c:v>
                </c:pt>
                <c:pt idx="118">
                  <c:v>70.28</c:v>
                </c:pt>
                <c:pt idx="119">
                  <c:v>70.88</c:v>
                </c:pt>
                <c:pt idx="120">
                  <c:v>71.489999999999995</c:v>
                </c:pt>
                <c:pt idx="121">
                  <c:v>72.08</c:v>
                </c:pt>
                <c:pt idx="122">
                  <c:v>72.73</c:v>
                </c:pt>
                <c:pt idx="123">
                  <c:v>73.3</c:v>
                </c:pt>
                <c:pt idx="124">
                  <c:v>73.95</c:v>
                </c:pt>
                <c:pt idx="125">
                  <c:v>74.52</c:v>
                </c:pt>
                <c:pt idx="126">
                  <c:v>75.09</c:v>
                </c:pt>
                <c:pt idx="127">
                  <c:v>75.73</c:v>
                </c:pt>
                <c:pt idx="128">
                  <c:v>76.239999999999995</c:v>
                </c:pt>
                <c:pt idx="129">
                  <c:v>76.81</c:v>
                </c:pt>
                <c:pt idx="130">
                  <c:v>77.36</c:v>
                </c:pt>
                <c:pt idx="131">
                  <c:v>77.88</c:v>
                </c:pt>
                <c:pt idx="132">
                  <c:v>78.41</c:v>
                </c:pt>
                <c:pt idx="133">
                  <c:v>79.03</c:v>
                </c:pt>
                <c:pt idx="134">
                  <c:v>79.599999999999994</c:v>
                </c:pt>
                <c:pt idx="135">
                  <c:v>80.16</c:v>
                </c:pt>
                <c:pt idx="136">
                  <c:v>80.739999999999995</c:v>
                </c:pt>
                <c:pt idx="137">
                  <c:v>81.25</c:v>
                </c:pt>
                <c:pt idx="138">
                  <c:v>81.790000000000006</c:v>
                </c:pt>
                <c:pt idx="139">
                  <c:v>82.33</c:v>
                </c:pt>
                <c:pt idx="140">
                  <c:v>82.84</c:v>
                </c:pt>
                <c:pt idx="141">
                  <c:v>83.37</c:v>
                </c:pt>
                <c:pt idx="142">
                  <c:v>83.89</c:v>
                </c:pt>
                <c:pt idx="143">
                  <c:v>84.31</c:v>
                </c:pt>
                <c:pt idx="144">
                  <c:v>84.78</c:v>
                </c:pt>
                <c:pt idx="145">
                  <c:v>85.25</c:v>
                </c:pt>
                <c:pt idx="146">
                  <c:v>85.73</c:v>
                </c:pt>
                <c:pt idx="147">
                  <c:v>86.21</c:v>
                </c:pt>
                <c:pt idx="148">
                  <c:v>86.67</c:v>
                </c:pt>
                <c:pt idx="149">
                  <c:v>87.19</c:v>
                </c:pt>
                <c:pt idx="150">
                  <c:v>87.66</c:v>
                </c:pt>
                <c:pt idx="151">
                  <c:v>88.15</c:v>
                </c:pt>
                <c:pt idx="152">
                  <c:v>88.61</c:v>
                </c:pt>
                <c:pt idx="153">
                  <c:v>89.07</c:v>
                </c:pt>
                <c:pt idx="154">
                  <c:v>89.56</c:v>
                </c:pt>
                <c:pt idx="155">
                  <c:v>90.01</c:v>
                </c:pt>
                <c:pt idx="156">
                  <c:v>90.47</c:v>
                </c:pt>
                <c:pt idx="157">
                  <c:v>90.92</c:v>
                </c:pt>
                <c:pt idx="158">
                  <c:v>91.37</c:v>
                </c:pt>
                <c:pt idx="159">
                  <c:v>91.81</c:v>
                </c:pt>
                <c:pt idx="160">
                  <c:v>92.23</c:v>
                </c:pt>
                <c:pt idx="161">
                  <c:v>92.73</c:v>
                </c:pt>
                <c:pt idx="162">
                  <c:v>93.29</c:v>
                </c:pt>
                <c:pt idx="163">
                  <c:v>93.76</c:v>
                </c:pt>
                <c:pt idx="164">
                  <c:v>94.2</c:v>
                </c:pt>
                <c:pt idx="165">
                  <c:v>94.6</c:v>
                </c:pt>
                <c:pt idx="166">
                  <c:v>95.06</c:v>
                </c:pt>
                <c:pt idx="167">
                  <c:v>95.53</c:v>
                </c:pt>
                <c:pt idx="168">
                  <c:v>95.97</c:v>
                </c:pt>
                <c:pt idx="169">
                  <c:v>96.38</c:v>
                </c:pt>
                <c:pt idx="170">
                  <c:v>96.74</c:v>
                </c:pt>
                <c:pt idx="171">
                  <c:v>97.19</c:v>
                </c:pt>
                <c:pt idx="172">
                  <c:v>97.54</c:v>
                </c:pt>
                <c:pt idx="173">
                  <c:v>97.98</c:v>
                </c:pt>
                <c:pt idx="174">
                  <c:v>98.39</c:v>
                </c:pt>
                <c:pt idx="175">
                  <c:v>98.75</c:v>
                </c:pt>
                <c:pt idx="176">
                  <c:v>99.13</c:v>
                </c:pt>
                <c:pt idx="177">
                  <c:v>99.54</c:v>
                </c:pt>
                <c:pt idx="178">
                  <c:v>100.01</c:v>
                </c:pt>
                <c:pt idx="179">
                  <c:v>100.48</c:v>
                </c:pt>
                <c:pt idx="180">
                  <c:v>100.98</c:v>
                </c:pt>
                <c:pt idx="181">
                  <c:v>101.41</c:v>
                </c:pt>
                <c:pt idx="182">
                  <c:v>101.81</c:v>
                </c:pt>
                <c:pt idx="183">
                  <c:v>102.22</c:v>
                </c:pt>
                <c:pt idx="184">
                  <c:v>102.56</c:v>
                </c:pt>
                <c:pt idx="185">
                  <c:v>103.02</c:v>
                </c:pt>
                <c:pt idx="186">
                  <c:v>103.42</c:v>
                </c:pt>
                <c:pt idx="187">
                  <c:v>103.82</c:v>
                </c:pt>
                <c:pt idx="188">
                  <c:v>104.2</c:v>
                </c:pt>
                <c:pt idx="189">
                  <c:v>104.52</c:v>
                </c:pt>
                <c:pt idx="190">
                  <c:v>104.9</c:v>
                </c:pt>
                <c:pt idx="191">
                  <c:v>105.33</c:v>
                </c:pt>
                <c:pt idx="192">
                  <c:v>105.7</c:v>
                </c:pt>
                <c:pt idx="193">
                  <c:v>106.05</c:v>
                </c:pt>
                <c:pt idx="194">
                  <c:v>106.42</c:v>
                </c:pt>
                <c:pt idx="195">
                  <c:v>106.76</c:v>
                </c:pt>
                <c:pt idx="196">
                  <c:v>107.09</c:v>
                </c:pt>
                <c:pt idx="197">
                  <c:v>107.46</c:v>
                </c:pt>
                <c:pt idx="198">
                  <c:v>107.79</c:v>
                </c:pt>
                <c:pt idx="199">
                  <c:v>108.17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C-4D8C-BEBF-BEA09A440B7A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Gloal Search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Sheet1!$B$3:$GS$3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0.04</c:v>
                </c:pt>
                <c:pt idx="5">
                  <c:v>0.04</c:v>
                </c:pt>
                <c:pt idx="6">
                  <c:v>0.14000000000000001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0.33</c:v>
                </c:pt>
                <c:pt idx="11">
                  <c:v>0.34</c:v>
                </c:pt>
                <c:pt idx="12">
                  <c:v>0.35</c:v>
                </c:pt>
                <c:pt idx="13">
                  <c:v>0.44</c:v>
                </c:pt>
                <c:pt idx="14">
                  <c:v>0.54</c:v>
                </c:pt>
                <c:pt idx="15">
                  <c:v>0.66</c:v>
                </c:pt>
                <c:pt idx="16">
                  <c:v>0.68</c:v>
                </c:pt>
                <c:pt idx="17">
                  <c:v>0.71</c:v>
                </c:pt>
                <c:pt idx="18">
                  <c:v>0.77</c:v>
                </c:pt>
                <c:pt idx="19">
                  <c:v>0.8</c:v>
                </c:pt>
                <c:pt idx="20">
                  <c:v>0.84</c:v>
                </c:pt>
                <c:pt idx="21">
                  <c:v>0.92</c:v>
                </c:pt>
                <c:pt idx="22">
                  <c:v>0.99</c:v>
                </c:pt>
                <c:pt idx="23">
                  <c:v>1.04</c:v>
                </c:pt>
                <c:pt idx="24">
                  <c:v>1.0900000000000001</c:v>
                </c:pt>
                <c:pt idx="25">
                  <c:v>1.18</c:v>
                </c:pt>
                <c:pt idx="26">
                  <c:v>1.24</c:v>
                </c:pt>
                <c:pt idx="27">
                  <c:v>1.28</c:v>
                </c:pt>
                <c:pt idx="28">
                  <c:v>1.3</c:v>
                </c:pt>
                <c:pt idx="29">
                  <c:v>1.36</c:v>
                </c:pt>
                <c:pt idx="30">
                  <c:v>1.43</c:v>
                </c:pt>
                <c:pt idx="31">
                  <c:v>1.51</c:v>
                </c:pt>
                <c:pt idx="32">
                  <c:v>1.58</c:v>
                </c:pt>
                <c:pt idx="33">
                  <c:v>1.74</c:v>
                </c:pt>
                <c:pt idx="34">
                  <c:v>1.83</c:v>
                </c:pt>
                <c:pt idx="35">
                  <c:v>1.91</c:v>
                </c:pt>
                <c:pt idx="36">
                  <c:v>1.98</c:v>
                </c:pt>
                <c:pt idx="37">
                  <c:v>2.04</c:v>
                </c:pt>
                <c:pt idx="38">
                  <c:v>2.17</c:v>
                </c:pt>
                <c:pt idx="39">
                  <c:v>2.2599999999999998</c:v>
                </c:pt>
                <c:pt idx="40">
                  <c:v>2.33</c:v>
                </c:pt>
                <c:pt idx="41">
                  <c:v>2.38</c:v>
                </c:pt>
                <c:pt idx="42">
                  <c:v>2.4900000000000002</c:v>
                </c:pt>
                <c:pt idx="43">
                  <c:v>2.62</c:v>
                </c:pt>
                <c:pt idx="44">
                  <c:v>2.7</c:v>
                </c:pt>
                <c:pt idx="45">
                  <c:v>2.77</c:v>
                </c:pt>
                <c:pt idx="46">
                  <c:v>2.89</c:v>
                </c:pt>
                <c:pt idx="47">
                  <c:v>2.99</c:v>
                </c:pt>
                <c:pt idx="48">
                  <c:v>3.15</c:v>
                </c:pt>
                <c:pt idx="49">
                  <c:v>3.32</c:v>
                </c:pt>
                <c:pt idx="50">
                  <c:v>3.49</c:v>
                </c:pt>
                <c:pt idx="51">
                  <c:v>3.57</c:v>
                </c:pt>
                <c:pt idx="52">
                  <c:v>3.73</c:v>
                </c:pt>
                <c:pt idx="53">
                  <c:v>3.86</c:v>
                </c:pt>
                <c:pt idx="54">
                  <c:v>3.95</c:v>
                </c:pt>
                <c:pt idx="55">
                  <c:v>4</c:v>
                </c:pt>
                <c:pt idx="56">
                  <c:v>4.1399999999999997</c:v>
                </c:pt>
                <c:pt idx="57">
                  <c:v>4.26</c:v>
                </c:pt>
                <c:pt idx="58">
                  <c:v>4.4000000000000004</c:v>
                </c:pt>
                <c:pt idx="59">
                  <c:v>4.47</c:v>
                </c:pt>
                <c:pt idx="60">
                  <c:v>4.6399999999999997</c:v>
                </c:pt>
                <c:pt idx="61">
                  <c:v>4.79</c:v>
                </c:pt>
                <c:pt idx="62">
                  <c:v>4.88</c:v>
                </c:pt>
                <c:pt idx="63">
                  <c:v>5.0199999999999996</c:v>
                </c:pt>
                <c:pt idx="64">
                  <c:v>5.19</c:v>
                </c:pt>
                <c:pt idx="65">
                  <c:v>5.27</c:v>
                </c:pt>
                <c:pt idx="66">
                  <c:v>5.41</c:v>
                </c:pt>
                <c:pt idx="67">
                  <c:v>5.57</c:v>
                </c:pt>
                <c:pt idx="68">
                  <c:v>5.77</c:v>
                </c:pt>
                <c:pt idx="69">
                  <c:v>5.94</c:v>
                </c:pt>
                <c:pt idx="70">
                  <c:v>6.15</c:v>
                </c:pt>
                <c:pt idx="71">
                  <c:v>6.28</c:v>
                </c:pt>
                <c:pt idx="72">
                  <c:v>6.4</c:v>
                </c:pt>
                <c:pt idx="73">
                  <c:v>6.49</c:v>
                </c:pt>
                <c:pt idx="74">
                  <c:v>6.64</c:v>
                </c:pt>
                <c:pt idx="75">
                  <c:v>6.79</c:v>
                </c:pt>
                <c:pt idx="76">
                  <c:v>6.97</c:v>
                </c:pt>
                <c:pt idx="77">
                  <c:v>7.15</c:v>
                </c:pt>
                <c:pt idx="78">
                  <c:v>7.31</c:v>
                </c:pt>
                <c:pt idx="79">
                  <c:v>7.43</c:v>
                </c:pt>
                <c:pt idx="80">
                  <c:v>7.6</c:v>
                </c:pt>
                <c:pt idx="81">
                  <c:v>7.83</c:v>
                </c:pt>
                <c:pt idx="82">
                  <c:v>8.02</c:v>
                </c:pt>
                <c:pt idx="83">
                  <c:v>8.1</c:v>
                </c:pt>
                <c:pt idx="84">
                  <c:v>8.24</c:v>
                </c:pt>
                <c:pt idx="85">
                  <c:v>8.39</c:v>
                </c:pt>
                <c:pt idx="86">
                  <c:v>8.52</c:v>
                </c:pt>
                <c:pt idx="87">
                  <c:v>8.59</c:v>
                </c:pt>
                <c:pt idx="88">
                  <c:v>8.76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9.17</c:v>
                </c:pt>
                <c:pt idx="92">
                  <c:v>9.2799999999999994</c:v>
                </c:pt>
                <c:pt idx="93">
                  <c:v>9.44</c:v>
                </c:pt>
                <c:pt idx="94">
                  <c:v>9.58</c:v>
                </c:pt>
                <c:pt idx="95">
                  <c:v>9.66</c:v>
                </c:pt>
                <c:pt idx="96">
                  <c:v>9.81</c:v>
                </c:pt>
                <c:pt idx="97">
                  <c:v>9.94</c:v>
                </c:pt>
                <c:pt idx="98">
                  <c:v>10.119999999999999</c:v>
                </c:pt>
                <c:pt idx="99">
                  <c:v>10.32</c:v>
                </c:pt>
                <c:pt idx="100">
                  <c:v>10.42</c:v>
                </c:pt>
                <c:pt idx="101">
                  <c:v>10.55</c:v>
                </c:pt>
                <c:pt idx="102">
                  <c:v>10.68</c:v>
                </c:pt>
                <c:pt idx="103">
                  <c:v>10.8</c:v>
                </c:pt>
                <c:pt idx="104">
                  <c:v>10.9</c:v>
                </c:pt>
                <c:pt idx="105">
                  <c:v>10.99</c:v>
                </c:pt>
                <c:pt idx="106">
                  <c:v>11.11</c:v>
                </c:pt>
                <c:pt idx="107">
                  <c:v>11.15</c:v>
                </c:pt>
                <c:pt idx="108">
                  <c:v>11.28</c:v>
                </c:pt>
                <c:pt idx="109">
                  <c:v>11.4</c:v>
                </c:pt>
                <c:pt idx="110">
                  <c:v>11.57</c:v>
                </c:pt>
                <c:pt idx="111">
                  <c:v>11.62</c:v>
                </c:pt>
                <c:pt idx="112">
                  <c:v>11.67</c:v>
                </c:pt>
                <c:pt idx="113">
                  <c:v>11.77</c:v>
                </c:pt>
                <c:pt idx="114">
                  <c:v>11.83</c:v>
                </c:pt>
                <c:pt idx="115">
                  <c:v>11.97</c:v>
                </c:pt>
                <c:pt idx="116">
                  <c:v>12.16</c:v>
                </c:pt>
                <c:pt idx="117">
                  <c:v>12.44</c:v>
                </c:pt>
                <c:pt idx="118">
                  <c:v>12.63</c:v>
                </c:pt>
                <c:pt idx="119">
                  <c:v>12.85</c:v>
                </c:pt>
                <c:pt idx="120">
                  <c:v>13.08</c:v>
                </c:pt>
                <c:pt idx="121">
                  <c:v>13.31</c:v>
                </c:pt>
                <c:pt idx="122">
                  <c:v>13.55</c:v>
                </c:pt>
                <c:pt idx="123">
                  <c:v>13.85</c:v>
                </c:pt>
                <c:pt idx="124">
                  <c:v>14.18</c:v>
                </c:pt>
                <c:pt idx="125">
                  <c:v>14.59</c:v>
                </c:pt>
                <c:pt idx="126">
                  <c:v>14.92</c:v>
                </c:pt>
                <c:pt idx="127">
                  <c:v>15.31</c:v>
                </c:pt>
                <c:pt idx="128">
                  <c:v>15.72</c:v>
                </c:pt>
                <c:pt idx="129">
                  <c:v>16.13</c:v>
                </c:pt>
                <c:pt idx="130">
                  <c:v>16.62</c:v>
                </c:pt>
                <c:pt idx="131">
                  <c:v>17.05</c:v>
                </c:pt>
                <c:pt idx="132">
                  <c:v>17.46</c:v>
                </c:pt>
                <c:pt idx="133">
                  <c:v>17.850000000000001</c:v>
                </c:pt>
                <c:pt idx="134">
                  <c:v>18.29</c:v>
                </c:pt>
                <c:pt idx="135">
                  <c:v>18.68</c:v>
                </c:pt>
                <c:pt idx="136">
                  <c:v>19.11</c:v>
                </c:pt>
                <c:pt idx="137">
                  <c:v>19.559999999999999</c:v>
                </c:pt>
                <c:pt idx="138">
                  <c:v>19.989999999999998</c:v>
                </c:pt>
                <c:pt idx="139">
                  <c:v>20.3</c:v>
                </c:pt>
                <c:pt idx="140">
                  <c:v>20.66</c:v>
                </c:pt>
                <c:pt idx="141">
                  <c:v>21.1</c:v>
                </c:pt>
                <c:pt idx="142">
                  <c:v>21.58</c:v>
                </c:pt>
                <c:pt idx="143">
                  <c:v>21.97</c:v>
                </c:pt>
                <c:pt idx="144">
                  <c:v>22.35</c:v>
                </c:pt>
                <c:pt idx="145">
                  <c:v>22.75</c:v>
                </c:pt>
                <c:pt idx="146">
                  <c:v>23.14</c:v>
                </c:pt>
                <c:pt idx="147">
                  <c:v>23.39</c:v>
                </c:pt>
                <c:pt idx="148">
                  <c:v>23.68</c:v>
                </c:pt>
                <c:pt idx="149">
                  <c:v>23.95</c:v>
                </c:pt>
                <c:pt idx="150">
                  <c:v>24.3</c:v>
                </c:pt>
                <c:pt idx="151">
                  <c:v>24.53</c:v>
                </c:pt>
                <c:pt idx="152">
                  <c:v>24.82</c:v>
                </c:pt>
                <c:pt idx="153">
                  <c:v>25.16</c:v>
                </c:pt>
                <c:pt idx="154">
                  <c:v>25.49</c:v>
                </c:pt>
                <c:pt idx="155">
                  <c:v>25.74</c:v>
                </c:pt>
                <c:pt idx="156">
                  <c:v>26.07</c:v>
                </c:pt>
                <c:pt idx="157">
                  <c:v>26.47</c:v>
                </c:pt>
                <c:pt idx="158">
                  <c:v>26.81</c:v>
                </c:pt>
                <c:pt idx="159">
                  <c:v>27.03</c:v>
                </c:pt>
                <c:pt idx="160">
                  <c:v>27.27</c:v>
                </c:pt>
                <c:pt idx="161">
                  <c:v>27.56</c:v>
                </c:pt>
                <c:pt idx="162">
                  <c:v>27.9</c:v>
                </c:pt>
                <c:pt idx="163">
                  <c:v>28.06</c:v>
                </c:pt>
                <c:pt idx="164">
                  <c:v>28.29</c:v>
                </c:pt>
                <c:pt idx="165">
                  <c:v>28.58</c:v>
                </c:pt>
                <c:pt idx="166">
                  <c:v>28.97</c:v>
                </c:pt>
                <c:pt idx="167">
                  <c:v>29.2</c:v>
                </c:pt>
                <c:pt idx="168">
                  <c:v>29.45</c:v>
                </c:pt>
                <c:pt idx="169">
                  <c:v>29.76</c:v>
                </c:pt>
                <c:pt idx="170">
                  <c:v>30.15</c:v>
                </c:pt>
                <c:pt idx="171">
                  <c:v>30.39</c:v>
                </c:pt>
                <c:pt idx="172">
                  <c:v>30.69</c:v>
                </c:pt>
                <c:pt idx="173">
                  <c:v>31.09</c:v>
                </c:pt>
                <c:pt idx="174">
                  <c:v>31.47</c:v>
                </c:pt>
                <c:pt idx="175">
                  <c:v>31.68</c:v>
                </c:pt>
                <c:pt idx="176">
                  <c:v>32</c:v>
                </c:pt>
                <c:pt idx="177">
                  <c:v>32.409999999999997</c:v>
                </c:pt>
                <c:pt idx="178">
                  <c:v>32.799999999999997</c:v>
                </c:pt>
                <c:pt idx="179">
                  <c:v>32.979999999999997</c:v>
                </c:pt>
                <c:pt idx="180">
                  <c:v>33.28</c:v>
                </c:pt>
                <c:pt idx="181">
                  <c:v>33.54</c:v>
                </c:pt>
                <c:pt idx="182">
                  <c:v>33.840000000000003</c:v>
                </c:pt>
                <c:pt idx="183">
                  <c:v>34.020000000000003</c:v>
                </c:pt>
                <c:pt idx="184">
                  <c:v>34.299999999999997</c:v>
                </c:pt>
                <c:pt idx="185">
                  <c:v>34.65</c:v>
                </c:pt>
                <c:pt idx="186">
                  <c:v>35.08</c:v>
                </c:pt>
                <c:pt idx="187">
                  <c:v>35.26</c:v>
                </c:pt>
                <c:pt idx="188">
                  <c:v>35.57</c:v>
                </c:pt>
                <c:pt idx="189">
                  <c:v>35.840000000000003</c:v>
                </c:pt>
                <c:pt idx="190">
                  <c:v>36.200000000000003</c:v>
                </c:pt>
                <c:pt idx="191">
                  <c:v>36.340000000000003</c:v>
                </c:pt>
                <c:pt idx="192">
                  <c:v>36.64</c:v>
                </c:pt>
                <c:pt idx="193">
                  <c:v>36.909999999999997</c:v>
                </c:pt>
                <c:pt idx="194">
                  <c:v>37.28</c:v>
                </c:pt>
                <c:pt idx="195">
                  <c:v>37.4</c:v>
                </c:pt>
                <c:pt idx="196">
                  <c:v>37.64</c:v>
                </c:pt>
                <c:pt idx="197">
                  <c:v>37.950000000000003</c:v>
                </c:pt>
                <c:pt idx="198">
                  <c:v>38.28</c:v>
                </c:pt>
                <c:pt idx="199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C-4D8C-BEBF-BEA09A44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(Mid Level Student 50%)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Local Search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Sheet1!$B$5:$GS$5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</c:v>
                </c:pt>
                <c:pt idx="4">
                  <c:v>0.42</c:v>
                </c:pt>
                <c:pt idx="5">
                  <c:v>0.59</c:v>
                </c:pt>
                <c:pt idx="6">
                  <c:v>1.52</c:v>
                </c:pt>
                <c:pt idx="7">
                  <c:v>2.4</c:v>
                </c:pt>
                <c:pt idx="8">
                  <c:v>3.26</c:v>
                </c:pt>
                <c:pt idx="9">
                  <c:v>4.0999999999999996</c:v>
                </c:pt>
                <c:pt idx="10">
                  <c:v>5</c:v>
                </c:pt>
                <c:pt idx="11">
                  <c:v>5.85</c:v>
                </c:pt>
                <c:pt idx="12">
                  <c:v>6.68</c:v>
                </c:pt>
                <c:pt idx="13">
                  <c:v>7.49</c:v>
                </c:pt>
                <c:pt idx="14">
                  <c:v>8.36</c:v>
                </c:pt>
                <c:pt idx="15">
                  <c:v>9.17</c:v>
                </c:pt>
                <c:pt idx="16">
                  <c:v>9.99</c:v>
                </c:pt>
                <c:pt idx="17">
                  <c:v>10.8</c:v>
                </c:pt>
                <c:pt idx="18">
                  <c:v>11.59</c:v>
                </c:pt>
                <c:pt idx="19">
                  <c:v>12.42</c:v>
                </c:pt>
                <c:pt idx="20">
                  <c:v>13.21</c:v>
                </c:pt>
                <c:pt idx="21">
                  <c:v>14.01</c:v>
                </c:pt>
                <c:pt idx="22">
                  <c:v>14.79</c:v>
                </c:pt>
                <c:pt idx="23">
                  <c:v>15.6</c:v>
                </c:pt>
                <c:pt idx="24">
                  <c:v>16.38</c:v>
                </c:pt>
                <c:pt idx="25">
                  <c:v>17.170000000000002</c:v>
                </c:pt>
                <c:pt idx="26">
                  <c:v>17.899999999999999</c:v>
                </c:pt>
                <c:pt idx="27">
                  <c:v>18.649999999999999</c:v>
                </c:pt>
                <c:pt idx="28">
                  <c:v>19.39</c:v>
                </c:pt>
                <c:pt idx="29">
                  <c:v>20.170000000000002</c:v>
                </c:pt>
                <c:pt idx="30">
                  <c:v>20.89</c:v>
                </c:pt>
                <c:pt idx="31">
                  <c:v>21.69</c:v>
                </c:pt>
                <c:pt idx="32">
                  <c:v>22.36</c:v>
                </c:pt>
                <c:pt idx="33">
                  <c:v>23.14</c:v>
                </c:pt>
                <c:pt idx="34">
                  <c:v>23.92</c:v>
                </c:pt>
                <c:pt idx="35">
                  <c:v>24.66</c:v>
                </c:pt>
                <c:pt idx="36">
                  <c:v>25.41</c:v>
                </c:pt>
                <c:pt idx="37">
                  <c:v>26.25</c:v>
                </c:pt>
                <c:pt idx="38">
                  <c:v>26.95</c:v>
                </c:pt>
                <c:pt idx="39">
                  <c:v>27.68</c:v>
                </c:pt>
                <c:pt idx="40">
                  <c:v>28.45</c:v>
                </c:pt>
                <c:pt idx="41">
                  <c:v>29.18</c:v>
                </c:pt>
                <c:pt idx="42">
                  <c:v>29.91</c:v>
                </c:pt>
                <c:pt idx="43">
                  <c:v>30.73</c:v>
                </c:pt>
                <c:pt idx="44">
                  <c:v>31.45</c:v>
                </c:pt>
                <c:pt idx="45">
                  <c:v>32.19</c:v>
                </c:pt>
                <c:pt idx="46">
                  <c:v>32.869999999999997</c:v>
                </c:pt>
                <c:pt idx="47">
                  <c:v>33.56</c:v>
                </c:pt>
                <c:pt idx="48">
                  <c:v>34.299999999999997</c:v>
                </c:pt>
                <c:pt idx="49">
                  <c:v>35.01</c:v>
                </c:pt>
                <c:pt idx="50">
                  <c:v>35.79</c:v>
                </c:pt>
                <c:pt idx="51">
                  <c:v>36.520000000000003</c:v>
                </c:pt>
                <c:pt idx="52">
                  <c:v>37.229999999999997</c:v>
                </c:pt>
                <c:pt idx="53">
                  <c:v>37.86</c:v>
                </c:pt>
                <c:pt idx="54">
                  <c:v>38.67</c:v>
                </c:pt>
                <c:pt idx="55">
                  <c:v>39.4</c:v>
                </c:pt>
                <c:pt idx="56">
                  <c:v>40.11</c:v>
                </c:pt>
                <c:pt idx="57">
                  <c:v>40.799999999999997</c:v>
                </c:pt>
                <c:pt idx="58">
                  <c:v>41.5</c:v>
                </c:pt>
                <c:pt idx="59">
                  <c:v>42.22</c:v>
                </c:pt>
                <c:pt idx="60">
                  <c:v>43</c:v>
                </c:pt>
                <c:pt idx="61">
                  <c:v>43.76</c:v>
                </c:pt>
                <c:pt idx="62">
                  <c:v>44.45</c:v>
                </c:pt>
                <c:pt idx="63">
                  <c:v>45.15</c:v>
                </c:pt>
                <c:pt idx="64">
                  <c:v>45.91</c:v>
                </c:pt>
                <c:pt idx="65">
                  <c:v>46.63</c:v>
                </c:pt>
                <c:pt idx="66">
                  <c:v>47.34</c:v>
                </c:pt>
                <c:pt idx="67">
                  <c:v>48.01</c:v>
                </c:pt>
                <c:pt idx="68">
                  <c:v>48.81</c:v>
                </c:pt>
                <c:pt idx="69">
                  <c:v>49.59</c:v>
                </c:pt>
                <c:pt idx="70">
                  <c:v>50.38</c:v>
                </c:pt>
                <c:pt idx="71">
                  <c:v>51.09</c:v>
                </c:pt>
                <c:pt idx="72">
                  <c:v>51.86</c:v>
                </c:pt>
                <c:pt idx="73">
                  <c:v>52.65</c:v>
                </c:pt>
                <c:pt idx="74">
                  <c:v>53.46</c:v>
                </c:pt>
                <c:pt idx="75">
                  <c:v>54.17</c:v>
                </c:pt>
                <c:pt idx="76">
                  <c:v>55.03</c:v>
                </c:pt>
                <c:pt idx="77">
                  <c:v>55.69</c:v>
                </c:pt>
                <c:pt idx="78">
                  <c:v>56.44</c:v>
                </c:pt>
                <c:pt idx="79">
                  <c:v>57.22</c:v>
                </c:pt>
                <c:pt idx="80">
                  <c:v>58</c:v>
                </c:pt>
                <c:pt idx="81">
                  <c:v>58.73</c:v>
                </c:pt>
                <c:pt idx="82">
                  <c:v>59.48</c:v>
                </c:pt>
                <c:pt idx="83">
                  <c:v>60.21</c:v>
                </c:pt>
                <c:pt idx="84">
                  <c:v>60.93</c:v>
                </c:pt>
                <c:pt idx="85">
                  <c:v>61.62</c:v>
                </c:pt>
                <c:pt idx="86">
                  <c:v>62.25</c:v>
                </c:pt>
                <c:pt idx="87">
                  <c:v>62.92</c:v>
                </c:pt>
                <c:pt idx="88">
                  <c:v>63.63</c:v>
                </c:pt>
                <c:pt idx="89">
                  <c:v>64.38</c:v>
                </c:pt>
                <c:pt idx="90">
                  <c:v>65.150000000000006</c:v>
                </c:pt>
                <c:pt idx="91">
                  <c:v>65.88</c:v>
                </c:pt>
                <c:pt idx="92">
                  <c:v>66.52</c:v>
                </c:pt>
                <c:pt idx="93">
                  <c:v>67.2</c:v>
                </c:pt>
                <c:pt idx="94">
                  <c:v>67.95</c:v>
                </c:pt>
                <c:pt idx="95">
                  <c:v>68.650000000000006</c:v>
                </c:pt>
                <c:pt idx="96">
                  <c:v>69.41</c:v>
                </c:pt>
                <c:pt idx="97">
                  <c:v>70.17</c:v>
                </c:pt>
                <c:pt idx="98">
                  <c:v>71</c:v>
                </c:pt>
                <c:pt idx="99">
                  <c:v>71.73</c:v>
                </c:pt>
                <c:pt idx="100">
                  <c:v>72.45</c:v>
                </c:pt>
                <c:pt idx="101">
                  <c:v>73.150000000000006</c:v>
                </c:pt>
                <c:pt idx="102">
                  <c:v>73.8</c:v>
                </c:pt>
                <c:pt idx="103">
                  <c:v>74.459999999999994</c:v>
                </c:pt>
                <c:pt idx="104">
                  <c:v>75.11</c:v>
                </c:pt>
                <c:pt idx="105">
                  <c:v>75.84</c:v>
                </c:pt>
                <c:pt idx="106">
                  <c:v>76.55</c:v>
                </c:pt>
                <c:pt idx="107">
                  <c:v>77.260000000000005</c:v>
                </c:pt>
                <c:pt idx="108">
                  <c:v>77.900000000000006</c:v>
                </c:pt>
                <c:pt idx="109">
                  <c:v>78.569999999999993</c:v>
                </c:pt>
                <c:pt idx="110">
                  <c:v>79.260000000000005</c:v>
                </c:pt>
                <c:pt idx="111">
                  <c:v>80.010000000000005</c:v>
                </c:pt>
                <c:pt idx="112">
                  <c:v>80.569999999999993</c:v>
                </c:pt>
                <c:pt idx="113">
                  <c:v>81.25</c:v>
                </c:pt>
                <c:pt idx="114">
                  <c:v>81.91</c:v>
                </c:pt>
                <c:pt idx="115">
                  <c:v>82.65</c:v>
                </c:pt>
                <c:pt idx="116">
                  <c:v>83.34</c:v>
                </c:pt>
                <c:pt idx="117">
                  <c:v>83.98</c:v>
                </c:pt>
                <c:pt idx="118">
                  <c:v>84.7</c:v>
                </c:pt>
                <c:pt idx="119">
                  <c:v>85.32</c:v>
                </c:pt>
                <c:pt idx="120">
                  <c:v>86.03</c:v>
                </c:pt>
                <c:pt idx="121">
                  <c:v>86.71</c:v>
                </c:pt>
                <c:pt idx="122">
                  <c:v>87.45</c:v>
                </c:pt>
                <c:pt idx="123">
                  <c:v>88.12</c:v>
                </c:pt>
                <c:pt idx="124">
                  <c:v>88.86</c:v>
                </c:pt>
                <c:pt idx="125">
                  <c:v>89.59</c:v>
                </c:pt>
                <c:pt idx="126">
                  <c:v>90.22</c:v>
                </c:pt>
                <c:pt idx="127">
                  <c:v>90.94</c:v>
                </c:pt>
                <c:pt idx="128">
                  <c:v>91.52</c:v>
                </c:pt>
                <c:pt idx="129">
                  <c:v>92.19</c:v>
                </c:pt>
                <c:pt idx="130">
                  <c:v>92.85</c:v>
                </c:pt>
                <c:pt idx="131">
                  <c:v>93.55</c:v>
                </c:pt>
                <c:pt idx="132">
                  <c:v>94.21</c:v>
                </c:pt>
                <c:pt idx="133">
                  <c:v>94.87</c:v>
                </c:pt>
                <c:pt idx="134">
                  <c:v>95.49</c:v>
                </c:pt>
                <c:pt idx="135">
                  <c:v>96.16</c:v>
                </c:pt>
                <c:pt idx="136">
                  <c:v>96.81</c:v>
                </c:pt>
                <c:pt idx="137">
                  <c:v>97.43</c:v>
                </c:pt>
                <c:pt idx="138">
                  <c:v>98.04</c:v>
                </c:pt>
                <c:pt idx="139">
                  <c:v>98.66</c:v>
                </c:pt>
                <c:pt idx="140">
                  <c:v>99.33</c:v>
                </c:pt>
                <c:pt idx="141">
                  <c:v>99.98</c:v>
                </c:pt>
                <c:pt idx="142">
                  <c:v>100.66</c:v>
                </c:pt>
                <c:pt idx="143">
                  <c:v>101.3</c:v>
                </c:pt>
                <c:pt idx="144">
                  <c:v>101.96</c:v>
                </c:pt>
                <c:pt idx="145">
                  <c:v>102.62</c:v>
                </c:pt>
                <c:pt idx="146">
                  <c:v>103.22</c:v>
                </c:pt>
                <c:pt idx="147">
                  <c:v>103.92</c:v>
                </c:pt>
                <c:pt idx="148">
                  <c:v>104.54</c:v>
                </c:pt>
                <c:pt idx="149">
                  <c:v>105.19</c:v>
                </c:pt>
                <c:pt idx="150">
                  <c:v>105.8</c:v>
                </c:pt>
                <c:pt idx="151">
                  <c:v>106.41</c:v>
                </c:pt>
                <c:pt idx="152">
                  <c:v>107.07</c:v>
                </c:pt>
                <c:pt idx="153">
                  <c:v>107.69</c:v>
                </c:pt>
                <c:pt idx="154">
                  <c:v>108.33</c:v>
                </c:pt>
                <c:pt idx="155">
                  <c:v>108.97</c:v>
                </c:pt>
                <c:pt idx="156">
                  <c:v>109.59</c:v>
                </c:pt>
                <c:pt idx="157">
                  <c:v>110.21</c:v>
                </c:pt>
                <c:pt idx="158">
                  <c:v>110.88</c:v>
                </c:pt>
                <c:pt idx="159">
                  <c:v>111.51</c:v>
                </c:pt>
                <c:pt idx="160">
                  <c:v>112.18</c:v>
                </c:pt>
                <c:pt idx="161">
                  <c:v>112.77</c:v>
                </c:pt>
                <c:pt idx="162">
                  <c:v>113.33</c:v>
                </c:pt>
                <c:pt idx="163">
                  <c:v>113.88</c:v>
                </c:pt>
                <c:pt idx="164">
                  <c:v>114.54</c:v>
                </c:pt>
                <c:pt idx="165">
                  <c:v>115.18</c:v>
                </c:pt>
                <c:pt idx="166">
                  <c:v>115.79</c:v>
                </c:pt>
                <c:pt idx="167">
                  <c:v>116.43</c:v>
                </c:pt>
                <c:pt idx="168">
                  <c:v>117.07</c:v>
                </c:pt>
                <c:pt idx="169">
                  <c:v>117.73</c:v>
                </c:pt>
                <c:pt idx="170">
                  <c:v>118.41</c:v>
                </c:pt>
                <c:pt idx="171">
                  <c:v>119.02</c:v>
                </c:pt>
                <c:pt idx="172">
                  <c:v>119.64</c:v>
                </c:pt>
                <c:pt idx="173">
                  <c:v>120.22</c:v>
                </c:pt>
                <c:pt idx="174">
                  <c:v>120.8</c:v>
                </c:pt>
                <c:pt idx="175">
                  <c:v>121.5</c:v>
                </c:pt>
                <c:pt idx="176">
                  <c:v>122.15</c:v>
                </c:pt>
                <c:pt idx="177">
                  <c:v>122.76</c:v>
                </c:pt>
                <c:pt idx="178">
                  <c:v>123.35</c:v>
                </c:pt>
                <c:pt idx="179">
                  <c:v>123.93</c:v>
                </c:pt>
                <c:pt idx="180">
                  <c:v>124.62</c:v>
                </c:pt>
                <c:pt idx="181">
                  <c:v>125.18</c:v>
                </c:pt>
                <c:pt idx="182">
                  <c:v>125.88</c:v>
                </c:pt>
                <c:pt idx="183">
                  <c:v>126.58</c:v>
                </c:pt>
                <c:pt idx="184">
                  <c:v>127.25</c:v>
                </c:pt>
                <c:pt idx="185">
                  <c:v>127.83</c:v>
                </c:pt>
                <c:pt idx="186">
                  <c:v>128.47999999999999</c:v>
                </c:pt>
                <c:pt idx="187">
                  <c:v>129.07</c:v>
                </c:pt>
                <c:pt idx="188">
                  <c:v>129.69999999999999</c:v>
                </c:pt>
                <c:pt idx="189">
                  <c:v>130.33000000000001</c:v>
                </c:pt>
                <c:pt idx="190">
                  <c:v>130.86000000000001</c:v>
                </c:pt>
                <c:pt idx="191">
                  <c:v>131.47</c:v>
                </c:pt>
                <c:pt idx="192">
                  <c:v>132.06</c:v>
                </c:pt>
                <c:pt idx="193">
                  <c:v>132.66</c:v>
                </c:pt>
                <c:pt idx="194">
                  <c:v>133.28</c:v>
                </c:pt>
                <c:pt idx="195">
                  <c:v>133.87</c:v>
                </c:pt>
                <c:pt idx="196">
                  <c:v>134.4</c:v>
                </c:pt>
                <c:pt idx="197">
                  <c:v>135.02000000000001</c:v>
                </c:pt>
                <c:pt idx="198">
                  <c:v>135.58000000000001</c:v>
                </c:pt>
                <c:pt idx="199">
                  <c:v>136.16999999999999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1-47E9-B1CF-30B9F12B2C70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Global +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Sheet1!$B$6:$GS$6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</c:v>
                </c:pt>
                <c:pt idx="4">
                  <c:v>0.35</c:v>
                </c:pt>
                <c:pt idx="5">
                  <c:v>0.52</c:v>
                </c:pt>
                <c:pt idx="6">
                  <c:v>0.82</c:v>
                </c:pt>
                <c:pt idx="7">
                  <c:v>1.1599999999999999</c:v>
                </c:pt>
                <c:pt idx="8">
                  <c:v>1.54</c:v>
                </c:pt>
                <c:pt idx="9">
                  <c:v>1.73</c:v>
                </c:pt>
                <c:pt idx="10">
                  <c:v>2.02</c:v>
                </c:pt>
                <c:pt idx="11">
                  <c:v>2.2999999999999998</c:v>
                </c:pt>
                <c:pt idx="12">
                  <c:v>2.57</c:v>
                </c:pt>
                <c:pt idx="13">
                  <c:v>2.89</c:v>
                </c:pt>
                <c:pt idx="14">
                  <c:v>3.25</c:v>
                </c:pt>
                <c:pt idx="15">
                  <c:v>3.59</c:v>
                </c:pt>
                <c:pt idx="16">
                  <c:v>4.05</c:v>
                </c:pt>
                <c:pt idx="17">
                  <c:v>4.4400000000000004</c:v>
                </c:pt>
                <c:pt idx="18">
                  <c:v>4.9000000000000004</c:v>
                </c:pt>
                <c:pt idx="19">
                  <c:v>5.33</c:v>
                </c:pt>
                <c:pt idx="20">
                  <c:v>5.75</c:v>
                </c:pt>
                <c:pt idx="21">
                  <c:v>6.1</c:v>
                </c:pt>
                <c:pt idx="22">
                  <c:v>6.58</c:v>
                </c:pt>
                <c:pt idx="23">
                  <c:v>7.08</c:v>
                </c:pt>
                <c:pt idx="24">
                  <c:v>7.58</c:v>
                </c:pt>
                <c:pt idx="25">
                  <c:v>8.1199999999999992</c:v>
                </c:pt>
                <c:pt idx="26">
                  <c:v>8.6</c:v>
                </c:pt>
                <c:pt idx="27">
                  <c:v>9.14</c:v>
                </c:pt>
                <c:pt idx="28">
                  <c:v>9.7100000000000009</c:v>
                </c:pt>
                <c:pt idx="29">
                  <c:v>10.19</c:v>
                </c:pt>
                <c:pt idx="30">
                  <c:v>10.69</c:v>
                </c:pt>
                <c:pt idx="31">
                  <c:v>11.19</c:v>
                </c:pt>
                <c:pt idx="32">
                  <c:v>11.83</c:v>
                </c:pt>
                <c:pt idx="33">
                  <c:v>12.37</c:v>
                </c:pt>
                <c:pt idx="34">
                  <c:v>12.91</c:v>
                </c:pt>
                <c:pt idx="35">
                  <c:v>13.52</c:v>
                </c:pt>
                <c:pt idx="36">
                  <c:v>14.09</c:v>
                </c:pt>
                <c:pt idx="37">
                  <c:v>14.66</c:v>
                </c:pt>
                <c:pt idx="38">
                  <c:v>15.3</c:v>
                </c:pt>
                <c:pt idx="39">
                  <c:v>15.94</c:v>
                </c:pt>
                <c:pt idx="40">
                  <c:v>16.579999999999998</c:v>
                </c:pt>
                <c:pt idx="41">
                  <c:v>17.309999999999999</c:v>
                </c:pt>
                <c:pt idx="42">
                  <c:v>17.97</c:v>
                </c:pt>
                <c:pt idx="43">
                  <c:v>18.64</c:v>
                </c:pt>
                <c:pt idx="44">
                  <c:v>19.309999999999999</c:v>
                </c:pt>
                <c:pt idx="45">
                  <c:v>19.95</c:v>
                </c:pt>
                <c:pt idx="46">
                  <c:v>20.65</c:v>
                </c:pt>
                <c:pt idx="47">
                  <c:v>21.23</c:v>
                </c:pt>
                <c:pt idx="48">
                  <c:v>22</c:v>
                </c:pt>
                <c:pt idx="49">
                  <c:v>22.67</c:v>
                </c:pt>
                <c:pt idx="50">
                  <c:v>23.45</c:v>
                </c:pt>
                <c:pt idx="51">
                  <c:v>24.2</c:v>
                </c:pt>
                <c:pt idx="52">
                  <c:v>24.82</c:v>
                </c:pt>
                <c:pt idx="53">
                  <c:v>25.49</c:v>
                </c:pt>
                <c:pt idx="54">
                  <c:v>26.24</c:v>
                </c:pt>
                <c:pt idx="55">
                  <c:v>26.93</c:v>
                </c:pt>
                <c:pt idx="56">
                  <c:v>27.59</c:v>
                </c:pt>
                <c:pt idx="57">
                  <c:v>28.23</c:v>
                </c:pt>
                <c:pt idx="58">
                  <c:v>29</c:v>
                </c:pt>
                <c:pt idx="59">
                  <c:v>29.64</c:v>
                </c:pt>
                <c:pt idx="60">
                  <c:v>30.32</c:v>
                </c:pt>
                <c:pt idx="61">
                  <c:v>31.04</c:v>
                </c:pt>
                <c:pt idx="62">
                  <c:v>31.77</c:v>
                </c:pt>
                <c:pt idx="63">
                  <c:v>32.42</c:v>
                </c:pt>
                <c:pt idx="64">
                  <c:v>33.229999999999997</c:v>
                </c:pt>
                <c:pt idx="65">
                  <c:v>33.9</c:v>
                </c:pt>
                <c:pt idx="66">
                  <c:v>34.549999999999997</c:v>
                </c:pt>
                <c:pt idx="67">
                  <c:v>35.24</c:v>
                </c:pt>
                <c:pt idx="68">
                  <c:v>35.9</c:v>
                </c:pt>
                <c:pt idx="69">
                  <c:v>36.58</c:v>
                </c:pt>
                <c:pt idx="70">
                  <c:v>37.299999999999997</c:v>
                </c:pt>
                <c:pt idx="71">
                  <c:v>38.090000000000003</c:v>
                </c:pt>
                <c:pt idx="72">
                  <c:v>38.78</c:v>
                </c:pt>
                <c:pt idx="73">
                  <c:v>39.450000000000003</c:v>
                </c:pt>
                <c:pt idx="74">
                  <c:v>40.17</c:v>
                </c:pt>
                <c:pt idx="75">
                  <c:v>40.96</c:v>
                </c:pt>
                <c:pt idx="76">
                  <c:v>41.66</c:v>
                </c:pt>
                <c:pt idx="77">
                  <c:v>42.31</c:v>
                </c:pt>
                <c:pt idx="78">
                  <c:v>42.97</c:v>
                </c:pt>
                <c:pt idx="79">
                  <c:v>43.64</c:v>
                </c:pt>
                <c:pt idx="80">
                  <c:v>44.28</c:v>
                </c:pt>
                <c:pt idx="81">
                  <c:v>44.93</c:v>
                </c:pt>
                <c:pt idx="82">
                  <c:v>45.62</c:v>
                </c:pt>
                <c:pt idx="83">
                  <c:v>46.27</c:v>
                </c:pt>
                <c:pt idx="84">
                  <c:v>46.94</c:v>
                </c:pt>
                <c:pt idx="85">
                  <c:v>47.64</c:v>
                </c:pt>
                <c:pt idx="86">
                  <c:v>48.28</c:v>
                </c:pt>
                <c:pt idx="87">
                  <c:v>48.93</c:v>
                </c:pt>
                <c:pt idx="88">
                  <c:v>49.58</c:v>
                </c:pt>
                <c:pt idx="89">
                  <c:v>50.29</c:v>
                </c:pt>
                <c:pt idx="90">
                  <c:v>50.97</c:v>
                </c:pt>
                <c:pt idx="91">
                  <c:v>51.56</c:v>
                </c:pt>
                <c:pt idx="92">
                  <c:v>52.2</c:v>
                </c:pt>
                <c:pt idx="93">
                  <c:v>52.9</c:v>
                </c:pt>
                <c:pt idx="94">
                  <c:v>53.52</c:v>
                </c:pt>
                <c:pt idx="95">
                  <c:v>54.26</c:v>
                </c:pt>
                <c:pt idx="96">
                  <c:v>54.89</c:v>
                </c:pt>
                <c:pt idx="97">
                  <c:v>55.61</c:v>
                </c:pt>
                <c:pt idx="98">
                  <c:v>56.15</c:v>
                </c:pt>
                <c:pt idx="99">
                  <c:v>56.84</c:v>
                </c:pt>
                <c:pt idx="100">
                  <c:v>57.49</c:v>
                </c:pt>
                <c:pt idx="101">
                  <c:v>58.11</c:v>
                </c:pt>
                <c:pt idx="102">
                  <c:v>58.71</c:v>
                </c:pt>
                <c:pt idx="103">
                  <c:v>59.37</c:v>
                </c:pt>
                <c:pt idx="104">
                  <c:v>60.07</c:v>
                </c:pt>
                <c:pt idx="105">
                  <c:v>60.63</c:v>
                </c:pt>
                <c:pt idx="106">
                  <c:v>61.29</c:v>
                </c:pt>
                <c:pt idx="107">
                  <c:v>61.9</c:v>
                </c:pt>
                <c:pt idx="108">
                  <c:v>62.52</c:v>
                </c:pt>
                <c:pt idx="109">
                  <c:v>63.17</c:v>
                </c:pt>
                <c:pt idx="110">
                  <c:v>63.76</c:v>
                </c:pt>
                <c:pt idx="111">
                  <c:v>64.44</c:v>
                </c:pt>
                <c:pt idx="112">
                  <c:v>65.069999999999993</c:v>
                </c:pt>
                <c:pt idx="113">
                  <c:v>65.680000000000007</c:v>
                </c:pt>
                <c:pt idx="114">
                  <c:v>66.28</c:v>
                </c:pt>
                <c:pt idx="115">
                  <c:v>66.930000000000007</c:v>
                </c:pt>
                <c:pt idx="116">
                  <c:v>67.599999999999994</c:v>
                </c:pt>
                <c:pt idx="117">
                  <c:v>68.209999999999994</c:v>
                </c:pt>
                <c:pt idx="118">
                  <c:v>68.930000000000007</c:v>
                </c:pt>
                <c:pt idx="119">
                  <c:v>69.540000000000006</c:v>
                </c:pt>
                <c:pt idx="120">
                  <c:v>70.28</c:v>
                </c:pt>
                <c:pt idx="121">
                  <c:v>70.89</c:v>
                </c:pt>
                <c:pt idx="122">
                  <c:v>71.56</c:v>
                </c:pt>
                <c:pt idx="123">
                  <c:v>72.25</c:v>
                </c:pt>
                <c:pt idx="124">
                  <c:v>72.849999999999994</c:v>
                </c:pt>
                <c:pt idx="125">
                  <c:v>73.47</c:v>
                </c:pt>
                <c:pt idx="126">
                  <c:v>74.12</c:v>
                </c:pt>
                <c:pt idx="127">
                  <c:v>74.7</c:v>
                </c:pt>
                <c:pt idx="128">
                  <c:v>75.36</c:v>
                </c:pt>
                <c:pt idx="129">
                  <c:v>76.05</c:v>
                </c:pt>
                <c:pt idx="130">
                  <c:v>76.680000000000007</c:v>
                </c:pt>
                <c:pt idx="131">
                  <c:v>77.290000000000006</c:v>
                </c:pt>
                <c:pt idx="132">
                  <c:v>77.989999999999995</c:v>
                </c:pt>
                <c:pt idx="133">
                  <c:v>78.66</c:v>
                </c:pt>
                <c:pt idx="134">
                  <c:v>79.239999999999995</c:v>
                </c:pt>
                <c:pt idx="135">
                  <c:v>79.83</c:v>
                </c:pt>
                <c:pt idx="136">
                  <c:v>80.349999999999994</c:v>
                </c:pt>
                <c:pt idx="137">
                  <c:v>80.98</c:v>
                </c:pt>
                <c:pt idx="138">
                  <c:v>81.56</c:v>
                </c:pt>
                <c:pt idx="139">
                  <c:v>82.25</c:v>
                </c:pt>
                <c:pt idx="140">
                  <c:v>82.92</c:v>
                </c:pt>
                <c:pt idx="141">
                  <c:v>83.53</c:v>
                </c:pt>
                <c:pt idx="142">
                  <c:v>84.18</c:v>
                </c:pt>
                <c:pt idx="143">
                  <c:v>84.87</c:v>
                </c:pt>
                <c:pt idx="144">
                  <c:v>85.54</c:v>
                </c:pt>
                <c:pt idx="145">
                  <c:v>86.28</c:v>
                </c:pt>
                <c:pt idx="146">
                  <c:v>86.94</c:v>
                </c:pt>
                <c:pt idx="147">
                  <c:v>87.59</c:v>
                </c:pt>
                <c:pt idx="148">
                  <c:v>88.17</c:v>
                </c:pt>
                <c:pt idx="149">
                  <c:v>88.8</c:v>
                </c:pt>
                <c:pt idx="150">
                  <c:v>89.48</c:v>
                </c:pt>
                <c:pt idx="151">
                  <c:v>90.13</c:v>
                </c:pt>
                <c:pt idx="152">
                  <c:v>90.66</c:v>
                </c:pt>
                <c:pt idx="153">
                  <c:v>91.2</c:v>
                </c:pt>
                <c:pt idx="154">
                  <c:v>91.83</c:v>
                </c:pt>
                <c:pt idx="155">
                  <c:v>92.39</c:v>
                </c:pt>
                <c:pt idx="156">
                  <c:v>93.04</c:v>
                </c:pt>
                <c:pt idx="157">
                  <c:v>93.65</c:v>
                </c:pt>
                <c:pt idx="158">
                  <c:v>94.29</c:v>
                </c:pt>
                <c:pt idx="159">
                  <c:v>94.89</c:v>
                </c:pt>
                <c:pt idx="160">
                  <c:v>95.45</c:v>
                </c:pt>
                <c:pt idx="161">
                  <c:v>95.99</c:v>
                </c:pt>
                <c:pt idx="162">
                  <c:v>96.62</c:v>
                </c:pt>
                <c:pt idx="163">
                  <c:v>97.14</c:v>
                </c:pt>
                <c:pt idx="164">
                  <c:v>97.74</c:v>
                </c:pt>
                <c:pt idx="165">
                  <c:v>98.4</c:v>
                </c:pt>
                <c:pt idx="166">
                  <c:v>99.02</c:v>
                </c:pt>
                <c:pt idx="167">
                  <c:v>99.69</c:v>
                </c:pt>
                <c:pt idx="168">
                  <c:v>100.3</c:v>
                </c:pt>
                <c:pt idx="169">
                  <c:v>100.85</c:v>
                </c:pt>
                <c:pt idx="170">
                  <c:v>101.4</c:v>
                </c:pt>
                <c:pt idx="171">
                  <c:v>101.93</c:v>
                </c:pt>
                <c:pt idx="172">
                  <c:v>102.61</c:v>
                </c:pt>
                <c:pt idx="173">
                  <c:v>103.2</c:v>
                </c:pt>
                <c:pt idx="174">
                  <c:v>103.79</c:v>
                </c:pt>
                <c:pt idx="175">
                  <c:v>104.39</c:v>
                </c:pt>
                <c:pt idx="176">
                  <c:v>104.97</c:v>
                </c:pt>
                <c:pt idx="177">
                  <c:v>105.59</c:v>
                </c:pt>
                <c:pt idx="178">
                  <c:v>106.15</c:v>
                </c:pt>
                <c:pt idx="179">
                  <c:v>106.74</c:v>
                </c:pt>
                <c:pt idx="180">
                  <c:v>107.34</c:v>
                </c:pt>
                <c:pt idx="181">
                  <c:v>107.96</c:v>
                </c:pt>
                <c:pt idx="182">
                  <c:v>108.55</c:v>
                </c:pt>
                <c:pt idx="183">
                  <c:v>109.13</c:v>
                </c:pt>
                <c:pt idx="184">
                  <c:v>109.67</c:v>
                </c:pt>
                <c:pt idx="185">
                  <c:v>110.3</c:v>
                </c:pt>
                <c:pt idx="186">
                  <c:v>110.82</c:v>
                </c:pt>
                <c:pt idx="187">
                  <c:v>111.4</c:v>
                </c:pt>
                <c:pt idx="188">
                  <c:v>111.99</c:v>
                </c:pt>
                <c:pt idx="189">
                  <c:v>112.55</c:v>
                </c:pt>
                <c:pt idx="190">
                  <c:v>113.13</c:v>
                </c:pt>
                <c:pt idx="191">
                  <c:v>113.71</c:v>
                </c:pt>
                <c:pt idx="192">
                  <c:v>114.37</c:v>
                </c:pt>
                <c:pt idx="193">
                  <c:v>114.9</c:v>
                </c:pt>
                <c:pt idx="194">
                  <c:v>115.5</c:v>
                </c:pt>
                <c:pt idx="195">
                  <c:v>116.06</c:v>
                </c:pt>
                <c:pt idx="196">
                  <c:v>116.67</c:v>
                </c:pt>
                <c:pt idx="197">
                  <c:v>117.27</c:v>
                </c:pt>
                <c:pt idx="198">
                  <c:v>117.92</c:v>
                </c:pt>
                <c:pt idx="199">
                  <c:v>118.55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1-47E9-B1CF-30B9F12B2C70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Gloal Search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Sheet1!$B$7:$GS$7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0.28999999999999998</c:v>
                </c:pt>
                <c:pt idx="4">
                  <c:v>0.42</c:v>
                </c:pt>
                <c:pt idx="5">
                  <c:v>0.53</c:v>
                </c:pt>
                <c:pt idx="6">
                  <c:v>0.76</c:v>
                </c:pt>
                <c:pt idx="7">
                  <c:v>0.97</c:v>
                </c:pt>
                <c:pt idx="8">
                  <c:v>1.2</c:v>
                </c:pt>
                <c:pt idx="9">
                  <c:v>1.35</c:v>
                </c:pt>
                <c:pt idx="10">
                  <c:v>1.53</c:v>
                </c:pt>
                <c:pt idx="11">
                  <c:v>1.76</c:v>
                </c:pt>
                <c:pt idx="12">
                  <c:v>2</c:v>
                </c:pt>
                <c:pt idx="13">
                  <c:v>2.2200000000000002</c:v>
                </c:pt>
                <c:pt idx="14">
                  <c:v>2.41</c:v>
                </c:pt>
                <c:pt idx="15">
                  <c:v>2.69</c:v>
                </c:pt>
                <c:pt idx="16">
                  <c:v>2.93</c:v>
                </c:pt>
                <c:pt idx="17">
                  <c:v>3.2</c:v>
                </c:pt>
                <c:pt idx="18">
                  <c:v>3.55</c:v>
                </c:pt>
                <c:pt idx="19">
                  <c:v>3.89</c:v>
                </c:pt>
                <c:pt idx="20">
                  <c:v>4.25</c:v>
                </c:pt>
                <c:pt idx="21">
                  <c:v>4.54</c:v>
                </c:pt>
                <c:pt idx="22">
                  <c:v>4.88</c:v>
                </c:pt>
                <c:pt idx="23">
                  <c:v>5.19</c:v>
                </c:pt>
                <c:pt idx="24">
                  <c:v>5.51</c:v>
                </c:pt>
                <c:pt idx="25">
                  <c:v>5.9</c:v>
                </c:pt>
                <c:pt idx="26">
                  <c:v>6.21</c:v>
                </c:pt>
                <c:pt idx="27">
                  <c:v>6.55</c:v>
                </c:pt>
                <c:pt idx="28">
                  <c:v>6.95</c:v>
                </c:pt>
                <c:pt idx="29">
                  <c:v>7.3</c:v>
                </c:pt>
                <c:pt idx="30">
                  <c:v>7.68</c:v>
                </c:pt>
                <c:pt idx="31">
                  <c:v>8.02</c:v>
                </c:pt>
                <c:pt idx="32">
                  <c:v>8.42</c:v>
                </c:pt>
                <c:pt idx="33">
                  <c:v>8.68</c:v>
                </c:pt>
                <c:pt idx="34">
                  <c:v>9.0299999999999994</c:v>
                </c:pt>
                <c:pt idx="35">
                  <c:v>9.27</c:v>
                </c:pt>
                <c:pt idx="36">
                  <c:v>9.68</c:v>
                </c:pt>
                <c:pt idx="37">
                  <c:v>9.94</c:v>
                </c:pt>
                <c:pt idx="38">
                  <c:v>10.35</c:v>
                </c:pt>
                <c:pt idx="39">
                  <c:v>10.69</c:v>
                </c:pt>
                <c:pt idx="40">
                  <c:v>11.06</c:v>
                </c:pt>
                <c:pt idx="41">
                  <c:v>11.38</c:v>
                </c:pt>
                <c:pt idx="42">
                  <c:v>11.79</c:v>
                </c:pt>
                <c:pt idx="43">
                  <c:v>12.26</c:v>
                </c:pt>
                <c:pt idx="44">
                  <c:v>12.56</c:v>
                </c:pt>
                <c:pt idx="45">
                  <c:v>12.94</c:v>
                </c:pt>
                <c:pt idx="46">
                  <c:v>13.36</c:v>
                </c:pt>
                <c:pt idx="47">
                  <c:v>13.73</c:v>
                </c:pt>
                <c:pt idx="48">
                  <c:v>14.03</c:v>
                </c:pt>
                <c:pt idx="49">
                  <c:v>14.44</c:v>
                </c:pt>
                <c:pt idx="50">
                  <c:v>14.9</c:v>
                </c:pt>
                <c:pt idx="51">
                  <c:v>15.22</c:v>
                </c:pt>
                <c:pt idx="52">
                  <c:v>15.66</c:v>
                </c:pt>
                <c:pt idx="53">
                  <c:v>16.170000000000002</c:v>
                </c:pt>
                <c:pt idx="54">
                  <c:v>16.59</c:v>
                </c:pt>
                <c:pt idx="55">
                  <c:v>17.04</c:v>
                </c:pt>
                <c:pt idx="56">
                  <c:v>17.47</c:v>
                </c:pt>
                <c:pt idx="57">
                  <c:v>18</c:v>
                </c:pt>
                <c:pt idx="58">
                  <c:v>18.45</c:v>
                </c:pt>
                <c:pt idx="59">
                  <c:v>18.73</c:v>
                </c:pt>
                <c:pt idx="60">
                  <c:v>19.3</c:v>
                </c:pt>
                <c:pt idx="61">
                  <c:v>19.7</c:v>
                </c:pt>
                <c:pt idx="62">
                  <c:v>20.04</c:v>
                </c:pt>
                <c:pt idx="63">
                  <c:v>20.57</c:v>
                </c:pt>
                <c:pt idx="64">
                  <c:v>20.93</c:v>
                </c:pt>
                <c:pt idx="65">
                  <c:v>21.39</c:v>
                </c:pt>
                <c:pt idx="66">
                  <c:v>21.68</c:v>
                </c:pt>
                <c:pt idx="67">
                  <c:v>22.11</c:v>
                </c:pt>
                <c:pt idx="68">
                  <c:v>22.55</c:v>
                </c:pt>
                <c:pt idx="69">
                  <c:v>22.93</c:v>
                </c:pt>
                <c:pt idx="70">
                  <c:v>23.49</c:v>
                </c:pt>
                <c:pt idx="71">
                  <c:v>23.69</c:v>
                </c:pt>
                <c:pt idx="72">
                  <c:v>24.16</c:v>
                </c:pt>
                <c:pt idx="73">
                  <c:v>24.52</c:v>
                </c:pt>
                <c:pt idx="74">
                  <c:v>24.94</c:v>
                </c:pt>
                <c:pt idx="75">
                  <c:v>25.46</c:v>
                </c:pt>
                <c:pt idx="76">
                  <c:v>25.84</c:v>
                </c:pt>
                <c:pt idx="77">
                  <c:v>26.34</c:v>
                </c:pt>
                <c:pt idx="78">
                  <c:v>26.78</c:v>
                </c:pt>
                <c:pt idx="79">
                  <c:v>27.24</c:v>
                </c:pt>
                <c:pt idx="80">
                  <c:v>27.73</c:v>
                </c:pt>
                <c:pt idx="81">
                  <c:v>28.09</c:v>
                </c:pt>
                <c:pt idx="82">
                  <c:v>28.62</c:v>
                </c:pt>
                <c:pt idx="83">
                  <c:v>29.27</c:v>
                </c:pt>
                <c:pt idx="84">
                  <c:v>29.59</c:v>
                </c:pt>
                <c:pt idx="85">
                  <c:v>30.19</c:v>
                </c:pt>
                <c:pt idx="86">
                  <c:v>30.59</c:v>
                </c:pt>
                <c:pt idx="87">
                  <c:v>31.09</c:v>
                </c:pt>
                <c:pt idx="88">
                  <c:v>31.76</c:v>
                </c:pt>
                <c:pt idx="89">
                  <c:v>32.090000000000003</c:v>
                </c:pt>
                <c:pt idx="90">
                  <c:v>32.61</c:v>
                </c:pt>
                <c:pt idx="91">
                  <c:v>33</c:v>
                </c:pt>
                <c:pt idx="92">
                  <c:v>33.5</c:v>
                </c:pt>
                <c:pt idx="93">
                  <c:v>34.1</c:v>
                </c:pt>
                <c:pt idx="94">
                  <c:v>34.450000000000003</c:v>
                </c:pt>
                <c:pt idx="95">
                  <c:v>34.92</c:v>
                </c:pt>
                <c:pt idx="96">
                  <c:v>35.25</c:v>
                </c:pt>
                <c:pt idx="97">
                  <c:v>35.71</c:v>
                </c:pt>
                <c:pt idx="98">
                  <c:v>36.299999999999997</c:v>
                </c:pt>
                <c:pt idx="99">
                  <c:v>36.729999999999997</c:v>
                </c:pt>
                <c:pt idx="100">
                  <c:v>37.18</c:v>
                </c:pt>
                <c:pt idx="101">
                  <c:v>37.630000000000003</c:v>
                </c:pt>
                <c:pt idx="102">
                  <c:v>38.200000000000003</c:v>
                </c:pt>
                <c:pt idx="103">
                  <c:v>38.78</c:v>
                </c:pt>
                <c:pt idx="104">
                  <c:v>39.17</c:v>
                </c:pt>
                <c:pt idx="105">
                  <c:v>39.56</c:v>
                </c:pt>
                <c:pt idx="106">
                  <c:v>39.950000000000003</c:v>
                </c:pt>
                <c:pt idx="107">
                  <c:v>40.4</c:v>
                </c:pt>
                <c:pt idx="108">
                  <c:v>40.85</c:v>
                </c:pt>
                <c:pt idx="109">
                  <c:v>41.31</c:v>
                </c:pt>
                <c:pt idx="110">
                  <c:v>41.95</c:v>
                </c:pt>
                <c:pt idx="111">
                  <c:v>42.34</c:v>
                </c:pt>
                <c:pt idx="112">
                  <c:v>42.92</c:v>
                </c:pt>
                <c:pt idx="113">
                  <c:v>43.31</c:v>
                </c:pt>
                <c:pt idx="114">
                  <c:v>43.92</c:v>
                </c:pt>
                <c:pt idx="115">
                  <c:v>44.52</c:v>
                </c:pt>
                <c:pt idx="116">
                  <c:v>44.95</c:v>
                </c:pt>
                <c:pt idx="117">
                  <c:v>45.57</c:v>
                </c:pt>
                <c:pt idx="118">
                  <c:v>46.21</c:v>
                </c:pt>
                <c:pt idx="119">
                  <c:v>46.58</c:v>
                </c:pt>
                <c:pt idx="120">
                  <c:v>47.2</c:v>
                </c:pt>
                <c:pt idx="121">
                  <c:v>47.59</c:v>
                </c:pt>
                <c:pt idx="122">
                  <c:v>48.23</c:v>
                </c:pt>
                <c:pt idx="123">
                  <c:v>48.93</c:v>
                </c:pt>
                <c:pt idx="124">
                  <c:v>49.38</c:v>
                </c:pt>
                <c:pt idx="125">
                  <c:v>50.06</c:v>
                </c:pt>
                <c:pt idx="126">
                  <c:v>50.75</c:v>
                </c:pt>
                <c:pt idx="127">
                  <c:v>51.22</c:v>
                </c:pt>
                <c:pt idx="128">
                  <c:v>51.83</c:v>
                </c:pt>
                <c:pt idx="129">
                  <c:v>52.23</c:v>
                </c:pt>
                <c:pt idx="130">
                  <c:v>52.87</c:v>
                </c:pt>
                <c:pt idx="131">
                  <c:v>53.45</c:v>
                </c:pt>
                <c:pt idx="132">
                  <c:v>53.88</c:v>
                </c:pt>
                <c:pt idx="133">
                  <c:v>54.5</c:v>
                </c:pt>
                <c:pt idx="134">
                  <c:v>55.07</c:v>
                </c:pt>
                <c:pt idx="135">
                  <c:v>55.45</c:v>
                </c:pt>
                <c:pt idx="136">
                  <c:v>55.98</c:v>
                </c:pt>
                <c:pt idx="137">
                  <c:v>56.4</c:v>
                </c:pt>
                <c:pt idx="138">
                  <c:v>56.95</c:v>
                </c:pt>
                <c:pt idx="139">
                  <c:v>57.6</c:v>
                </c:pt>
                <c:pt idx="140">
                  <c:v>57.99</c:v>
                </c:pt>
                <c:pt idx="141">
                  <c:v>58.52</c:v>
                </c:pt>
                <c:pt idx="142">
                  <c:v>59.04</c:v>
                </c:pt>
                <c:pt idx="143">
                  <c:v>59.43</c:v>
                </c:pt>
                <c:pt idx="144">
                  <c:v>59.89</c:v>
                </c:pt>
                <c:pt idx="145">
                  <c:v>60.32</c:v>
                </c:pt>
                <c:pt idx="146">
                  <c:v>60.7</c:v>
                </c:pt>
                <c:pt idx="147">
                  <c:v>61.19</c:v>
                </c:pt>
                <c:pt idx="148">
                  <c:v>61.68</c:v>
                </c:pt>
                <c:pt idx="149">
                  <c:v>62.16</c:v>
                </c:pt>
                <c:pt idx="150">
                  <c:v>62.76</c:v>
                </c:pt>
                <c:pt idx="151">
                  <c:v>63.16</c:v>
                </c:pt>
                <c:pt idx="152">
                  <c:v>63.64</c:v>
                </c:pt>
                <c:pt idx="153">
                  <c:v>64.06</c:v>
                </c:pt>
                <c:pt idx="154">
                  <c:v>64.56</c:v>
                </c:pt>
                <c:pt idx="155">
                  <c:v>65.08</c:v>
                </c:pt>
                <c:pt idx="156">
                  <c:v>65.52</c:v>
                </c:pt>
                <c:pt idx="157">
                  <c:v>66.06</c:v>
                </c:pt>
                <c:pt idx="158">
                  <c:v>66.650000000000006</c:v>
                </c:pt>
                <c:pt idx="159">
                  <c:v>67.13</c:v>
                </c:pt>
                <c:pt idx="160">
                  <c:v>67.69</c:v>
                </c:pt>
                <c:pt idx="161">
                  <c:v>68.11</c:v>
                </c:pt>
                <c:pt idx="162">
                  <c:v>68.599999999999994</c:v>
                </c:pt>
                <c:pt idx="163">
                  <c:v>69.150000000000006</c:v>
                </c:pt>
                <c:pt idx="164">
                  <c:v>69.61</c:v>
                </c:pt>
                <c:pt idx="165">
                  <c:v>70.19</c:v>
                </c:pt>
                <c:pt idx="166">
                  <c:v>70.760000000000005</c:v>
                </c:pt>
                <c:pt idx="167">
                  <c:v>71.27</c:v>
                </c:pt>
                <c:pt idx="168">
                  <c:v>71.87</c:v>
                </c:pt>
                <c:pt idx="169">
                  <c:v>72.39</c:v>
                </c:pt>
                <c:pt idx="170">
                  <c:v>72.92</c:v>
                </c:pt>
                <c:pt idx="171">
                  <c:v>73.44</c:v>
                </c:pt>
                <c:pt idx="172">
                  <c:v>74.099999999999994</c:v>
                </c:pt>
                <c:pt idx="173">
                  <c:v>74.67</c:v>
                </c:pt>
                <c:pt idx="174">
                  <c:v>75.28</c:v>
                </c:pt>
                <c:pt idx="175">
                  <c:v>75.95</c:v>
                </c:pt>
                <c:pt idx="176">
                  <c:v>76.489999999999995</c:v>
                </c:pt>
                <c:pt idx="177">
                  <c:v>77.069999999999993</c:v>
                </c:pt>
                <c:pt idx="178">
                  <c:v>77.709999999999994</c:v>
                </c:pt>
                <c:pt idx="179">
                  <c:v>78.25</c:v>
                </c:pt>
                <c:pt idx="180">
                  <c:v>78.849999999999994</c:v>
                </c:pt>
                <c:pt idx="181">
                  <c:v>79.400000000000006</c:v>
                </c:pt>
                <c:pt idx="182">
                  <c:v>79.959999999999994</c:v>
                </c:pt>
                <c:pt idx="183">
                  <c:v>80.64</c:v>
                </c:pt>
                <c:pt idx="184">
                  <c:v>81.31</c:v>
                </c:pt>
                <c:pt idx="185">
                  <c:v>81.93</c:v>
                </c:pt>
                <c:pt idx="186">
                  <c:v>82.53</c:v>
                </c:pt>
                <c:pt idx="187">
                  <c:v>83.19</c:v>
                </c:pt>
                <c:pt idx="188">
                  <c:v>83.85</c:v>
                </c:pt>
                <c:pt idx="189">
                  <c:v>84.45</c:v>
                </c:pt>
                <c:pt idx="190">
                  <c:v>85.15</c:v>
                </c:pt>
                <c:pt idx="191">
                  <c:v>85.74</c:v>
                </c:pt>
                <c:pt idx="192">
                  <c:v>86.4</c:v>
                </c:pt>
                <c:pt idx="193">
                  <c:v>87.09</c:v>
                </c:pt>
                <c:pt idx="194">
                  <c:v>87.74</c:v>
                </c:pt>
                <c:pt idx="195">
                  <c:v>88.48</c:v>
                </c:pt>
                <c:pt idx="196">
                  <c:v>89.12</c:v>
                </c:pt>
                <c:pt idx="197">
                  <c:v>89.73</c:v>
                </c:pt>
                <c:pt idx="198">
                  <c:v>90.44</c:v>
                </c:pt>
                <c:pt idx="199">
                  <c:v>91.15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1-47E9-B1CF-30B9F12B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(High Level Student 90%)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Local Search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Sheet1!$B$9:$GS$9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</c:v>
                </c:pt>
                <c:pt idx="4">
                  <c:v>0.77</c:v>
                </c:pt>
                <c:pt idx="5">
                  <c:v>0.95</c:v>
                </c:pt>
                <c:pt idx="6">
                  <c:v>1.72</c:v>
                </c:pt>
                <c:pt idx="7">
                  <c:v>2.4500000000000002</c:v>
                </c:pt>
                <c:pt idx="8">
                  <c:v>3.19</c:v>
                </c:pt>
                <c:pt idx="9">
                  <c:v>3.84</c:v>
                </c:pt>
                <c:pt idx="10">
                  <c:v>4.49</c:v>
                </c:pt>
                <c:pt idx="11">
                  <c:v>5.17</c:v>
                </c:pt>
                <c:pt idx="12">
                  <c:v>5.78</c:v>
                </c:pt>
                <c:pt idx="13">
                  <c:v>6.29</c:v>
                </c:pt>
                <c:pt idx="14">
                  <c:v>6.83</c:v>
                </c:pt>
                <c:pt idx="15">
                  <c:v>7.33</c:v>
                </c:pt>
                <c:pt idx="16">
                  <c:v>7.91</c:v>
                </c:pt>
                <c:pt idx="17">
                  <c:v>8.52</c:v>
                </c:pt>
                <c:pt idx="18">
                  <c:v>9.08</c:v>
                </c:pt>
                <c:pt idx="19">
                  <c:v>9.65</c:v>
                </c:pt>
                <c:pt idx="20">
                  <c:v>10.210000000000001</c:v>
                </c:pt>
                <c:pt idx="21">
                  <c:v>10.72</c:v>
                </c:pt>
                <c:pt idx="22">
                  <c:v>11.29</c:v>
                </c:pt>
                <c:pt idx="23">
                  <c:v>11.85</c:v>
                </c:pt>
                <c:pt idx="24">
                  <c:v>12.35</c:v>
                </c:pt>
                <c:pt idx="25">
                  <c:v>12.9</c:v>
                </c:pt>
                <c:pt idx="26">
                  <c:v>13.53</c:v>
                </c:pt>
                <c:pt idx="27">
                  <c:v>14.1</c:v>
                </c:pt>
                <c:pt idx="28">
                  <c:v>14.58</c:v>
                </c:pt>
                <c:pt idx="29">
                  <c:v>15.18</c:v>
                </c:pt>
                <c:pt idx="30">
                  <c:v>15.77</c:v>
                </c:pt>
                <c:pt idx="31">
                  <c:v>16.38</c:v>
                </c:pt>
                <c:pt idx="32">
                  <c:v>16.89</c:v>
                </c:pt>
                <c:pt idx="33">
                  <c:v>17.440000000000001</c:v>
                </c:pt>
                <c:pt idx="34">
                  <c:v>17.989999999999998</c:v>
                </c:pt>
                <c:pt idx="35">
                  <c:v>18.63</c:v>
                </c:pt>
                <c:pt idx="36">
                  <c:v>19.28</c:v>
                </c:pt>
                <c:pt idx="37">
                  <c:v>19.809999999999999</c:v>
                </c:pt>
                <c:pt idx="38">
                  <c:v>20.29</c:v>
                </c:pt>
                <c:pt idx="39">
                  <c:v>20.77</c:v>
                </c:pt>
                <c:pt idx="40">
                  <c:v>21.31</c:v>
                </c:pt>
                <c:pt idx="41">
                  <c:v>21.85</c:v>
                </c:pt>
                <c:pt idx="42">
                  <c:v>22.33</c:v>
                </c:pt>
                <c:pt idx="43">
                  <c:v>22.84</c:v>
                </c:pt>
                <c:pt idx="44">
                  <c:v>23.33</c:v>
                </c:pt>
                <c:pt idx="45">
                  <c:v>23.88</c:v>
                </c:pt>
                <c:pt idx="46">
                  <c:v>24.36</c:v>
                </c:pt>
                <c:pt idx="47">
                  <c:v>24.85</c:v>
                </c:pt>
                <c:pt idx="48">
                  <c:v>25.38</c:v>
                </c:pt>
                <c:pt idx="49">
                  <c:v>25.93</c:v>
                </c:pt>
                <c:pt idx="50">
                  <c:v>26.39</c:v>
                </c:pt>
                <c:pt idx="51">
                  <c:v>26.91</c:v>
                </c:pt>
                <c:pt idx="52">
                  <c:v>27.42</c:v>
                </c:pt>
                <c:pt idx="53">
                  <c:v>27.91</c:v>
                </c:pt>
                <c:pt idx="54">
                  <c:v>28.38</c:v>
                </c:pt>
                <c:pt idx="55">
                  <c:v>28.98</c:v>
                </c:pt>
                <c:pt idx="56">
                  <c:v>29.48</c:v>
                </c:pt>
                <c:pt idx="57">
                  <c:v>29.98</c:v>
                </c:pt>
                <c:pt idx="58">
                  <c:v>30.6</c:v>
                </c:pt>
                <c:pt idx="59">
                  <c:v>31.11</c:v>
                </c:pt>
                <c:pt idx="60">
                  <c:v>31.52</c:v>
                </c:pt>
                <c:pt idx="61">
                  <c:v>32.07</c:v>
                </c:pt>
                <c:pt idx="62">
                  <c:v>32.659999999999997</c:v>
                </c:pt>
                <c:pt idx="63">
                  <c:v>33.19</c:v>
                </c:pt>
                <c:pt idx="64">
                  <c:v>33.659999999999997</c:v>
                </c:pt>
                <c:pt idx="65">
                  <c:v>34.200000000000003</c:v>
                </c:pt>
                <c:pt idx="66">
                  <c:v>34.56</c:v>
                </c:pt>
                <c:pt idx="67">
                  <c:v>35.1</c:v>
                </c:pt>
                <c:pt idx="68">
                  <c:v>35.619999999999997</c:v>
                </c:pt>
                <c:pt idx="69">
                  <c:v>36.119999999999997</c:v>
                </c:pt>
                <c:pt idx="70">
                  <c:v>36.590000000000003</c:v>
                </c:pt>
                <c:pt idx="71">
                  <c:v>37.07</c:v>
                </c:pt>
                <c:pt idx="72">
                  <c:v>37.51</c:v>
                </c:pt>
                <c:pt idx="73">
                  <c:v>38.01</c:v>
                </c:pt>
                <c:pt idx="74">
                  <c:v>38.57</c:v>
                </c:pt>
                <c:pt idx="75">
                  <c:v>39.090000000000003</c:v>
                </c:pt>
                <c:pt idx="76">
                  <c:v>39.64</c:v>
                </c:pt>
                <c:pt idx="77">
                  <c:v>40.119999999999997</c:v>
                </c:pt>
                <c:pt idx="78">
                  <c:v>40.69</c:v>
                </c:pt>
                <c:pt idx="79">
                  <c:v>41.09</c:v>
                </c:pt>
                <c:pt idx="80">
                  <c:v>41.56</c:v>
                </c:pt>
                <c:pt idx="81">
                  <c:v>41.99</c:v>
                </c:pt>
                <c:pt idx="82">
                  <c:v>42.57</c:v>
                </c:pt>
                <c:pt idx="83">
                  <c:v>43.13</c:v>
                </c:pt>
                <c:pt idx="84">
                  <c:v>43.58</c:v>
                </c:pt>
                <c:pt idx="85">
                  <c:v>44.1</c:v>
                </c:pt>
                <c:pt idx="86">
                  <c:v>44.54</c:v>
                </c:pt>
                <c:pt idx="87">
                  <c:v>45</c:v>
                </c:pt>
                <c:pt idx="88">
                  <c:v>45.48</c:v>
                </c:pt>
                <c:pt idx="89">
                  <c:v>45.9</c:v>
                </c:pt>
                <c:pt idx="90">
                  <c:v>46.44</c:v>
                </c:pt>
                <c:pt idx="91">
                  <c:v>46.86</c:v>
                </c:pt>
                <c:pt idx="92">
                  <c:v>47.34</c:v>
                </c:pt>
                <c:pt idx="93">
                  <c:v>47.78</c:v>
                </c:pt>
                <c:pt idx="94">
                  <c:v>48.26</c:v>
                </c:pt>
                <c:pt idx="95">
                  <c:v>48.77</c:v>
                </c:pt>
                <c:pt idx="96">
                  <c:v>49.36</c:v>
                </c:pt>
                <c:pt idx="97">
                  <c:v>49.87</c:v>
                </c:pt>
                <c:pt idx="98">
                  <c:v>50.32</c:v>
                </c:pt>
                <c:pt idx="99">
                  <c:v>50.85</c:v>
                </c:pt>
                <c:pt idx="100">
                  <c:v>51.35</c:v>
                </c:pt>
                <c:pt idx="101">
                  <c:v>51.83</c:v>
                </c:pt>
                <c:pt idx="102">
                  <c:v>52.35</c:v>
                </c:pt>
                <c:pt idx="103">
                  <c:v>52.88</c:v>
                </c:pt>
                <c:pt idx="104">
                  <c:v>53.38</c:v>
                </c:pt>
                <c:pt idx="105">
                  <c:v>53.81</c:v>
                </c:pt>
                <c:pt idx="106">
                  <c:v>54.27</c:v>
                </c:pt>
                <c:pt idx="107">
                  <c:v>54.75</c:v>
                </c:pt>
                <c:pt idx="108">
                  <c:v>55.19</c:v>
                </c:pt>
                <c:pt idx="109">
                  <c:v>55.65</c:v>
                </c:pt>
                <c:pt idx="110">
                  <c:v>56.15</c:v>
                </c:pt>
                <c:pt idx="111">
                  <c:v>56.63</c:v>
                </c:pt>
                <c:pt idx="112">
                  <c:v>57.03</c:v>
                </c:pt>
                <c:pt idx="113">
                  <c:v>57.47</c:v>
                </c:pt>
                <c:pt idx="114">
                  <c:v>57.96</c:v>
                </c:pt>
                <c:pt idx="115">
                  <c:v>58.38</c:v>
                </c:pt>
                <c:pt idx="116">
                  <c:v>58.72</c:v>
                </c:pt>
                <c:pt idx="117">
                  <c:v>59.15</c:v>
                </c:pt>
                <c:pt idx="118">
                  <c:v>59.62</c:v>
                </c:pt>
                <c:pt idx="119">
                  <c:v>60.02</c:v>
                </c:pt>
                <c:pt idx="120">
                  <c:v>60.5</c:v>
                </c:pt>
                <c:pt idx="121">
                  <c:v>60.95</c:v>
                </c:pt>
                <c:pt idx="122">
                  <c:v>61.48</c:v>
                </c:pt>
                <c:pt idx="123">
                  <c:v>61.9</c:v>
                </c:pt>
                <c:pt idx="124">
                  <c:v>62.3</c:v>
                </c:pt>
                <c:pt idx="125">
                  <c:v>62.66</c:v>
                </c:pt>
                <c:pt idx="126">
                  <c:v>63.16</c:v>
                </c:pt>
                <c:pt idx="127">
                  <c:v>63.67</c:v>
                </c:pt>
                <c:pt idx="128">
                  <c:v>64.11</c:v>
                </c:pt>
                <c:pt idx="129">
                  <c:v>64.55</c:v>
                </c:pt>
                <c:pt idx="130">
                  <c:v>64.989999999999995</c:v>
                </c:pt>
                <c:pt idx="131">
                  <c:v>65.430000000000007</c:v>
                </c:pt>
                <c:pt idx="132">
                  <c:v>65.92</c:v>
                </c:pt>
                <c:pt idx="133">
                  <c:v>66.3</c:v>
                </c:pt>
                <c:pt idx="134">
                  <c:v>66.73</c:v>
                </c:pt>
                <c:pt idx="135">
                  <c:v>67.27</c:v>
                </c:pt>
                <c:pt idx="136">
                  <c:v>67.7</c:v>
                </c:pt>
                <c:pt idx="137">
                  <c:v>68.12</c:v>
                </c:pt>
                <c:pt idx="138">
                  <c:v>68.55</c:v>
                </c:pt>
                <c:pt idx="139">
                  <c:v>68.989999999999995</c:v>
                </c:pt>
                <c:pt idx="140">
                  <c:v>69.44</c:v>
                </c:pt>
                <c:pt idx="141">
                  <c:v>69.75</c:v>
                </c:pt>
                <c:pt idx="142">
                  <c:v>70.13</c:v>
                </c:pt>
                <c:pt idx="143">
                  <c:v>70.489999999999995</c:v>
                </c:pt>
                <c:pt idx="144">
                  <c:v>70.91</c:v>
                </c:pt>
                <c:pt idx="145">
                  <c:v>71.36</c:v>
                </c:pt>
                <c:pt idx="146">
                  <c:v>71.849999999999994</c:v>
                </c:pt>
                <c:pt idx="147">
                  <c:v>72.239999999999995</c:v>
                </c:pt>
                <c:pt idx="148">
                  <c:v>72.569999999999993</c:v>
                </c:pt>
                <c:pt idx="149">
                  <c:v>73.010000000000005</c:v>
                </c:pt>
                <c:pt idx="150">
                  <c:v>73.400000000000006</c:v>
                </c:pt>
                <c:pt idx="151">
                  <c:v>73.77</c:v>
                </c:pt>
                <c:pt idx="152">
                  <c:v>74.23</c:v>
                </c:pt>
                <c:pt idx="153">
                  <c:v>74.69</c:v>
                </c:pt>
                <c:pt idx="154">
                  <c:v>75.12</c:v>
                </c:pt>
                <c:pt idx="155">
                  <c:v>75.56</c:v>
                </c:pt>
                <c:pt idx="156">
                  <c:v>76.02</c:v>
                </c:pt>
                <c:pt idx="157">
                  <c:v>76.510000000000005</c:v>
                </c:pt>
                <c:pt idx="158">
                  <c:v>76.88</c:v>
                </c:pt>
                <c:pt idx="159">
                  <c:v>77.33</c:v>
                </c:pt>
                <c:pt idx="160">
                  <c:v>77.73</c:v>
                </c:pt>
                <c:pt idx="161">
                  <c:v>78.12</c:v>
                </c:pt>
                <c:pt idx="162">
                  <c:v>78.53</c:v>
                </c:pt>
                <c:pt idx="163">
                  <c:v>78.930000000000007</c:v>
                </c:pt>
                <c:pt idx="164">
                  <c:v>79.33</c:v>
                </c:pt>
                <c:pt idx="165">
                  <c:v>79.650000000000006</c:v>
                </c:pt>
                <c:pt idx="166">
                  <c:v>80</c:v>
                </c:pt>
                <c:pt idx="167">
                  <c:v>80.34</c:v>
                </c:pt>
                <c:pt idx="168">
                  <c:v>80.81</c:v>
                </c:pt>
                <c:pt idx="169">
                  <c:v>81.180000000000007</c:v>
                </c:pt>
                <c:pt idx="170">
                  <c:v>81.7</c:v>
                </c:pt>
                <c:pt idx="171">
                  <c:v>82.18</c:v>
                </c:pt>
                <c:pt idx="172">
                  <c:v>82.65</c:v>
                </c:pt>
                <c:pt idx="173">
                  <c:v>83.06</c:v>
                </c:pt>
                <c:pt idx="174">
                  <c:v>83.43</c:v>
                </c:pt>
                <c:pt idx="175">
                  <c:v>83.85</c:v>
                </c:pt>
                <c:pt idx="176">
                  <c:v>84.2</c:v>
                </c:pt>
                <c:pt idx="177">
                  <c:v>84.54</c:v>
                </c:pt>
                <c:pt idx="178">
                  <c:v>84.96</c:v>
                </c:pt>
                <c:pt idx="179">
                  <c:v>85.41</c:v>
                </c:pt>
                <c:pt idx="180">
                  <c:v>85.83</c:v>
                </c:pt>
                <c:pt idx="181">
                  <c:v>86.17</c:v>
                </c:pt>
                <c:pt idx="182">
                  <c:v>86.58</c:v>
                </c:pt>
                <c:pt idx="183">
                  <c:v>86.94</c:v>
                </c:pt>
                <c:pt idx="184">
                  <c:v>87.37</c:v>
                </c:pt>
                <c:pt idx="185">
                  <c:v>87.68</c:v>
                </c:pt>
                <c:pt idx="186">
                  <c:v>88.12</c:v>
                </c:pt>
                <c:pt idx="187">
                  <c:v>88.51</c:v>
                </c:pt>
                <c:pt idx="188">
                  <c:v>88.87</c:v>
                </c:pt>
                <c:pt idx="189">
                  <c:v>89.25</c:v>
                </c:pt>
                <c:pt idx="190">
                  <c:v>89.6</c:v>
                </c:pt>
                <c:pt idx="191">
                  <c:v>89.99</c:v>
                </c:pt>
                <c:pt idx="192">
                  <c:v>90.36</c:v>
                </c:pt>
                <c:pt idx="193">
                  <c:v>90.72</c:v>
                </c:pt>
                <c:pt idx="194">
                  <c:v>91.13</c:v>
                </c:pt>
                <c:pt idx="195">
                  <c:v>91.46</c:v>
                </c:pt>
                <c:pt idx="196">
                  <c:v>91.8</c:v>
                </c:pt>
                <c:pt idx="197">
                  <c:v>92.22</c:v>
                </c:pt>
                <c:pt idx="198">
                  <c:v>92.57</c:v>
                </c:pt>
                <c:pt idx="199">
                  <c:v>92.92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5-4733-AB10-B83E5523E815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Global +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Sheet1!$B$10:$GS$10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</c:v>
                </c:pt>
                <c:pt idx="4">
                  <c:v>0.8</c:v>
                </c:pt>
                <c:pt idx="5">
                  <c:v>0.95</c:v>
                </c:pt>
                <c:pt idx="6">
                  <c:v>1.52</c:v>
                </c:pt>
                <c:pt idx="7">
                  <c:v>1.73</c:v>
                </c:pt>
                <c:pt idx="8">
                  <c:v>2.33</c:v>
                </c:pt>
                <c:pt idx="9">
                  <c:v>2.54</c:v>
                </c:pt>
                <c:pt idx="10">
                  <c:v>2.8</c:v>
                </c:pt>
                <c:pt idx="11">
                  <c:v>3.22</c:v>
                </c:pt>
                <c:pt idx="12">
                  <c:v>3.57</c:v>
                </c:pt>
                <c:pt idx="13">
                  <c:v>3.84</c:v>
                </c:pt>
                <c:pt idx="14">
                  <c:v>4.24</c:v>
                </c:pt>
                <c:pt idx="15">
                  <c:v>4.58</c:v>
                </c:pt>
                <c:pt idx="16">
                  <c:v>5</c:v>
                </c:pt>
                <c:pt idx="17">
                  <c:v>5.39</c:v>
                </c:pt>
                <c:pt idx="18">
                  <c:v>5.81</c:v>
                </c:pt>
                <c:pt idx="19">
                  <c:v>6.21</c:v>
                </c:pt>
                <c:pt idx="20">
                  <c:v>6.63</c:v>
                </c:pt>
                <c:pt idx="21">
                  <c:v>7.02</c:v>
                </c:pt>
                <c:pt idx="22">
                  <c:v>7.39</c:v>
                </c:pt>
                <c:pt idx="23">
                  <c:v>7.79</c:v>
                </c:pt>
                <c:pt idx="24">
                  <c:v>8.34</c:v>
                </c:pt>
                <c:pt idx="25">
                  <c:v>8.81</c:v>
                </c:pt>
                <c:pt idx="26">
                  <c:v>9.2100000000000009</c:v>
                </c:pt>
                <c:pt idx="27">
                  <c:v>9.65</c:v>
                </c:pt>
                <c:pt idx="28">
                  <c:v>10.01</c:v>
                </c:pt>
                <c:pt idx="29">
                  <c:v>10.4</c:v>
                </c:pt>
                <c:pt idx="30">
                  <c:v>10.84</c:v>
                </c:pt>
                <c:pt idx="31">
                  <c:v>11.28</c:v>
                </c:pt>
                <c:pt idx="32">
                  <c:v>11.81</c:v>
                </c:pt>
                <c:pt idx="33">
                  <c:v>12.21</c:v>
                </c:pt>
                <c:pt idx="34">
                  <c:v>12.71</c:v>
                </c:pt>
                <c:pt idx="35">
                  <c:v>13.18</c:v>
                </c:pt>
                <c:pt idx="36">
                  <c:v>13.65</c:v>
                </c:pt>
                <c:pt idx="37">
                  <c:v>14.06</c:v>
                </c:pt>
                <c:pt idx="38">
                  <c:v>14.56</c:v>
                </c:pt>
                <c:pt idx="39">
                  <c:v>15.02</c:v>
                </c:pt>
                <c:pt idx="40">
                  <c:v>15.36</c:v>
                </c:pt>
                <c:pt idx="41">
                  <c:v>15.76</c:v>
                </c:pt>
                <c:pt idx="42">
                  <c:v>16.28</c:v>
                </c:pt>
                <c:pt idx="43">
                  <c:v>16.77</c:v>
                </c:pt>
                <c:pt idx="44">
                  <c:v>17.23</c:v>
                </c:pt>
                <c:pt idx="45">
                  <c:v>17.8</c:v>
                </c:pt>
                <c:pt idx="46">
                  <c:v>18.28</c:v>
                </c:pt>
                <c:pt idx="47">
                  <c:v>18.77</c:v>
                </c:pt>
                <c:pt idx="48">
                  <c:v>19.190000000000001</c:v>
                </c:pt>
                <c:pt idx="49">
                  <c:v>19.62</c:v>
                </c:pt>
                <c:pt idx="50">
                  <c:v>20.079999999999998</c:v>
                </c:pt>
                <c:pt idx="51">
                  <c:v>20.7</c:v>
                </c:pt>
                <c:pt idx="52">
                  <c:v>21.09</c:v>
                </c:pt>
                <c:pt idx="53">
                  <c:v>21.46</c:v>
                </c:pt>
                <c:pt idx="54">
                  <c:v>21.91</c:v>
                </c:pt>
                <c:pt idx="55">
                  <c:v>22.46</c:v>
                </c:pt>
                <c:pt idx="56">
                  <c:v>22.91</c:v>
                </c:pt>
                <c:pt idx="57">
                  <c:v>23.36</c:v>
                </c:pt>
                <c:pt idx="58">
                  <c:v>23.79</c:v>
                </c:pt>
                <c:pt idx="59">
                  <c:v>24.25</c:v>
                </c:pt>
                <c:pt idx="60">
                  <c:v>24.72</c:v>
                </c:pt>
                <c:pt idx="61">
                  <c:v>25.13</c:v>
                </c:pt>
                <c:pt idx="62">
                  <c:v>25.58</c:v>
                </c:pt>
                <c:pt idx="63">
                  <c:v>26.02</c:v>
                </c:pt>
                <c:pt idx="64">
                  <c:v>26.44</c:v>
                </c:pt>
                <c:pt idx="65">
                  <c:v>26.87</c:v>
                </c:pt>
                <c:pt idx="66">
                  <c:v>27.29</c:v>
                </c:pt>
                <c:pt idx="67">
                  <c:v>27.79</c:v>
                </c:pt>
                <c:pt idx="68">
                  <c:v>28.33</c:v>
                </c:pt>
                <c:pt idx="69">
                  <c:v>28.84</c:v>
                </c:pt>
                <c:pt idx="70">
                  <c:v>29.26</c:v>
                </c:pt>
                <c:pt idx="71">
                  <c:v>29.7</c:v>
                </c:pt>
                <c:pt idx="72">
                  <c:v>30.25</c:v>
                </c:pt>
                <c:pt idx="73">
                  <c:v>30.68</c:v>
                </c:pt>
                <c:pt idx="74">
                  <c:v>31.19</c:v>
                </c:pt>
                <c:pt idx="75">
                  <c:v>31.68</c:v>
                </c:pt>
                <c:pt idx="76">
                  <c:v>32.090000000000003</c:v>
                </c:pt>
                <c:pt idx="77">
                  <c:v>32.520000000000003</c:v>
                </c:pt>
                <c:pt idx="78">
                  <c:v>32.97</c:v>
                </c:pt>
                <c:pt idx="79">
                  <c:v>33.42</c:v>
                </c:pt>
                <c:pt idx="80">
                  <c:v>33.86</c:v>
                </c:pt>
                <c:pt idx="81">
                  <c:v>34.42</c:v>
                </c:pt>
                <c:pt idx="82">
                  <c:v>34.950000000000003</c:v>
                </c:pt>
                <c:pt idx="83">
                  <c:v>35.4</c:v>
                </c:pt>
                <c:pt idx="84">
                  <c:v>35.83</c:v>
                </c:pt>
                <c:pt idx="85">
                  <c:v>36.299999999999997</c:v>
                </c:pt>
                <c:pt idx="86">
                  <c:v>36.78</c:v>
                </c:pt>
                <c:pt idx="87">
                  <c:v>37.22</c:v>
                </c:pt>
                <c:pt idx="88">
                  <c:v>37.64</c:v>
                </c:pt>
                <c:pt idx="89">
                  <c:v>38.14</c:v>
                </c:pt>
                <c:pt idx="90">
                  <c:v>38.67</c:v>
                </c:pt>
                <c:pt idx="91">
                  <c:v>39.020000000000003</c:v>
                </c:pt>
                <c:pt idx="92">
                  <c:v>39.44</c:v>
                </c:pt>
                <c:pt idx="93">
                  <c:v>39.96</c:v>
                </c:pt>
                <c:pt idx="94">
                  <c:v>40.43</c:v>
                </c:pt>
                <c:pt idx="95">
                  <c:v>40.86</c:v>
                </c:pt>
                <c:pt idx="96">
                  <c:v>41.34</c:v>
                </c:pt>
                <c:pt idx="97">
                  <c:v>41.81</c:v>
                </c:pt>
                <c:pt idx="98">
                  <c:v>42.25</c:v>
                </c:pt>
                <c:pt idx="99">
                  <c:v>42.72</c:v>
                </c:pt>
                <c:pt idx="100">
                  <c:v>43.12</c:v>
                </c:pt>
                <c:pt idx="101">
                  <c:v>43.6</c:v>
                </c:pt>
                <c:pt idx="102">
                  <c:v>44.02</c:v>
                </c:pt>
                <c:pt idx="103">
                  <c:v>44.55</c:v>
                </c:pt>
                <c:pt idx="104">
                  <c:v>45.03</c:v>
                </c:pt>
                <c:pt idx="105">
                  <c:v>45.49</c:v>
                </c:pt>
                <c:pt idx="106">
                  <c:v>45.94</c:v>
                </c:pt>
                <c:pt idx="107">
                  <c:v>46.37</c:v>
                </c:pt>
                <c:pt idx="108">
                  <c:v>46.74</c:v>
                </c:pt>
                <c:pt idx="109">
                  <c:v>47.17</c:v>
                </c:pt>
                <c:pt idx="110">
                  <c:v>47.61</c:v>
                </c:pt>
                <c:pt idx="111">
                  <c:v>47.97</c:v>
                </c:pt>
                <c:pt idx="112">
                  <c:v>48.42</c:v>
                </c:pt>
                <c:pt idx="113">
                  <c:v>48.85</c:v>
                </c:pt>
                <c:pt idx="114">
                  <c:v>49.27</c:v>
                </c:pt>
                <c:pt idx="115">
                  <c:v>49.68</c:v>
                </c:pt>
                <c:pt idx="116">
                  <c:v>50.09</c:v>
                </c:pt>
                <c:pt idx="117">
                  <c:v>50.52</c:v>
                </c:pt>
                <c:pt idx="118">
                  <c:v>50.94</c:v>
                </c:pt>
                <c:pt idx="119">
                  <c:v>51.37</c:v>
                </c:pt>
                <c:pt idx="120">
                  <c:v>51.74</c:v>
                </c:pt>
                <c:pt idx="121">
                  <c:v>52.07</c:v>
                </c:pt>
                <c:pt idx="122">
                  <c:v>52.52</c:v>
                </c:pt>
                <c:pt idx="123">
                  <c:v>52.98</c:v>
                </c:pt>
                <c:pt idx="124">
                  <c:v>53.48</c:v>
                </c:pt>
                <c:pt idx="125">
                  <c:v>53.84</c:v>
                </c:pt>
                <c:pt idx="126">
                  <c:v>54.22</c:v>
                </c:pt>
                <c:pt idx="127">
                  <c:v>54.58</c:v>
                </c:pt>
                <c:pt idx="128">
                  <c:v>55</c:v>
                </c:pt>
                <c:pt idx="129">
                  <c:v>55.38</c:v>
                </c:pt>
                <c:pt idx="130">
                  <c:v>55.73</c:v>
                </c:pt>
                <c:pt idx="131">
                  <c:v>56.12</c:v>
                </c:pt>
                <c:pt idx="132">
                  <c:v>56.54</c:v>
                </c:pt>
                <c:pt idx="133">
                  <c:v>56.91</c:v>
                </c:pt>
                <c:pt idx="134">
                  <c:v>57.34</c:v>
                </c:pt>
                <c:pt idx="135">
                  <c:v>57.69</c:v>
                </c:pt>
                <c:pt idx="136">
                  <c:v>58.1</c:v>
                </c:pt>
                <c:pt idx="137">
                  <c:v>58.48</c:v>
                </c:pt>
                <c:pt idx="138">
                  <c:v>58.86</c:v>
                </c:pt>
                <c:pt idx="139">
                  <c:v>59.29</c:v>
                </c:pt>
                <c:pt idx="140">
                  <c:v>59.67</c:v>
                </c:pt>
                <c:pt idx="141">
                  <c:v>60.12</c:v>
                </c:pt>
                <c:pt idx="142">
                  <c:v>60.54</c:v>
                </c:pt>
                <c:pt idx="143">
                  <c:v>60.93</c:v>
                </c:pt>
                <c:pt idx="144">
                  <c:v>61.29</c:v>
                </c:pt>
                <c:pt idx="145">
                  <c:v>61.68</c:v>
                </c:pt>
                <c:pt idx="146">
                  <c:v>62.03</c:v>
                </c:pt>
                <c:pt idx="147">
                  <c:v>62.39</c:v>
                </c:pt>
                <c:pt idx="148">
                  <c:v>62.77</c:v>
                </c:pt>
                <c:pt idx="149">
                  <c:v>63.18</c:v>
                </c:pt>
                <c:pt idx="150">
                  <c:v>63.64</c:v>
                </c:pt>
                <c:pt idx="151">
                  <c:v>64.03</c:v>
                </c:pt>
                <c:pt idx="152">
                  <c:v>64.38</c:v>
                </c:pt>
                <c:pt idx="153">
                  <c:v>64.72</c:v>
                </c:pt>
                <c:pt idx="154">
                  <c:v>65.069999999999993</c:v>
                </c:pt>
                <c:pt idx="155">
                  <c:v>65.489999999999995</c:v>
                </c:pt>
                <c:pt idx="156">
                  <c:v>65.94</c:v>
                </c:pt>
                <c:pt idx="157">
                  <c:v>66.38</c:v>
                </c:pt>
                <c:pt idx="158">
                  <c:v>66.739999999999995</c:v>
                </c:pt>
                <c:pt idx="159">
                  <c:v>67.08</c:v>
                </c:pt>
                <c:pt idx="160">
                  <c:v>67.41</c:v>
                </c:pt>
                <c:pt idx="161">
                  <c:v>67.81</c:v>
                </c:pt>
                <c:pt idx="162">
                  <c:v>68.150000000000006</c:v>
                </c:pt>
                <c:pt idx="163">
                  <c:v>68.61</c:v>
                </c:pt>
                <c:pt idx="164">
                  <c:v>68.86</c:v>
                </c:pt>
                <c:pt idx="165">
                  <c:v>69.290000000000006</c:v>
                </c:pt>
                <c:pt idx="166">
                  <c:v>69.680000000000007</c:v>
                </c:pt>
                <c:pt idx="167">
                  <c:v>70.010000000000005</c:v>
                </c:pt>
                <c:pt idx="168">
                  <c:v>70.41</c:v>
                </c:pt>
                <c:pt idx="169">
                  <c:v>70.78</c:v>
                </c:pt>
                <c:pt idx="170">
                  <c:v>71.16</c:v>
                </c:pt>
                <c:pt idx="171">
                  <c:v>71.44</c:v>
                </c:pt>
                <c:pt idx="172">
                  <c:v>71.8</c:v>
                </c:pt>
                <c:pt idx="173">
                  <c:v>72.25</c:v>
                </c:pt>
                <c:pt idx="174">
                  <c:v>72.64</c:v>
                </c:pt>
                <c:pt idx="175">
                  <c:v>73.180000000000007</c:v>
                </c:pt>
                <c:pt idx="176">
                  <c:v>73.55</c:v>
                </c:pt>
                <c:pt idx="177">
                  <c:v>73.900000000000006</c:v>
                </c:pt>
                <c:pt idx="178">
                  <c:v>74.25</c:v>
                </c:pt>
                <c:pt idx="179">
                  <c:v>74.63</c:v>
                </c:pt>
                <c:pt idx="180">
                  <c:v>74.959999999999994</c:v>
                </c:pt>
                <c:pt idx="181">
                  <c:v>75.290000000000006</c:v>
                </c:pt>
                <c:pt idx="182">
                  <c:v>75.67</c:v>
                </c:pt>
                <c:pt idx="183">
                  <c:v>76.05</c:v>
                </c:pt>
                <c:pt idx="184">
                  <c:v>76.41</c:v>
                </c:pt>
                <c:pt idx="185">
                  <c:v>76.73</c:v>
                </c:pt>
                <c:pt idx="186">
                  <c:v>77.069999999999993</c:v>
                </c:pt>
                <c:pt idx="187">
                  <c:v>77.42</c:v>
                </c:pt>
                <c:pt idx="188">
                  <c:v>77.87</c:v>
                </c:pt>
                <c:pt idx="189">
                  <c:v>78.33</c:v>
                </c:pt>
                <c:pt idx="190">
                  <c:v>78.69</c:v>
                </c:pt>
                <c:pt idx="191">
                  <c:v>78.95</c:v>
                </c:pt>
                <c:pt idx="192">
                  <c:v>79.319999999999993</c:v>
                </c:pt>
                <c:pt idx="193">
                  <c:v>79.709999999999994</c:v>
                </c:pt>
                <c:pt idx="194">
                  <c:v>80.069999999999993</c:v>
                </c:pt>
                <c:pt idx="195">
                  <c:v>80.45</c:v>
                </c:pt>
                <c:pt idx="196">
                  <c:v>80.819999999999993</c:v>
                </c:pt>
                <c:pt idx="197">
                  <c:v>81.180000000000007</c:v>
                </c:pt>
                <c:pt idx="198">
                  <c:v>81.489999999999995</c:v>
                </c:pt>
                <c:pt idx="199">
                  <c:v>81.83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5-4733-AB10-B83E5523E815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Gloal Search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Sheet1!$B$11:$GS$11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</c:v>
                </c:pt>
                <c:pt idx="4">
                  <c:v>0.72</c:v>
                </c:pt>
                <c:pt idx="5">
                  <c:v>0.92</c:v>
                </c:pt>
                <c:pt idx="6">
                  <c:v>1.5</c:v>
                </c:pt>
                <c:pt idx="7">
                  <c:v>1.61</c:v>
                </c:pt>
                <c:pt idx="8">
                  <c:v>2.2000000000000002</c:v>
                </c:pt>
                <c:pt idx="9">
                  <c:v>2.38</c:v>
                </c:pt>
                <c:pt idx="10">
                  <c:v>2.56</c:v>
                </c:pt>
                <c:pt idx="11">
                  <c:v>3.01</c:v>
                </c:pt>
                <c:pt idx="12">
                  <c:v>3.27</c:v>
                </c:pt>
                <c:pt idx="13">
                  <c:v>3.55</c:v>
                </c:pt>
                <c:pt idx="14">
                  <c:v>3.8</c:v>
                </c:pt>
                <c:pt idx="15">
                  <c:v>4.29</c:v>
                </c:pt>
                <c:pt idx="16">
                  <c:v>4.5999999999999996</c:v>
                </c:pt>
                <c:pt idx="17">
                  <c:v>4.95</c:v>
                </c:pt>
                <c:pt idx="18">
                  <c:v>5.35</c:v>
                </c:pt>
                <c:pt idx="19">
                  <c:v>5.65</c:v>
                </c:pt>
                <c:pt idx="20">
                  <c:v>6.02</c:v>
                </c:pt>
                <c:pt idx="21">
                  <c:v>6.52</c:v>
                </c:pt>
                <c:pt idx="22">
                  <c:v>6.96</c:v>
                </c:pt>
                <c:pt idx="23">
                  <c:v>7.46</c:v>
                </c:pt>
                <c:pt idx="24">
                  <c:v>7.9</c:v>
                </c:pt>
                <c:pt idx="25">
                  <c:v>8.3000000000000007</c:v>
                </c:pt>
                <c:pt idx="26">
                  <c:v>8.74</c:v>
                </c:pt>
                <c:pt idx="27">
                  <c:v>9.1199999999999992</c:v>
                </c:pt>
                <c:pt idx="28">
                  <c:v>9.5</c:v>
                </c:pt>
                <c:pt idx="29">
                  <c:v>9.98</c:v>
                </c:pt>
                <c:pt idx="30">
                  <c:v>10.36</c:v>
                </c:pt>
                <c:pt idx="31">
                  <c:v>10.83</c:v>
                </c:pt>
                <c:pt idx="32">
                  <c:v>11.27</c:v>
                </c:pt>
                <c:pt idx="33">
                  <c:v>11.69</c:v>
                </c:pt>
                <c:pt idx="34">
                  <c:v>12.15</c:v>
                </c:pt>
                <c:pt idx="35">
                  <c:v>12.59</c:v>
                </c:pt>
                <c:pt idx="36">
                  <c:v>13.01</c:v>
                </c:pt>
                <c:pt idx="37">
                  <c:v>13.33</c:v>
                </c:pt>
                <c:pt idx="38">
                  <c:v>13.74</c:v>
                </c:pt>
                <c:pt idx="39">
                  <c:v>14.14</c:v>
                </c:pt>
                <c:pt idx="40">
                  <c:v>14.63</c:v>
                </c:pt>
                <c:pt idx="41">
                  <c:v>15.08</c:v>
                </c:pt>
                <c:pt idx="42">
                  <c:v>15.42</c:v>
                </c:pt>
                <c:pt idx="43">
                  <c:v>15.89</c:v>
                </c:pt>
                <c:pt idx="44">
                  <c:v>16.190000000000001</c:v>
                </c:pt>
                <c:pt idx="45">
                  <c:v>16.78</c:v>
                </c:pt>
                <c:pt idx="46">
                  <c:v>17.170000000000002</c:v>
                </c:pt>
                <c:pt idx="47">
                  <c:v>17.579999999999998</c:v>
                </c:pt>
                <c:pt idx="48">
                  <c:v>18.059999999999999</c:v>
                </c:pt>
                <c:pt idx="49">
                  <c:v>18.46</c:v>
                </c:pt>
                <c:pt idx="50">
                  <c:v>19.010000000000002</c:v>
                </c:pt>
                <c:pt idx="51">
                  <c:v>19.489999999999998</c:v>
                </c:pt>
                <c:pt idx="52">
                  <c:v>20.03</c:v>
                </c:pt>
                <c:pt idx="53">
                  <c:v>20.55</c:v>
                </c:pt>
                <c:pt idx="54">
                  <c:v>21.06</c:v>
                </c:pt>
                <c:pt idx="55">
                  <c:v>21.51</c:v>
                </c:pt>
                <c:pt idx="56">
                  <c:v>22</c:v>
                </c:pt>
                <c:pt idx="57">
                  <c:v>22.56</c:v>
                </c:pt>
                <c:pt idx="58">
                  <c:v>23.09</c:v>
                </c:pt>
                <c:pt idx="59">
                  <c:v>23.57</c:v>
                </c:pt>
                <c:pt idx="60">
                  <c:v>24.04</c:v>
                </c:pt>
                <c:pt idx="61">
                  <c:v>24.48</c:v>
                </c:pt>
                <c:pt idx="62">
                  <c:v>24.87</c:v>
                </c:pt>
                <c:pt idx="63">
                  <c:v>25.24</c:v>
                </c:pt>
                <c:pt idx="64">
                  <c:v>25.69</c:v>
                </c:pt>
                <c:pt idx="65">
                  <c:v>26.13</c:v>
                </c:pt>
                <c:pt idx="66">
                  <c:v>26.51</c:v>
                </c:pt>
                <c:pt idx="67">
                  <c:v>26.93</c:v>
                </c:pt>
                <c:pt idx="68">
                  <c:v>27.41</c:v>
                </c:pt>
                <c:pt idx="69">
                  <c:v>28.04</c:v>
                </c:pt>
                <c:pt idx="70">
                  <c:v>28.44</c:v>
                </c:pt>
                <c:pt idx="71">
                  <c:v>28.89</c:v>
                </c:pt>
                <c:pt idx="72">
                  <c:v>29.25</c:v>
                </c:pt>
                <c:pt idx="73">
                  <c:v>29.57</c:v>
                </c:pt>
                <c:pt idx="74">
                  <c:v>30.07</c:v>
                </c:pt>
                <c:pt idx="75">
                  <c:v>30.44</c:v>
                </c:pt>
                <c:pt idx="76">
                  <c:v>30.89</c:v>
                </c:pt>
                <c:pt idx="77">
                  <c:v>31.28</c:v>
                </c:pt>
                <c:pt idx="78">
                  <c:v>31.66</c:v>
                </c:pt>
                <c:pt idx="79">
                  <c:v>32.07</c:v>
                </c:pt>
                <c:pt idx="80">
                  <c:v>32.53</c:v>
                </c:pt>
                <c:pt idx="81">
                  <c:v>32.99</c:v>
                </c:pt>
                <c:pt idx="82">
                  <c:v>33.35</c:v>
                </c:pt>
                <c:pt idx="83">
                  <c:v>33.78</c:v>
                </c:pt>
                <c:pt idx="84">
                  <c:v>34.200000000000003</c:v>
                </c:pt>
                <c:pt idx="85">
                  <c:v>34.76</c:v>
                </c:pt>
                <c:pt idx="86">
                  <c:v>35.18</c:v>
                </c:pt>
                <c:pt idx="87">
                  <c:v>35.659999999999997</c:v>
                </c:pt>
                <c:pt idx="88">
                  <c:v>36.03</c:v>
                </c:pt>
                <c:pt idx="89">
                  <c:v>36.5</c:v>
                </c:pt>
                <c:pt idx="90">
                  <c:v>37</c:v>
                </c:pt>
                <c:pt idx="91">
                  <c:v>37.53</c:v>
                </c:pt>
                <c:pt idx="92">
                  <c:v>37.96</c:v>
                </c:pt>
                <c:pt idx="93">
                  <c:v>38.44</c:v>
                </c:pt>
                <c:pt idx="94">
                  <c:v>38.869999999999997</c:v>
                </c:pt>
                <c:pt idx="95">
                  <c:v>39.28</c:v>
                </c:pt>
                <c:pt idx="96">
                  <c:v>39.71</c:v>
                </c:pt>
                <c:pt idx="97">
                  <c:v>40.14</c:v>
                </c:pt>
                <c:pt idx="98">
                  <c:v>40.58</c:v>
                </c:pt>
                <c:pt idx="99">
                  <c:v>40.97</c:v>
                </c:pt>
                <c:pt idx="100">
                  <c:v>41.42</c:v>
                </c:pt>
                <c:pt idx="101">
                  <c:v>41.94</c:v>
                </c:pt>
                <c:pt idx="102">
                  <c:v>42.37</c:v>
                </c:pt>
                <c:pt idx="103">
                  <c:v>42.8</c:v>
                </c:pt>
                <c:pt idx="104">
                  <c:v>43.32</c:v>
                </c:pt>
                <c:pt idx="105">
                  <c:v>43.77</c:v>
                </c:pt>
                <c:pt idx="106">
                  <c:v>44.24</c:v>
                </c:pt>
                <c:pt idx="107">
                  <c:v>44.64</c:v>
                </c:pt>
                <c:pt idx="108">
                  <c:v>45.02</c:v>
                </c:pt>
                <c:pt idx="109">
                  <c:v>45.54</c:v>
                </c:pt>
                <c:pt idx="110">
                  <c:v>46.03</c:v>
                </c:pt>
                <c:pt idx="111">
                  <c:v>46.52</c:v>
                </c:pt>
                <c:pt idx="112">
                  <c:v>46.98</c:v>
                </c:pt>
                <c:pt idx="113">
                  <c:v>47.42</c:v>
                </c:pt>
                <c:pt idx="114">
                  <c:v>47.91</c:v>
                </c:pt>
                <c:pt idx="115">
                  <c:v>48.4</c:v>
                </c:pt>
                <c:pt idx="116">
                  <c:v>48.89</c:v>
                </c:pt>
                <c:pt idx="117">
                  <c:v>49.3</c:v>
                </c:pt>
                <c:pt idx="118">
                  <c:v>49.9</c:v>
                </c:pt>
                <c:pt idx="119">
                  <c:v>50.35</c:v>
                </c:pt>
                <c:pt idx="120">
                  <c:v>50.97</c:v>
                </c:pt>
                <c:pt idx="121">
                  <c:v>51.43</c:v>
                </c:pt>
                <c:pt idx="122">
                  <c:v>51.98</c:v>
                </c:pt>
                <c:pt idx="123">
                  <c:v>52.47</c:v>
                </c:pt>
                <c:pt idx="124">
                  <c:v>52.87</c:v>
                </c:pt>
                <c:pt idx="125">
                  <c:v>53.34</c:v>
                </c:pt>
                <c:pt idx="126">
                  <c:v>53.95</c:v>
                </c:pt>
                <c:pt idx="127">
                  <c:v>54.4</c:v>
                </c:pt>
                <c:pt idx="128">
                  <c:v>54.99</c:v>
                </c:pt>
                <c:pt idx="129">
                  <c:v>55.48</c:v>
                </c:pt>
                <c:pt idx="130">
                  <c:v>56.02</c:v>
                </c:pt>
                <c:pt idx="131">
                  <c:v>56.41</c:v>
                </c:pt>
                <c:pt idx="132">
                  <c:v>56.84</c:v>
                </c:pt>
                <c:pt idx="133">
                  <c:v>57.34</c:v>
                </c:pt>
                <c:pt idx="134">
                  <c:v>57.77</c:v>
                </c:pt>
                <c:pt idx="135">
                  <c:v>58.2</c:v>
                </c:pt>
                <c:pt idx="136">
                  <c:v>58.69</c:v>
                </c:pt>
                <c:pt idx="137">
                  <c:v>59.17</c:v>
                </c:pt>
                <c:pt idx="138">
                  <c:v>59.63</c:v>
                </c:pt>
                <c:pt idx="139">
                  <c:v>60.01</c:v>
                </c:pt>
                <c:pt idx="140">
                  <c:v>60.54</c:v>
                </c:pt>
                <c:pt idx="141">
                  <c:v>60.99</c:v>
                </c:pt>
                <c:pt idx="142">
                  <c:v>61.32</c:v>
                </c:pt>
                <c:pt idx="143">
                  <c:v>61.71</c:v>
                </c:pt>
                <c:pt idx="144">
                  <c:v>62.12</c:v>
                </c:pt>
                <c:pt idx="145">
                  <c:v>62.55</c:v>
                </c:pt>
                <c:pt idx="146">
                  <c:v>63.05</c:v>
                </c:pt>
                <c:pt idx="147">
                  <c:v>63.59</c:v>
                </c:pt>
                <c:pt idx="148">
                  <c:v>64.06</c:v>
                </c:pt>
                <c:pt idx="149">
                  <c:v>64.540000000000006</c:v>
                </c:pt>
                <c:pt idx="150">
                  <c:v>65.02</c:v>
                </c:pt>
                <c:pt idx="151">
                  <c:v>65.510000000000005</c:v>
                </c:pt>
                <c:pt idx="152">
                  <c:v>66</c:v>
                </c:pt>
                <c:pt idx="153">
                  <c:v>66.400000000000006</c:v>
                </c:pt>
                <c:pt idx="154">
                  <c:v>66.92</c:v>
                </c:pt>
                <c:pt idx="155">
                  <c:v>67.34</c:v>
                </c:pt>
                <c:pt idx="156">
                  <c:v>67.760000000000005</c:v>
                </c:pt>
                <c:pt idx="157">
                  <c:v>68.23</c:v>
                </c:pt>
                <c:pt idx="158">
                  <c:v>68.650000000000006</c:v>
                </c:pt>
                <c:pt idx="159">
                  <c:v>69.06</c:v>
                </c:pt>
                <c:pt idx="160">
                  <c:v>69.540000000000006</c:v>
                </c:pt>
                <c:pt idx="161">
                  <c:v>70.05</c:v>
                </c:pt>
                <c:pt idx="162">
                  <c:v>70.48</c:v>
                </c:pt>
                <c:pt idx="163">
                  <c:v>70.88</c:v>
                </c:pt>
                <c:pt idx="164">
                  <c:v>71.38</c:v>
                </c:pt>
                <c:pt idx="165">
                  <c:v>71.739999999999995</c:v>
                </c:pt>
                <c:pt idx="166">
                  <c:v>72.22</c:v>
                </c:pt>
                <c:pt idx="167">
                  <c:v>72.66</c:v>
                </c:pt>
                <c:pt idx="168">
                  <c:v>73.150000000000006</c:v>
                </c:pt>
                <c:pt idx="169">
                  <c:v>73.63</c:v>
                </c:pt>
                <c:pt idx="170">
                  <c:v>74.08</c:v>
                </c:pt>
                <c:pt idx="171">
                  <c:v>74.459999999999994</c:v>
                </c:pt>
                <c:pt idx="172">
                  <c:v>74.989999999999995</c:v>
                </c:pt>
                <c:pt idx="173">
                  <c:v>75.349999999999994</c:v>
                </c:pt>
                <c:pt idx="174">
                  <c:v>75.88</c:v>
                </c:pt>
                <c:pt idx="175">
                  <c:v>76.3</c:v>
                </c:pt>
                <c:pt idx="176">
                  <c:v>76.72</c:v>
                </c:pt>
                <c:pt idx="177">
                  <c:v>77.209999999999994</c:v>
                </c:pt>
                <c:pt idx="178">
                  <c:v>77.7</c:v>
                </c:pt>
                <c:pt idx="179">
                  <c:v>78.13</c:v>
                </c:pt>
                <c:pt idx="180">
                  <c:v>78.62</c:v>
                </c:pt>
                <c:pt idx="181">
                  <c:v>79.14</c:v>
                </c:pt>
                <c:pt idx="182">
                  <c:v>79.56</c:v>
                </c:pt>
                <c:pt idx="183">
                  <c:v>80.010000000000005</c:v>
                </c:pt>
                <c:pt idx="184">
                  <c:v>80.5</c:v>
                </c:pt>
                <c:pt idx="185">
                  <c:v>81</c:v>
                </c:pt>
                <c:pt idx="186">
                  <c:v>81.489999999999995</c:v>
                </c:pt>
                <c:pt idx="187">
                  <c:v>81.849999999999994</c:v>
                </c:pt>
                <c:pt idx="188">
                  <c:v>82.31</c:v>
                </c:pt>
                <c:pt idx="189">
                  <c:v>82.73</c:v>
                </c:pt>
                <c:pt idx="190">
                  <c:v>83.08</c:v>
                </c:pt>
                <c:pt idx="191">
                  <c:v>83.54</c:v>
                </c:pt>
                <c:pt idx="192">
                  <c:v>84.02</c:v>
                </c:pt>
                <c:pt idx="193">
                  <c:v>84.49</c:v>
                </c:pt>
                <c:pt idx="194">
                  <c:v>84.94</c:v>
                </c:pt>
                <c:pt idx="195">
                  <c:v>85.38</c:v>
                </c:pt>
                <c:pt idx="196">
                  <c:v>85.75</c:v>
                </c:pt>
                <c:pt idx="197">
                  <c:v>86.21</c:v>
                </c:pt>
                <c:pt idx="198">
                  <c:v>86.59</c:v>
                </c:pt>
                <c:pt idx="199">
                  <c:v>87.04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5-4733-AB10-B83E5523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13</xdr:row>
      <xdr:rowOff>38100</xdr:rowOff>
    </xdr:from>
    <xdr:to>
      <xdr:col>7</xdr:col>
      <xdr:colOff>129540</xdr:colOff>
      <xdr:row>35</xdr:row>
      <xdr:rowOff>22860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5E6DB0B-DF5D-47E3-A8BE-395919914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17</xdr:col>
      <xdr:colOff>175260</xdr:colOff>
      <xdr:row>34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DCB277-D40A-4E18-9798-413E87B8F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13</xdr:row>
      <xdr:rowOff>0</xdr:rowOff>
    </xdr:from>
    <xdr:to>
      <xdr:col>27</xdr:col>
      <xdr:colOff>175260</xdr:colOff>
      <xdr:row>34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478D985-9745-47FC-9264-09D49779D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1"/>
  <sheetViews>
    <sheetView tabSelected="1" workbookViewId="0">
      <selection activeCell="GS3" sqref="GS3"/>
    </sheetView>
  </sheetViews>
  <sheetFormatPr defaultRowHeight="13.8" x14ac:dyDescent="0.25"/>
  <cols>
    <col min="1" max="1" width="31.33203125" customWidth="1"/>
  </cols>
  <sheetData>
    <row r="1" spans="1:201" x14ac:dyDescent="0.25">
      <c r="A1" t="s">
        <v>1</v>
      </c>
      <c r="B1">
        <v>0</v>
      </c>
      <c r="C1">
        <v>0</v>
      </c>
      <c r="D1">
        <v>0</v>
      </c>
      <c r="E1">
        <v>0.05</v>
      </c>
      <c r="F1">
        <v>0.08</v>
      </c>
      <c r="G1">
        <v>0.08</v>
      </c>
      <c r="H1">
        <v>0.86</v>
      </c>
      <c r="I1">
        <v>1.64</v>
      </c>
      <c r="J1">
        <v>2.2999999999999998</v>
      </c>
      <c r="K1">
        <v>3.06</v>
      </c>
      <c r="L1">
        <v>3.8</v>
      </c>
      <c r="M1">
        <v>4.5599999999999996</v>
      </c>
      <c r="N1">
        <v>5.35</v>
      </c>
      <c r="O1">
        <v>6.09</v>
      </c>
      <c r="P1">
        <v>6.8</v>
      </c>
      <c r="Q1">
        <v>7.46</v>
      </c>
      <c r="R1">
        <v>8.16</v>
      </c>
      <c r="S1">
        <v>8.8699999999999992</v>
      </c>
      <c r="T1">
        <v>9.61</v>
      </c>
      <c r="U1">
        <v>10.3</v>
      </c>
      <c r="V1">
        <v>11.02</v>
      </c>
      <c r="W1">
        <v>11.74</v>
      </c>
      <c r="X1">
        <v>12.52</v>
      </c>
      <c r="Y1">
        <v>13.28</v>
      </c>
      <c r="Z1">
        <v>14.05</v>
      </c>
      <c r="AA1">
        <v>14.83</v>
      </c>
      <c r="AB1">
        <v>15.51</v>
      </c>
      <c r="AC1">
        <v>16.260000000000002</v>
      </c>
      <c r="AD1">
        <v>17.03</v>
      </c>
      <c r="AE1">
        <v>17.82</v>
      </c>
      <c r="AF1">
        <v>18.55</v>
      </c>
      <c r="AG1">
        <v>19.21</v>
      </c>
      <c r="AH1">
        <v>19.96</v>
      </c>
      <c r="AI1">
        <v>20.65</v>
      </c>
      <c r="AJ1">
        <v>21.28</v>
      </c>
      <c r="AK1">
        <v>21.91</v>
      </c>
      <c r="AL1">
        <v>22.63</v>
      </c>
      <c r="AM1">
        <v>23.33</v>
      </c>
      <c r="AN1">
        <v>23.99</v>
      </c>
      <c r="AO1">
        <v>24.62</v>
      </c>
      <c r="AP1">
        <v>25.35</v>
      </c>
      <c r="AQ1">
        <v>26.01</v>
      </c>
      <c r="AR1">
        <v>26.67</v>
      </c>
      <c r="AS1">
        <v>27.27</v>
      </c>
      <c r="AT1">
        <v>27.95</v>
      </c>
      <c r="AU1">
        <v>28.51</v>
      </c>
      <c r="AV1">
        <v>29.12</v>
      </c>
      <c r="AW1">
        <v>29.77</v>
      </c>
      <c r="AX1">
        <v>30.47</v>
      </c>
      <c r="AY1">
        <v>31.08</v>
      </c>
      <c r="AZ1">
        <v>31.73</v>
      </c>
      <c r="BA1">
        <v>32.36</v>
      </c>
      <c r="BB1">
        <v>33.049999999999997</v>
      </c>
      <c r="BC1">
        <v>33.68</v>
      </c>
      <c r="BD1">
        <v>34.33</v>
      </c>
      <c r="BE1">
        <v>34.979999999999997</v>
      </c>
      <c r="BF1">
        <v>35.67</v>
      </c>
      <c r="BG1">
        <v>36.340000000000003</v>
      </c>
      <c r="BH1">
        <v>36.94</v>
      </c>
      <c r="BI1">
        <v>37.520000000000003</v>
      </c>
      <c r="BJ1">
        <v>38.1</v>
      </c>
      <c r="BK1">
        <v>38.74</v>
      </c>
      <c r="BL1">
        <v>39.479999999999997</v>
      </c>
      <c r="BM1">
        <v>40.06</v>
      </c>
      <c r="BN1">
        <v>40.659999999999997</v>
      </c>
      <c r="BO1">
        <v>41.26</v>
      </c>
      <c r="BP1">
        <v>41.82</v>
      </c>
      <c r="BQ1">
        <v>42.39</v>
      </c>
      <c r="BR1">
        <v>42.99</v>
      </c>
      <c r="BS1">
        <v>43.67</v>
      </c>
      <c r="BT1">
        <v>44.27</v>
      </c>
      <c r="BU1">
        <v>44.89</v>
      </c>
      <c r="BV1">
        <v>45.46</v>
      </c>
      <c r="BW1">
        <v>46.08</v>
      </c>
      <c r="BX1">
        <v>46.57</v>
      </c>
      <c r="BY1">
        <v>47.12</v>
      </c>
      <c r="BZ1">
        <v>47.61</v>
      </c>
      <c r="CA1">
        <v>48.13</v>
      </c>
      <c r="CB1">
        <v>48.69</v>
      </c>
      <c r="CC1">
        <v>49.19</v>
      </c>
      <c r="CD1">
        <v>49.73</v>
      </c>
      <c r="CE1">
        <v>50.24</v>
      </c>
      <c r="CF1">
        <v>50.75</v>
      </c>
      <c r="CG1">
        <v>51.23</v>
      </c>
      <c r="CH1">
        <v>51.75</v>
      </c>
      <c r="CI1">
        <v>52.24</v>
      </c>
      <c r="CJ1">
        <v>52.81</v>
      </c>
      <c r="CK1">
        <v>53.42</v>
      </c>
      <c r="CL1">
        <v>53.92</v>
      </c>
      <c r="CM1">
        <v>54.49</v>
      </c>
      <c r="CN1">
        <v>54.97</v>
      </c>
      <c r="CO1">
        <v>55.49</v>
      </c>
      <c r="CP1">
        <v>55.99</v>
      </c>
      <c r="CQ1">
        <v>56.47</v>
      </c>
      <c r="CR1">
        <v>57.01</v>
      </c>
      <c r="CS1">
        <v>57.53</v>
      </c>
      <c r="CT1">
        <v>58.02</v>
      </c>
      <c r="CU1">
        <v>58.58</v>
      </c>
      <c r="CV1">
        <v>59.12</v>
      </c>
      <c r="CW1">
        <v>59.71</v>
      </c>
      <c r="CX1">
        <v>60.27</v>
      </c>
      <c r="CY1">
        <v>60.76</v>
      </c>
      <c r="CZ1">
        <v>61.29</v>
      </c>
      <c r="DA1">
        <v>61.77</v>
      </c>
      <c r="DB1">
        <v>62.3</v>
      </c>
      <c r="DC1">
        <v>62.75</v>
      </c>
      <c r="DD1">
        <v>63.28</v>
      </c>
      <c r="DE1">
        <v>63.78</v>
      </c>
      <c r="DF1">
        <v>64.28</v>
      </c>
      <c r="DG1">
        <v>64.760000000000005</v>
      </c>
      <c r="DH1">
        <v>65.2</v>
      </c>
      <c r="DI1">
        <v>65.67</v>
      </c>
      <c r="DJ1">
        <v>66.2</v>
      </c>
      <c r="DK1">
        <v>66.59</v>
      </c>
      <c r="DL1">
        <v>67.02</v>
      </c>
      <c r="DM1">
        <v>67.45</v>
      </c>
      <c r="DN1">
        <v>67.92</v>
      </c>
      <c r="DO1">
        <v>68.39</v>
      </c>
      <c r="DP1">
        <v>68.78</v>
      </c>
      <c r="DQ1">
        <v>69.28</v>
      </c>
      <c r="DR1">
        <v>69.73</v>
      </c>
      <c r="DS1">
        <v>70.2</v>
      </c>
      <c r="DT1">
        <v>70.63</v>
      </c>
      <c r="DU1">
        <v>71.09</v>
      </c>
      <c r="DV1">
        <v>71.58</v>
      </c>
      <c r="DW1">
        <v>72</v>
      </c>
      <c r="DX1">
        <v>72.44</v>
      </c>
      <c r="DY1">
        <v>72.89</v>
      </c>
      <c r="DZ1">
        <v>73.319999999999993</v>
      </c>
      <c r="EA1">
        <v>73.78</v>
      </c>
      <c r="EB1">
        <v>74.22</v>
      </c>
      <c r="EC1">
        <v>74.66</v>
      </c>
      <c r="ED1">
        <v>75.069999999999993</v>
      </c>
      <c r="EE1">
        <v>75.489999999999995</v>
      </c>
      <c r="EF1">
        <v>75.91</v>
      </c>
      <c r="EG1">
        <v>76.349999999999994</v>
      </c>
      <c r="EH1">
        <v>76.73</v>
      </c>
      <c r="EI1">
        <v>77.209999999999994</v>
      </c>
      <c r="EJ1">
        <v>77.650000000000006</v>
      </c>
      <c r="EK1">
        <v>78.09</v>
      </c>
      <c r="EL1">
        <v>78.47</v>
      </c>
      <c r="EM1">
        <v>78.900000000000006</v>
      </c>
      <c r="EN1">
        <v>79.36</v>
      </c>
      <c r="EO1">
        <v>79.760000000000005</v>
      </c>
      <c r="EP1">
        <v>80.180000000000007</v>
      </c>
      <c r="EQ1">
        <v>80.61</v>
      </c>
      <c r="ER1">
        <v>81.05</v>
      </c>
      <c r="ES1">
        <v>81.430000000000007</v>
      </c>
      <c r="ET1">
        <v>81.86</v>
      </c>
      <c r="EU1">
        <v>82.41</v>
      </c>
      <c r="EV1">
        <v>82.83</v>
      </c>
      <c r="EW1">
        <v>83.26</v>
      </c>
      <c r="EX1">
        <v>83.7</v>
      </c>
      <c r="EY1">
        <v>84.12</v>
      </c>
      <c r="EZ1">
        <v>84.53</v>
      </c>
      <c r="FA1">
        <v>85</v>
      </c>
      <c r="FB1">
        <v>85.43</v>
      </c>
      <c r="FC1">
        <v>85.82</v>
      </c>
      <c r="FD1">
        <v>86.23</v>
      </c>
      <c r="FE1">
        <v>86.69</v>
      </c>
      <c r="FF1">
        <v>87.12</v>
      </c>
      <c r="FG1">
        <v>87.52</v>
      </c>
      <c r="FH1">
        <v>87.93</v>
      </c>
      <c r="FI1">
        <v>88.38</v>
      </c>
      <c r="FJ1">
        <v>88.83</v>
      </c>
      <c r="FK1">
        <v>89.17</v>
      </c>
      <c r="FL1">
        <v>89.55</v>
      </c>
      <c r="FM1">
        <v>89.9</v>
      </c>
      <c r="FN1">
        <v>90.28</v>
      </c>
      <c r="FO1">
        <v>90.76</v>
      </c>
      <c r="FP1">
        <v>91.17</v>
      </c>
      <c r="FQ1">
        <v>91.55</v>
      </c>
      <c r="FR1">
        <v>91.96</v>
      </c>
      <c r="FS1">
        <v>92.36</v>
      </c>
      <c r="FT1">
        <v>92.8</v>
      </c>
      <c r="FU1">
        <v>93.18</v>
      </c>
      <c r="FV1">
        <v>93.54</v>
      </c>
      <c r="FW1">
        <v>93.91</v>
      </c>
      <c r="FX1">
        <v>94.32</v>
      </c>
      <c r="FY1">
        <v>94.75</v>
      </c>
      <c r="FZ1">
        <v>95.1</v>
      </c>
      <c r="GA1">
        <v>95.54</v>
      </c>
      <c r="GB1">
        <v>95.97</v>
      </c>
      <c r="GC1">
        <v>96.47</v>
      </c>
      <c r="GD1">
        <v>96.84</v>
      </c>
      <c r="GE1">
        <v>97.27</v>
      </c>
      <c r="GF1">
        <v>97.63</v>
      </c>
      <c r="GG1">
        <v>98.06</v>
      </c>
      <c r="GH1">
        <v>98.49</v>
      </c>
      <c r="GI1">
        <v>98.85</v>
      </c>
      <c r="GJ1">
        <v>99.28</v>
      </c>
      <c r="GK1">
        <v>99.66</v>
      </c>
      <c r="GL1">
        <v>100.02</v>
      </c>
      <c r="GM1">
        <v>100.43</v>
      </c>
      <c r="GN1">
        <v>100.84</v>
      </c>
      <c r="GO1">
        <v>101.28</v>
      </c>
      <c r="GP1">
        <v>101.64</v>
      </c>
      <c r="GQ1">
        <v>102.05</v>
      </c>
      <c r="GR1">
        <v>102.51</v>
      </c>
      <c r="GS1">
        <v>102.88</v>
      </c>
    </row>
    <row r="2" spans="1:201" x14ac:dyDescent="0.25">
      <c r="A2" t="s">
        <v>0</v>
      </c>
      <c r="B2">
        <v>0</v>
      </c>
      <c r="C2">
        <v>0</v>
      </c>
      <c r="D2">
        <v>0</v>
      </c>
      <c r="E2">
        <v>0.03</v>
      </c>
      <c r="F2">
        <v>0.04</v>
      </c>
      <c r="G2">
        <v>0.06</v>
      </c>
      <c r="H2">
        <v>0.19</v>
      </c>
      <c r="I2">
        <v>0.46</v>
      </c>
      <c r="J2">
        <v>0.66</v>
      </c>
      <c r="K2">
        <v>0.82</v>
      </c>
      <c r="L2">
        <v>0.99</v>
      </c>
      <c r="M2">
        <v>1.1599999999999999</v>
      </c>
      <c r="N2">
        <v>1.42</v>
      </c>
      <c r="O2">
        <v>1.71</v>
      </c>
      <c r="P2">
        <v>2.0099999999999998</v>
      </c>
      <c r="Q2">
        <v>2.3199999999999998</v>
      </c>
      <c r="R2">
        <v>2.66</v>
      </c>
      <c r="S2">
        <v>2.94</v>
      </c>
      <c r="T2">
        <v>3.33</v>
      </c>
      <c r="U2">
        <v>3.71</v>
      </c>
      <c r="V2">
        <v>4.0999999999999996</v>
      </c>
      <c r="W2">
        <v>4.5</v>
      </c>
      <c r="X2">
        <v>4.93</v>
      </c>
      <c r="Y2">
        <v>5.29</v>
      </c>
      <c r="Z2">
        <v>5.61</v>
      </c>
      <c r="AA2">
        <v>6.1</v>
      </c>
      <c r="AB2">
        <v>6.51</v>
      </c>
      <c r="AC2">
        <v>6.92</v>
      </c>
      <c r="AD2">
        <v>7.46</v>
      </c>
      <c r="AE2">
        <v>7.93</v>
      </c>
      <c r="AF2">
        <v>8.4600000000000009</v>
      </c>
      <c r="AG2">
        <v>8.91</v>
      </c>
      <c r="AH2">
        <v>9.51</v>
      </c>
      <c r="AI2">
        <v>10.02</v>
      </c>
      <c r="AJ2">
        <v>10.59</v>
      </c>
      <c r="AK2">
        <v>11.17</v>
      </c>
      <c r="AL2">
        <v>11.74</v>
      </c>
      <c r="AM2">
        <v>12.34</v>
      </c>
      <c r="AN2">
        <v>12.92</v>
      </c>
      <c r="AO2">
        <v>13.52</v>
      </c>
      <c r="AP2">
        <v>14.1</v>
      </c>
      <c r="AQ2">
        <v>14.7</v>
      </c>
      <c r="AR2">
        <v>15.3</v>
      </c>
      <c r="AS2">
        <v>15.99</v>
      </c>
      <c r="AT2">
        <v>16.670000000000002</v>
      </c>
      <c r="AU2">
        <v>17.38</v>
      </c>
      <c r="AV2">
        <v>18.09</v>
      </c>
      <c r="AW2">
        <v>18.809999999999999</v>
      </c>
      <c r="AX2">
        <v>19.59</v>
      </c>
      <c r="AY2">
        <v>20.37</v>
      </c>
      <c r="AZ2">
        <v>21.26</v>
      </c>
      <c r="BA2">
        <v>22.05</v>
      </c>
      <c r="BB2">
        <v>22.8</v>
      </c>
      <c r="BC2">
        <v>23.63</v>
      </c>
      <c r="BD2">
        <v>24.41</v>
      </c>
      <c r="BE2">
        <v>25.22</v>
      </c>
      <c r="BF2">
        <v>26.04</v>
      </c>
      <c r="BG2">
        <v>26.79</v>
      </c>
      <c r="BH2">
        <v>27.62</v>
      </c>
      <c r="BI2">
        <v>28.4</v>
      </c>
      <c r="BJ2">
        <v>29.22</v>
      </c>
      <c r="BK2">
        <v>29.99</v>
      </c>
      <c r="BL2">
        <v>30.71</v>
      </c>
      <c r="BM2">
        <v>31.51</v>
      </c>
      <c r="BN2">
        <v>32.24</v>
      </c>
      <c r="BO2">
        <v>33.01</v>
      </c>
      <c r="BP2">
        <v>33.67</v>
      </c>
      <c r="BQ2">
        <v>34.46</v>
      </c>
      <c r="BR2">
        <v>35.270000000000003</v>
      </c>
      <c r="BS2">
        <v>36</v>
      </c>
      <c r="BT2">
        <v>36.72</v>
      </c>
      <c r="BU2">
        <v>37.51</v>
      </c>
      <c r="BV2">
        <v>38.26</v>
      </c>
      <c r="BW2">
        <v>39.090000000000003</v>
      </c>
      <c r="BX2">
        <v>39.81</v>
      </c>
      <c r="BY2">
        <v>40.56</v>
      </c>
      <c r="BZ2">
        <v>41.32</v>
      </c>
      <c r="CA2">
        <v>42.11</v>
      </c>
      <c r="CB2">
        <v>42.91</v>
      </c>
      <c r="CC2">
        <v>43.62</v>
      </c>
      <c r="CD2">
        <v>44.32</v>
      </c>
      <c r="CE2">
        <v>45.07</v>
      </c>
      <c r="CF2">
        <v>45.74</v>
      </c>
      <c r="CG2">
        <v>46.5</v>
      </c>
      <c r="CH2">
        <v>47.22</v>
      </c>
      <c r="CI2">
        <v>47.93</v>
      </c>
      <c r="CJ2">
        <v>48.64</v>
      </c>
      <c r="CK2">
        <v>49.37</v>
      </c>
      <c r="CL2">
        <v>50.04</v>
      </c>
      <c r="CM2">
        <v>50.7</v>
      </c>
      <c r="CN2">
        <v>51.38</v>
      </c>
      <c r="CO2">
        <v>52.1</v>
      </c>
      <c r="CP2">
        <v>52.85</v>
      </c>
      <c r="CQ2">
        <v>53.55</v>
      </c>
      <c r="CR2">
        <v>54.26</v>
      </c>
      <c r="CS2">
        <v>54.98</v>
      </c>
      <c r="CT2">
        <v>55.69</v>
      </c>
      <c r="CU2">
        <v>56.41</v>
      </c>
      <c r="CV2">
        <v>57.11</v>
      </c>
      <c r="CW2">
        <v>57.81</v>
      </c>
      <c r="CX2">
        <v>58.42</v>
      </c>
      <c r="CY2">
        <v>59.1</v>
      </c>
      <c r="CZ2">
        <v>59.8</v>
      </c>
      <c r="DA2">
        <v>60.41</v>
      </c>
      <c r="DB2">
        <v>61.07</v>
      </c>
      <c r="DC2">
        <v>61.74</v>
      </c>
      <c r="DD2">
        <v>62.42</v>
      </c>
      <c r="DE2">
        <v>63.16</v>
      </c>
      <c r="DF2">
        <v>63.72</v>
      </c>
      <c r="DG2">
        <v>64.39</v>
      </c>
      <c r="DH2">
        <v>65.06</v>
      </c>
      <c r="DI2">
        <v>65.77</v>
      </c>
      <c r="DJ2">
        <v>66.459999999999994</v>
      </c>
      <c r="DK2">
        <v>67.14</v>
      </c>
      <c r="DL2">
        <v>67.73</v>
      </c>
      <c r="DM2">
        <v>68.33</v>
      </c>
      <c r="DN2">
        <v>68.92</v>
      </c>
      <c r="DO2">
        <v>69.599999999999994</v>
      </c>
      <c r="DP2">
        <v>70.28</v>
      </c>
      <c r="DQ2">
        <v>70.88</v>
      </c>
      <c r="DR2">
        <v>71.489999999999995</v>
      </c>
      <c r="DS2">
        <v>72.08</v>
      </c>
      <c r="DT2">
        <v>72.73</v>
      </c>
      <c r="DU2">
        <v>73.3</v>
      </c>
      <c r="DV2">
        <v>73.95</v>
      </c>
      <c r="DW2">
        <v>74.52</v>
      </c>
      <c r="DX2">
        <v>75.09</v>
      </c>
      <c r="DY2">
        <v>75.73</v>
      </c>
      <c r="DZ2">
        <v>76.239999999999995</v>
      </c>
      <c r="EA2">
        <v>76.81</v>
      </c>
      <c r="EB2">
        <v>77.36</v>
      </c>
      <c r="EC2">
        <v>77.88</v>
      </c>
      <c r="ED2">
        <v>78.41</v>
      </c>
      <c r="EE2">
        <v>79.03</v>
      </c>
      <c r="EF2">
        <v>79.599999999999994</v>
      </c>
      <c r="EG2">
        <v>80.16</v>
      </c>
      <c r="EH2">
        <v>80.739999999999995</v>
      </c>
      <c r="EI2">
        <v>81.25</v>
      </c>
      <c r="EJ2">
        <v>81.790000000000006</v>
      </c>
      <c r="EK2">
        <v>82.33</v>
      </c>
      <c r="EL2">
        <v>82.84</v>
      </c>
      <c r="EM2">
        <v>83.37</v>
      </c>
      <c r="EN2">
        <v>83.89</v>
      </c>
      <c r="EO2">
        <v>84.31</v>
      </c>
      <c r="EP2">
        <v>84.78</v>
      </c>
      <c r="EQ2">
        <v>85.25</v>
      </c>
      <c r="ER2">
        <v>85.73</v>
      </c>
      <c r="ES2">
        <v>86.21</v>
      </c>
      <c r="ET2">
        <v>86.67</v>
      </c>
      <c r="EU2">
        <v>87.19</v>
      </c>
      <c r="EV2">
        <v>87.66</v>
      </c>
      <c r="EW2">
        <v>88.15</v>
      </c>
      <c r="EX2">
        <v>88.61</v>
      </c>
      <c r="EY2">
        <v>89.07</v>
      </c>
      <c r="EZ2">
        <v>89.56</v>
      </c>
      <c r="FA2">
        <v>90.01</v>
      </c>
      <c r="FB2">
        <v>90.47</v>
      </c>
      <c r="FC2">
        <v>90.92</v>
      </c>
      <c r="FD2">
        <v>91.37</v>
      </c>
      <c r="FE2">
        <v>91.81</v>
      </c>
      <c r="FF2">
        <v>92.23</v>
      </c>
      <c r="FG2">
        <v>92.73</v>
      </c>
      <c r="FH2">
        <v>93.29</v>
      </c>
      <c r="FI2">
        <v>93.76</v>
      </c>
      <c r="FJ2">
        <v>94.2</v>
      </c>
      <c r="FK2">
        <v>94.6</v>
      </c>
      <c r="FL2">
        <v>95.06</v>
      </c>
      <c r="FM2">
        <v>95.53</v>
      </c>
      <c r="FN2">
        <v>95.97</v>
      </c>
      <c r="FO2">
        <v>96.38</v>
      </c>
      <c r="FP2">
        <v>96.74</v>
      </c>
      <c r="FQ2">
        <v>97.19</v>
      </c>
      <c r="FR2">
        <v>97.54</v>
      </c>
      <c r="FS2">
        <v>97.98</v>
      </c>
      <c r="FT2">
        <v>98.39</v>
      </c>
      <c r="FU2">
        <v>98.75</v>
      </c>
      <c r="FV2">
        <v>99.13</v>
      </c>
      <c r="FW2">
        <v>99.54</v>
      </c>
      <c r="FX2">
        <v>100.01</v>
      </c>
      <c r="FY2">
        <v>100.48</v>
      </c>
      <c r="FZ2">
        <v>100.98</v>
      </c>
      <c r="GA2">
        <v>101.41</v>
      </c>
      <c r="GB2">
        <v>101.81</v>
      </c>
      <c r="GC2">
        <v>102.22</v>
      </c>
      <c r="GD2">
        <v>102.56</v>
      </c>
      <c r="GE2">
        <v>103.02</v>
      </c>
      <c r="GF2">
        <v>103.42</v>
      </c>
      <c r="GG2">
        <v>103.82</v>
      </c>
      <c r="GH2">
        <v>104.2</v>
      </c>
      <c r="GI2">
        <v>104.52</v>
      </c>
      <c r="GJ2">
        <v>104.9</v>
      </c>
      <c r="GK2">
        <v>105.33</v>
      </c>
      <c r="GL2">
        <v>105.7</v>
      </c>
      <c r="GM2">
        <v>106.05</v>
      </c>
      <c r="GN2">
        <v>106.42</v>
      </c>
      <c r="GO2">
        <v>106.76</v>
      </c>
      <c r="GP2">
        <v>107.09</v>
      </c>
      <c r="GQ2">
        <v>107.46</v>
      </c>
      <c r="GR2">
        <v>107.79</v>
      </c>
      <c r="GS2">
        <v>108.17</v>
      </c>
    </row>
    <row r="3" spans="1:201" x14ac:dyDescent="0.25">
      <c r="A3" t="s">
        <v>2</v>
      </c>
      <c r="B3">
        <v>0</v>
      </c>
      <c r="C3">
        <v>0</v>
      </c>
      <c r="D3">
        <v>0</v>
      </c>
      <c r="E3">
        <v>0.01</v>
      </c>
      <c r="F3">
        <v>0.04</v>
      </c>
      <c r="G3">
        <v>0.04</v>
      </c>
      <c r="H3">
        <v>0.14000000000000001</v>
      </c>
      <c r="I3">
        <v>0.32</v>
      </c>
      <c r="J3">
        <v>0.32</v>
      </c>
      <c r="K3">
        <v>0.32</v>
      </c>
      <c r="L3">
        <v>0.33</v>
      </c>
      <c r="M3">
        <v>0.34</v>
      </c>
      <c r="N3">
        <v>0.35</v>
      </c>
      <c r="O3">
        <v>0.44</v>
      </c>
      <c r="P3">
        <v>0.54</v>
      </c>
      <c r="Q3">
        <v>0.66</v>
      </c>
      <c r="R3">
        <v>0.68</v>
      </c>
      <c r="S3">
        <v>0.71</v>
      </c>
      <c r="T3">
        <v>0.77</v>
      </c>
      <c r="U3">
        <v>0.8</v>
      </c>
      <c r="V3">
        <v>0.84</v>
      </c>
      <c r="W3">
        <v>0.92</v>
      </c>
      <c r="X3">
        <v>0.99</v>
      </c>
      <c r="Y3">
        <v>1.04</v>
      </c>
      <c r="Z3">
        <v>1.0900000000000001</v>
      </c>
      <c r="AA3">
        <v>1.18</v>
      </c>
      <c r="AB3">
        <v>1.24</v>
      </c>
      <c r="AC3">
        <v>1.28</v>
      </c>
      <c r="AD3">
        <v>1.3</v>
      </c>
      <c r="AE3">
        <v>1.36</v>
      </c>
      <c r="AF3">
        <v>1.43</v>
      </c>
      <c r="AG3">
        <v>1.51</v>
      </c>
      <c r="AH3">
        <v>1.58</v>
      </c>
      <c r="AI3">
        <v>1.74</v>
      </c>
      <c r="AJ3">
        <v>1.83</v>
      </c>
      <c r="AK3">
        <v>1.91</v>
      </c>
      <c r="AL3">
        <v>1.98</v>
      </c>
      <c r="AM3">
        <v>2.04</v>
      </c>
      <c r="AN3">
        <v>2.17</v>
      </c>
      <c r="AO3">
        <v>2.2599999999999998</v>
      </c>
      <c r="AP3">
        <v>2.33</v>
      </c>
      <c r="AQ3">
        <v>2.38</v>
      </c>
      <c r="AR3">
        <v>2.4900000000000002</v>
      </c>
      <c r="AS3">
        <v>2.62</v>
      </c>
      <c r="AT3">
        <v>2.7</v>
      </c>
      <c r="AU3">
        <v>2.77</v>
      </c>
      <c r="AV3">
        <v>2.89</v>
      </c>
      <c r="AW3">
        <v>2.99</v>
      </c>
      <c r="AX3">
        <v>3.15</v>
      </c>
      <c r="AY3">
        <v>3.32</v>
      </c>
      <c r="AZ3">
        <v>3.49</v>
      </c>
      <c r="BA3">
        <v>3.57</v>
      </c>
      <c r="BB3">
        <v>3.73</v>
      </c>
      <c r="BC3">
        <v>3.86</v>
      </c>
      <c r="BD3">
        <v>3.95</v>
      </c>
      <c r="BE3">
        <v>4</v>
      </c>
      <c r="BF3">
        <v>4.1399999999999997</v>
      </c>
      <c r="BG3">
        <v>4.26</v>
      </c>
      <c r="BH3">
        <v>4.4000000000000004</v>
      </c>
      <c r="BI3">
        <v>4.47</v>
      </c>
      <c r="BJ3">
        <v>4.6399999999999997</v>
      </c>
      <c r="BK3">
        <v>4.79</v>
      </c>
      <c r="BL3">
        <v>4.88</v>
      </c>
      <c r="BM3">
        <v>5.0199999999999996</v>
      </c>
      <c r="BN3">
        <v>5.19</v>
      </c>
      <c r="BO3">
        <v>5.27</v>
      </c>
      <c r="BP3">
        <v>5.41</v>
      </c>
      <c r="BQ3">
        <v>5.57</v>
      </c>
      <c r="BR3">
        <v>5.77</v>
      </c>
      <c r="BS3">
        <v>5.94</v>
      </c>
      <c r="BT3">
        <v>6.15</v>
      </c>
      <c r="BU3">
        <v>6.28</v>
      </c>
      <c r="BV3">
        <v>6.4</v>
      </c>
      <c r="BW3">
        <v>6.49</v>
      </c>
      <c r="BX3">
        <v>6.64</v>
      </c>
      <c r="BY3">
        <v>6.79</v>
      </c>
      <c r="BZ3">
        <v>6.97</v>
      </c>
      <c r="CA3">
        <v>7.15</v>
      </c>
      <c r="CB3">
        <v>7.31</v>
      </c>
      <c r="CC3">
        <v>7.43</v>
      </c>
      <c r="CD3">
        <v>7.6</v>
      </c>
      <c r="CE3">
        <v>7.83</v>
      </c>
      <c r="CF3">
        <v>8.02</v>
      </c>
      <c r="CG3">
        <v>8.1</v>
      </c>
      <c r="CH3">
        <v>8.24</v>
      </c>
      <c r="CI3">
        <v>8.39</v>
      </c>
      <c r="CJ3">
        <v>8.52</v>
      </c>
      <c r="CK3">
        <v>8.59</v>
      </c>
      <c r="CL3">
        <v>8.76</v>
      </c>
      <c r="CM3">
        <v>8.9499999999999993</v>
      </c>
      <c r="CN3">
        <v>9.0500000000000007</v>
      </c>
      <c r="CO3">
        <v>9.17</v>
      </c>
      <c r="CP3">
        <v>9.2799999999999994</v>
      </c>
      <c r="CQ3">
        <v>9.44</v>
      </c>
      <c r="CR3">
        <v>9.58</v>
      </c>
      <c r="CS3">
        <v>9.66</v>
      </c>
      <c r="CT3">
        <v>9.81</v>
      </c>
      <c r="CU3">
        <v>9.94</v>
      </c>
      <c r="CV3">
        <v>10.119999999999999</v>
      </c>
      <c r="CW3">
        <v>10.32</v>
      </c>
      <c r="CX3">
        <v>10.42</v>
      </c>
      <c r="CY3">
        <v>10.55</v>
      </c>
      <c r="CZ3">
        <v>10.68</v>
      </c>
      <c r="DA3">
        <v>10.8</v>
      </c>
      <c r="DB3">
        <v>10.9</v>
      </c>
      <c r="DC3">
        <v>10.99</v>
      </c>
      <c r="DD3">
        <v>11.11</v>
      </c>
      <c r="DE3">
        <v>11.15</v>
      </c>
      <c r="DF3">
        <v>11.28</v>
      </c>
      <c r="DG3">
        <v>11.4</v>
      </c>
      <c r="DH3">
        <v>11.57</v>
      </c>
      <c r="DI3">
        <v>11.62</v>
      </c>
      <c r="DJ3">
        <v>11.67</v>
      </c>
      <c r="DK3">
        <v>11.77</v>
      </c>
      <c r="DL3">
        <v>11.83</v>
      </c>
      <c r="DM3">
        <v>11.97</v>
      </c>
      <c r="DN3">
        <v>12.16</v>
      </c>
      <c r="DO3">
        <v>12.44</v>
      </c>
      <c r="DP3">
        <v>12.63</v>
      </c>
      <c r="DQ3">
        <v>12.85</v>
      </c>
      <c r="DR3">
        <v>13.08</v>
      </c>
      <c r="DS3">
        <v>13.31</v>
      </c>
      <c r="DT3">
        <v>13.55</v>
      </c>
      <c r="DU3">
        <v>13.85</v>
      </c>
      <c r="DV3">
        <v>14.18</v>
      </c>
      <c r="DW3">
        <v>14.59</v>
      </c>
      <c r="DX3">
        <v>14.92</v>
      </c>
      <c r="DY3">
        <v>15.31</v>
      </c>
      <c r="DZ3">
        <v>15.72</v>
      </c>
      <c r="EA3">
        <v>16.13</v>
      </c>
      <c r="EB3">
        <v>16.62</v>
      </c>
      <c r="EC3">
        <v>17.05</v>
      </c>
      <c r="ED3">
        <v>17.46</v>
      </c>
      <c r="EE3">
        <v>17.850000000000001</v>
      </c>
      <c r="EF3">
        <v>18.29</v>
      </c>
      <c r="EG3">
        <v>18.68</v>
      </c>
      <c r="EH3">
        <v>19.11</v>
      </c>
      <c r="EI3">
        <v>19.559999999999999</v>
      </c>
      <c r="EJ3">
        <v>19.989999999999998</v>
      </c>
      <c r="EK3">
        <v>20.3</v>
      </c>
      <c r="EL3">
        <v>20.66</v>
      </c>
      <c r="EM3">
        <v>21.1</v>
      </c>
      <c r="EN3">
        <v>21.58</v>
      </c>
      <c r="EO3">
        <v>21.97</v>
      </c>
      <c r="EP3">
        <v>22.35</v>
      </c>
      <c r="EQ3">
        <v>22.75</v>
      </c>
      <c r="ER3">
        <v>23.14</v>
      </c>
      <c r="ES3">
        <v>23.39</v>
      </c>
      <c r="ET3">
        <v>23.68</v>
      </c>
      <c r="EU3">
        <v>23.95</v>
      </c>
      <c r="EV3">
        <v>24.3</v>
      </c>
      <c r="EW3">
        <v>24.53</v>
      </c>
      <c r="EX3">
        <v>24.82</v>
      </c>
      <c r="EY3">
        <v>25.16</v>
      </c>
      <c r="EZ3">
        <v>25.49</v>
      </c>
      <c r="FA3">
        <v>25.74</v>
      </c>
      <c r="FB3">
        <v>26.07</v>
      </c>
      <c r="FC3">
        <v>26.47</v>
      </c>
      <c r="FD3">
        <v>26.81</v>
      </c>
      <c r="FE3">
        <v>27.03</v>
      </c>
      <c r="FF3">
        <v>27.27</v>
      </c>
      <c r="FG3">
        <v>27.56</v>
      </c>
      <c r="FH3">
        <v>27.9</v>
      </c>
      <c r="FI3">
        <v>28.06</v>
      </c>
      <c r="FJ3">
        <v>28.29</v>
      </c>
      <c r="FK3">
        <v>28.58</v>
      </c>
      <c r="FL3">
        <v>28.97</v>
      </c>
      <c r="FM3">
        <v>29.2</v>
      </c>
      <c r="FN3">
        <v>29.45</v>
      </c>
      <c r="FO3">
        <v>29.76</v>
      </c>
      <c r="FP3">
        <v>30.15</v>
      </c>
      <c r="FQ3">
        <v>30.39</v>
      </c>
      <c r="FR3">
        <v>30.69</v>
      </c>
      <c r="FS3">
        <v>31.09</v>
      </c>
      <c r="FT3">
        <v>31.47</v>
      </c>
      <c r="FU3">
        <v>31.68</v>
      </c>
      <c r="FV3">
        <v>32</v>
      </c>
      <c r="FW3">
        <v>32.409999999999997</v>
      </c>
      <c r="FX3">
        <v>32.799999999999997</v>
      </c>
      <c r="FY3">
        <v>32.979999999999997</v>
      </c>
      <c r="FZ3">
        <v>33.28</v>
      </c>
      <c r="GA3">
        <v>33.54</v>
      </c>
      <c r="GB3">
        <v>33.840000000000003</v>
      </c>
      <c r="GC3">
        <v>34.020000000000003</v>
      </c>
      <c r="GD3">
        <v>34.299999999999997</v>
      </c>
      <c r="GE3">
        <v>34.65</v>
      </c>
      <c r="GF3">
        <v>35.08</v>
      </c>
      <c r="GG3">
        <v>35.26</v>
      </c>
      <c r="GH3">
        <v>35.57</v>
      </c>
      <c r="GI3">
        <v>35.840000000000003</v>
      </c>
      <c r="GJ3">
        <v>36.200000000000003</v>
      </c>
      <c r="GK3">
        <v>36.340000000000003</v>
      </c>
      <c r="GL3">
        <v>36.64</v>
      </c>
      <c r="GM3">
        <v>36.909999999999997</v>
      </c>
      <c r="GN3">
        <v>37.28</v>
      </c>
      <c r="GO3">
        <v>37.4</v>
      </c>
      <c r="GP3">
        <v>37.64</v>
      </c>
      <c r="GQ3">
        <v>37.950000000000003</v>
      </c>
      <c r="GR3">
        <v>38.28</v>
      </c>
      <c r="GS3">
        <v>38.4</v>
      </c>
    </row>
    <row r="5" spans="1:201" x14ac:dyDescent="0.25">
      <c r="A5" t="s">
        <v>1</v>
      </c>
      <c r="B5">
        <v>0</v>
      </c>
      <c r="C5">
        <v>0</v>
      </c>
      <c r="D5">
        <v>0</v>
      </c>
      <c r="E5">
        <v>0.36</v>
      </c>
      <c r="F5">
        <v>0.42</v>
      </c>
      <c r="G5">
        <v>0.59</v>
      </c>
      <c r="H5">
        <v>1.52</v>
      </c>
      <c r="I5">
        <v>2.4</v>
      </c>
      <c r="J5">
        <v>3.26</v>
      </c>
      <c r="K5">
        <v>4.0999999999999996</v>
      </c>
      <c r="L5">
        <v>5</v>
      </c>
      <c r="M5">
        <v>5.85</v>
      </c>
      <c r="N5">
        <v>6.68</v>
      </c>
      <c r="O5">
        <v>7.49</v>
      </c>
      <c r="P5">
        <v>8.36</v>
      </c>
      <c r="Q5">
        <v>9.17</v>
      </c>
      <c r="R5">
        <v>9.99</v>
      </c>
      <c r="S5">
        <v>10.8</v>
      </c>
      <c r="T5">
        <v>11.59</v>
      </c>
      <c r="U5">
        <v>12.42</v>
      </c>
      <c r="V5">
        <v>13.21</v>
      </c>
      <c r="W5">
        <v>14.01</v>
      </c>
      <c r="X5">
        <v>14.79</v>
      </c>
      <c r="Y5">
        <v>15.6</v>
      </c>
      <c r="Z5">
        <v>16.38</v>
      </c>
      <c r="AA5">
        <v>17.170000000000002</v>
      </c>
      <c r="AB5">
        <v>17.899999999999999</v>
      </c>
      <c r="AC5">
        <v>18.649999999999999</v>
      </c>
      <c r="AD5">
        <v>19.39</v>
      </c>
      <c r="AE5">
        <v>20.170000000000002</v>
      </c>
      <c r="AF5">
        <v>20.89</v>
      </c>
      <c r="AG5">
        <v>21.69</v>
      </c>
      <c r="AH5">
        <v>22.36</v>
      </c>
      <c r="AI5">
        <v>23.14</v>
      </c>
      <c r="AJ5">
        <v>23.92</v>
      </c>
      <c r="AK5">
        <v>24.66</v>
      </c>
      <c r="AL5">
        <v>25.41</v>
      </c>
      <c r="AM5">
        <v>26.25</v>
      </c>
      <c r="AN5">
        <v>26.95</v>
      </c>
      <c r="AO5">
        <v>27.68</v>
      </c>
      <c r="AP5">
        <v>28.45</v>
      </c>
      <c r="AQ5">
        <v>29.18</v>
      </c>
      <c r="AR5">
        <v>29.91</v>
      </c>
      <c r="AS5">
        <v>30.73</v>
      </c>
      <c r="AT5">
        <v>31.45</v>
      </c>
      <c r="AU5">
        <v>32.19</v>
      </c>
      <c r="AV5">
        <v>32.869999999999997</v>
      </c>
      <c r="AW5">
        <v>33.56</v>
      </c>
      <c r="AX5">
        <v>34.299999999999997</v>
      </c>
      <c r="AY5">
        <v>35.01</v>
      </c>
      <c r="AZ5">
        <v>35.79</v>
      </c>
      <c r="BA5">
        <v>36.520000000000003</v>
      </c>
      <c r="BB5">
        <v>37.229999999999997</v>
      </c>
      <c r="BC5">
        <v>37.86</v>
      </c>
      <c r="BD5">
        <v>38.67</v>
      </c>
      <c r="BE5">
        <v>39.4</v>
      </c>
      <c r="BF5">
        <v>40.11</v>
      </c>
      <c r="BG5">
        <v>40.799999999999997</v>
      </c>
      <c r="BH5">
        <v>41.5</v>
      </c>
      <c r="BI5">
        <v>42.22</v>
      </c>
      <c r="BJ5">
        <v>43</v>
      </c>
      <c r="BK5">
        <v>43.76</v>
      </c>
      <c r="BL5">
        <v>44.45</v>
      </c>
      <c r="BM5">
        <v>45.15</v>
      </c>
      <c r="BN5">
        <v>45.91</v>
      </c>
      <c r="BO5">
        <v>46.63</v>
      </c>
      <c r="BP5">
        <v>47.34</v>
      </c>
      <c r="BQ5">
        <v>48.01</v>
      </c>
      <c r="BR5">
        <v>48.81</v>
      </c>
      <c r="BS5">
        <v>49.59</v>
      </c>
      <c r="BT5">
        <v>50.38</v>
      </c>
      <c r="BU5">
        <v>51.09</v>
      </c>
      <c r="BV5">
        <v>51.86</v>
      </c>
      <c r="BW5">
        <v>52.65</v>
      </c>
      <c r="BX5">
        <v>53.46</v>
      </c>
      <c r="BY5">
        <v>54.17</v>
      </c>
      <c r="BZ5">
        <v>55.03</v>
      </c>
      <c r="CA5">
        <v>55.69</v>
      </c>
      <c r="CB5">
        <v>56.44</v>
      </c>
      <c r="CC5">
        <v>57.22</v>
      </c>
      <c r="CD5">
        <v>58</v>
      </c>
      <c r="CE5">
        <v>58.73</v>
      </c>
      <c r="CF5">
        <v>59.48</v>
      </c>
      <c r="CG5">
        <v>60.21</v>
      </c>
      <c r="CH5">
        <v>60.93</v>
      </c>
      <c r="CI5">
        <v>61.62</v>
      </c>
      <c r="CJ5">
        <v>62.25</v>
      </c>
      <c r="CK5">
        <v>62.92</v>
      </c>
      <c r="CL5">
        <v>63.63</v>
      </c>
      <c r="CM5">
        <v>64.38</v>
      </c>
      <c r="CN5">
        <v>65.150000000000006</v>
      </c>
      <c r="CO5">
        <v>65.88</v>
      </c>
      <c r="CP5">
        <v>66.52</v>
      </c>
      <c r="CQ5">
        <v>67.2</v>
      </c>
      <c r="CR5">
        <v>67.95</v>
      </c>
      <c r="CS5">
        <v>68.650000000000006</v>
      </c>
      <c r="CT5">
        <v>69.41</v>
      </c>
      <c r="CU5">
        <v>70.17</v>
      </c>
      <c r="CV5">
        <v>71</v>
      </c>
      <c r="CW5">
        <v>71.73</v>
      </c>
      <c r="CX5">
        <v>72.45</v>
      </c>
      <c r="CY5">
        <v>73.150000000000006</v>
      </c>
      <c r="CZ5">
        <v>73.8</v>
      </c>
      <c r="DA5">
        <v>74.459999999999994</v>
      </c>
      <c r="DB5">
        <v>75.11</v>
      </c>
      <c r="DC5">
        <v>75.84</v>
      </c>
      <c r="DD5">
        <v>76.55</v>
      </c>
      <c r="DE5">
        <v>77.260000000000005</v>
      </c>
      <c r="DF5">
        <v>77.900000000000006</v>
      </c>
      <c r="DG5">
        <v>78.569999999999993</v>
      </c>
      <c r="DH5">
        <v>79.260000000000005</v>
      </c>
      <c r="DI5">
        <v>80.010000000000005</v>
      </c>
      <c r="DJ5">
        <v>80.569999999999993</v>
      </c>
      <c r="DK5">
        <v>81.25</v>
      </c>
      <c r="DL5">
        <v>81.91</v>
      </c>
      <c r="DM5">
        <v>82.65</v>
      </c>
      <c r="DN5">
        <v>83.34</v>
      </c>
      <c r="DO5">
        <v>83.98</v>
      </c>
      <c r="DP5">
        <v>84.7</v>
      </c>
      <c r="DQ5">
        <v>85.32</v>
      </c>
      <c r="DR5">
        <v>86.03</v>
      </c>
      <c r="DS5">
        <v>86.71</v>
      </c>
      <c r="DT5">
        <v>87.45</v>
      </c>
      <c r="DU5">
        <v>88.12</v>
      </c>
      <c r="DV5">
        <v>88.86</v>
      </c>
      <c r="DW5">
        <v>89.59</v>
      </c>
      <c r="DX5">
        <v>90.22</v>
      </c>
      <c r="DY5">
        <v>90.94</v>
      </c>
      <c r="DZ5">
        <v>91.52</v>
      </c>
      <c r="EA5">
        <v>92.19</v>
      </c>
      <c r="EB5">
        <v>92.85</v>
      </c>
      <c r="EC5">
        <v>93.55</v>
      </c>
      <c r="ED5">
        <v>94.21</v>
      </c>
      <c r="EE5">
        <v>94.87</v>
      </c>
      <c r="EF5">
        <v>95.49</v>
      </c>
      <c r="EG5">
        <v>96.16</v>
      </c>
      <c r="EH5">
        <v>96.81</v>
      </c>
      <c r="EI5">
        <v>97.43</v>
      </c>
      <c r="EJ5">
        <v>98.04</v>
      </c>
      <c r="EK5">
        <v>98.66</v>
      </c>
      <c r="EL5">
        <v>99.33</v>
      </c>
      <c r="EM5">
        <v>99.98</v>
      </c>
      <c r="EN5">
        <v>100.66</v>
      </c>
      <c r="EO5">
        <v>101.3</v>
      </c>
      <c r="EP5">
        <v>101.96</v>
      </c>
      <c r="EQ5">
        <v>102.62</v>
      </c>
      <c r="ER5">
        <v>103.22</v>
      </c>
      <c r="ES5">
        <v>103.92</v>
      </c>
      <c r="ET5">
        <v>104.54</v>
      </c>
      <c r="EU5">
        <v>105.19</v>
      </c>
      <c r="EV5">
        <v>105.8</v>
      </c>
      <c r="EW5">
        <v>106.41</v>
      </c>
      <c r="EX5">
        <v>107.07</v>
      </c>
      <c r="EY5">
        <v>107.69</v>
      </c>
      <c r="EZ5">
        <v>108.33</v>
      </c>
      <c r="FA5">
        <v>108.97</v>
      </c>
      <c r="FB5">
        <v>109.59</v>
      </c>
      <c r="FC5">
        <v>110.21</v>
      </c>
      <c r="FD5">
        <v>110.88</v>
      </c>
      <c r="FE5">
        <v>111.51</v>
      </c>
      <c r="FF5">
        <v>112.18</v>
      </c>
      <c r="FG5">
        <v>112.77</v>
      </c>
      <c r="FH5">
        <v>113.33</v>
      </c>
      <c r="FI5">
        <v>113.88</v>
      </c>
      <c r="FJ5">
        <v>114.54</v>
      </c>
      <c r="FK5">
        <v>115.18</v>
      </c>
      <c r="FL5">
        <v>115.79</v>
      </c>
      <c r="FM5">
        <v>116.43</v>
      </c>
      <c r="FN5">
        <v>117.07</v>
      </c>
      <c r="FO5">
        <v>117.73</v>
      </c>
      <c r="FP5">
        <v>118.41</v>
      </c>
      <c r="FQ5">
        <v>119.02</v>
      </c>
      <c r="FR5">
        <v>119.64</v>
      </c>
      <c r="FS5">
        <v>120.22</v>
      </c>
      <c r="FT5">
        <v>120.8</v>
      </c>
      <c r="FU5">
        <v>121.5</v>
      </c>
      <c r="FV5">
        <v>122.15</v>
      </c>
      <c r="FW5">
        <v>122.76</v>
      </c>
      <c r="FX5">
        <v>123.35</v>
      </c>
      <c r="FY5">
        <v>123.93</v>
      </c>
      <c r="FZ5">
        <v>124.62</v>
      </c>
      <c r="GA5">
        <v>125.18</v>
      </c>
      <c r="GB5">
        <v>125.88</v>
      </c>
      <c r="GC5">
        <v>126.58</v>
      </c>
      <c r="GD5">
        <v>127.25</v>
      </c>
      <c r="GE5">
        <v>127.83</v>
      </c>
      <c r="GF5">
        <v>128.47999999999999</v>
      </c>
      <c r="GG5">
        <v>129.07</v>
      </c>
      <c r="GH5">
        <v>129.69999999999999</v>
      </c>
      <c r="GI5">
        <v>130.33000000000001</v>
      </c>
      <c r="GJ5">
        <v>130.86000000000001</v>
      </c>
      <c r="GK5">
        <v>131.47</v>
      </c>
      <c r="GL5">
        <v>132.06</v>
      </c>
      <c r="GM5">
        <v>132.66</v>
      </c>
      <c r="GN5">
        <v>133.28</v>
      </c>
      <c r="GO5">
        <v>133.87</v>
      </c>
      <c r="GP5">
        <v>134.4</v>
      </c>
      <c r="GQ5">
        <v>135.02000000000001</v>
      </c>
      <c r="GR5">
        <v>135.58000000000001</v>
      </c>
      <c r="GS5">
        <v>136.16999999999999</v>
      </c>
    </row>
    <row r="6" spans="1:201" x14ac:dyDescent="0.25">
      <c r="A6" t="s">
        <v>0</v>
      </c>
      <c r="B6">
        <v>0</v>
      </c>
      <c r="C6">
        <v>0</v>
      </c>
      <c r="D6">
        <v>0</v>
      </c>
      <c r="E6">
        <v>0.26</v>
      </c>
      <c r="F6">
        <v>0.35</v>
      </c>
      <c r="G6">
        <v>0.52</v>
      </c>
      <c r="H6">
        <v>0.82</v>
      </c>
      <c r="I6">
        <v>1.1599999999999999</v>
      </c>
      <c r="J6">
        <v>1.54</v>
      </c>
      <c r="K6">
        <v>1.73</v>
      </c>
      <c r="L6">
        <v>2.02</v>
      </c>
      <c r="M6">
        <v>2.2999999999999998</v>
      </c>
      <c r="N6">
        <v>2.57</v>
      </c>
      <c r="O6">
        <v>2.89</v>
      </c>
      <c r="P6">
        <v>3.25</v>
      </c>
      <c r="Q6">
        <v>3.59</v>
      </c>
      <c r="R6">
        <v>4.05</v>
      </c>
      <c r="S6">
        <v>4.4400000000000004</v>
      </c>
      <c r="T6">
        <v>4.9000000000000004</v>
      </c>
      <c r="U6">
        <v>5.33</v>
      </c>
      <c r="V6">
        <v>5.75</v>
      </c>
      <c r="W6">
        <v>6.1</v>
      </c>
      <c r="X6">
        <v>6.58</v>
      </c>
      <c r="Y6">
        <v>7.08</v>
      </c>
      <c r="Z6">
        <v>7.58</v>
      </c>
      <c r="AA6">
        <v>8.1199999999999992</v>
      </c>
      <c r="AB6">
        <v>8.6</v>
      </c>
      <c r="AC6">
        <v>9.14</v>
      </c>
      <c r="AD6">
        <v>9.7100000000000009</v>
      </c>
      <c r="AE6">
        <v>10.19</v>
      </c>
      <c r="AF6">
        <v>10.69</v>
      </c>
      <c r="AG6">
        <v>11.19</v>
      </c>
      <c r="AH6">
        <v>11.83</v>
      </c>
      <c r="AI6">
        <v>12.37</v>
      </c>
      <c r="AJ6">
        <v>12.91</v>
      </c>
      <c r="AK6">
        <v>13.52</v>
      </c>
      <c r="AL6">
        <v>14.09</v>
      </c>
      <c r="AM6">
        <v>14.66</v>
      </c>
      <c r="AN6">
        <v>15.3</v>
      </c>
      <c r="AO6">
        <v>15.94</v>
      </c>
      <c r="AP6">
        <v>16.579999999999998</v>
      </c>
      <c r="AQ6">
        <v>17.309999999999999</v>
      </c>
      <c r="AR6">
        <v>17.97</v>
      </c>
      <c r="AS6">
        <v>18.64</v>
      </c>
      <c r="AT6">
        <v>19.309999999999999</v>
      </c>
      <c r="AU6">
        <v>19.95</v>
      </c>
      <c r="AV6">
        <v>20.65</v>
      </c>
      <c r="AW6">
        <v>21.23</v>
      </c>
      <c r="AX6">
        <v>22</v>
      </c>
      <c r="AY6">
        <v>22.67</v>
      </c>
      <c r="AZ6">
        <v>23.45</v>
      </c>
      <c r="BA6">
        <v>24.2</v>
      </c>
      <c r="BB6">
        <v>24.82</v>
      </c>
      <c r="BC6">
        <v>25.49</v>
      </c>
      <c r="BD6">
        <v>26.24</v>
      </c>
      <c r="BE6">
        <v>26.93</v>
      </c>
      <c r="BF6">
        <v>27.59</v>
      </c>
      <c r="BG6">
        <v>28.23</v>
      </c>
      <c r="BH6">
        <v>29</v>
      </c>
      <c r="BI6">
        <v>29.64</v>
      </c>
      <c r="BJ6">
        <v>30.32</v>
      </c>
      <c r="BK6">
        <v>31.04</v>
      </c>
      <c r="BL6">
        <v>31.77</v>
      </c>
      <c r="BM6">
        <v>32.42</v>
      </c>
      <c r="BN6">
        <v>33.229999999999997</v>
      </c>
      <c r="BO6">
        <v>33.9</v>
      </c>
      <c r="BP6">
        <v>34.549999999999997</v>
      </c>
      <c r="BQ6">
        <v>35.24</v>
      </c>
      <c r="BR6">
        <v>35.9</v>
      </c>
      <c r="BS6">
        <v>36.58</v>
      </c>
      <c r="BT6">
        <v>37.299999999999997</v>
      </c>
      <c r="BU6">
        <v>38.090000000000003</v>
      </c>
      <c r="BV6">
        <v>38.78</v>
      </c>
      <c r="BW6">
        <v>39.450000000000003</v>
      </c>
      <c r="BX6">
        <v>40.17</v>
      </c>
      <c r="BY6">
        <v>40.96</v>
      </c>
      <c r="BZ6">
        <v>41.66</v>
      </c>
      <c r="CA6">
        <v>42.31</v>
      </c>
      <c r="CB6">
        <v>42.97</v>
      </c>
      <c r="CC6">
        <v>43.64</v>
      </c>
      <c r="CD6">
        <v>44.28</v>
      </c>
      <c r="CE6">
        <v>44.93</v>
      </c>
      <c r="CF6">
        <v>45.62</v>
      </c>
      <c r="CG6">
        <v>46.27</v>
      </c>
      <c r="CH6">
        <v>46.94</v>
      </c>
      <c r="CI6">
        <v>47.64</v>
      </c>
      <c r="CJ6">
        <v>48.28</v>
      </c>
      <c r="CK6">
        <v>48.93</v>
      </c>
      <c r="CL6">
        <v>49.58</v>
      </c>
      <c r="CM6">
        <v>50.29</v>
      </c>
      <c r="CN6">
        <v>50.97</v>
      </c>
      <c r="CO6">
        <v>51.56</v>
      </c>
      <c r="CP6">
        <v>52.2</v>
      </c>
      <c r="CQ6">
        <v>52.9</v>
      </c>
      <c r="CR6">
        <v>53.52</v>
      </c>
      <c r="CS6">
        <v>54.26</v>
      </c>
      <c r="CT6">
        <v>54.89</v>
      </c>
      <c r="CU6">
        <v>55.61</v>
      </c>
      <c r="CV6">
        <v>56.15</v>
      </c>
      <c r="CW6">
        <v>56.84</v>
      </c>
      <c r="CX6">
        <v>57.49</v>
      </c>
      <c r="CY6">
        <v>58.11</v>
      </c>
      <c r="CZ6">
        <v>58.71</v>
      </c>
      <c r="DA6">
        <v>59.37</v>
      </c>
      <c r="DB6">
        <v>60.07</v>
      </c>
      <c r="DC6">
        <v>60.63</v>
      </c>
      <c r="DD6">
        <v>61.29</v>
      </c>
      <c r="DE6">
        <v>61.9</v>
      </c>
      <c r="DF6">
        <v>62.52</v>
      </c>
      <c r="DG6">
        <v>63.17</v>
      </c>
      <c r="DH6">
        <v>63.76</v>
      </c>
      <c r="DI6">
        <v>64.44</v>
      </c>
      <c r="DJ6">
        <v>65.069999999999993</v>
      </c>
      <c r="DK6">
        <v>65.680000000000007</v>
      </c>
      <c r="DL6">
        <v>66.28</v>
      </c>
      <c r="DM6">
        <v>66.930000000000007</v>
      </c>
      <c r="DN6">
        <v>67.599999999999994</v>
      </c>
      <c r="DO6">
        <v>68.209999999999994</v>
      </c>
      <c r="DP6">
        <v>68.930000000000007</v>
      </c>
      <c r="DQ6">
        <v>69.540000000000006</v>
      </c>
      <c r="DR6">
        <v>70.28</v>
      </c>
      <c r="DS6">
        <v>70.89</v>
      </c>
      <c r="DT6">
        <v>71.56</v>
      </c>
      <c r="DU6">
        <v>72.25</v>
      </c>
      <c r="DV6">
        <v>72.849999999999994</v>
      </c>
      <c r="DW6">
        <v>73.47</v>
      </c>
      <c r="DX6">
        <v>74.12</v>
      </c>
      <c r="DY6">
        <v>74.7</v>
      </c>
      <c r="DZ6">
        <v>75.36</v>
      </c>
      <c r="EA6">
        <v>76.05</v>
      </c>
      <c r="EB6">
        <v>76.680000000000007</v>
      </c>
      <c r="EC6">
        <v>77.290000000000006</v>
      </c>
      <c r="ED6">
        <v>77.989999999999995</v>
      </c>
      <c r="EE6">
        <v>78.66</v>
      </c>
      <c r="EF6">
        <v>79.239999999999995</v>
      </c>
      <c r="EG6">
        <v>79.83</v>
      </c>
      <c r="EH6">
        <v>80.349999999999994</v>
      </c>
      <c r="EI6">
        <v>80.98</v>
      </c>
      <c r="EJ6">
        <v>81.56</v>
      </c>
      <c r="EK6">
        <v>82.25</v>
      </c>
      <c r="EL6">
        <v>82.92</v>
      </c>
      <c r="EM6">
        <v>83.53</v>
      </c>
      <c r="EN6">
        <v>84.18</v>
      </c>
      <c r="EO6">
        <v>84.87</v>
      </c>
      <c r="EP6">
        <v>85.54</v>
      </c>
      <c r="EQ6">
        <v>86.28</v>
      </c>
      <c r="ER6">
        <v>86.94</v>
      </c>
      <c r="ES6">
        <v>87.59</v>
      </c>
      <c r="ET6">
        <v>88.17</v>
      </c>
      <c r="EU6">
        <v>88.8</v>
      </c>
      <c r="EV6">
        <v>89.48</v>
      </c>
      <c r="EW6">
        <v>90.13</v>
      </c>
      <c r="EX6">
        <v>90.66</v>
      </c>
      <c r="EY6">
        <v>91.2</v>
      </c>
      <c r="EZ6">
        <v>91.83</v>
      </c>
      <c r="FA6">
        <v>92.39</v>
      </c>
      <c r="FB6">
        <v>93.04</v>
      </c>
      <c r="FC6">
        <v>93.65</v>
      </c>
      <c r="FD6">
        <v>94.29</v>
      </c>
      <c r="FE6">
        <v>94.89</v>
      </c>
      <c r="FF6">
        <v>95.45</v>
      </c>
      <c r="FG6">
        <v>95.99</v>
      </c>
      <c r="FH6">
        <v>96.62</v>
      </c>
      <c r="FI6">
        <v>97.14</v>
      </c>
      <c r="FJ6">
        <v>97.74</v>
      </c>
      <c r="FK6">
        <v>98.4</v>
      </c>
      <c r="FL6">
        <v>99.02</v>
      </c>
      <c r="FM6">
        <v>99.69</v>
      </c>
      <c r="FN6">
        <v>100.3</v>
      </c>
      <c r="FO6">
        <v>100.85</v>
      </c>
      <c r="FP6">
        <v>101.4</v>
      </c>
      <c r="FQ6">
        <v>101.93</v>
      </c>
      <c r="FR6">
        <v>102.61</v>
      </c>
      <c r="FS6">
        <v>103.2</v>
      </c>
      <c r="FT6">
        <v>103.79</v>
      </c>
      <c r="FU6">
        <v>104.39</v>
      </c>
      <c r="FV6">
        <v>104.97</v>
      </c>
      <c r="FW6">
        <v>105.59</v>
      </c>
      <c r="FX6">
        <v>106.15</v>
      </c>
      <c r="FY6">
        <v>106.74</v>
      </c>
      <c r="FZ6">
        <v>107.34</v>
      </c>
      <c r="GA6">
        <v>107.96</v>
      </c>
      <c r="GB6">
        <v>108.55</v>
      </c>
      <c r="GC6">
        <v>109.13</v>
      </c>
      <c r="GD6">
        <v>109.67</v>
      </c>
      <c r="GE6">
        <v>110.3</v>
      </c>
      <c r="GF6">
        <v>110.82</v>
      </c>
      <c r="GG6">
        <v>111.4</v>
      </c>
      <c r="GH6">
        <v>111.99</v>
      </c>
      <c r="GI6">
        <v>112.55</v>
      </c>
      <c r="GJ6">
        <v>113.13</v>
      </c>
      <c r="GK6">
        <v>113.71</v>
      </c>
      <c r="GL6">
        <v>114.37</v>
      </c>
      <c r="GM6">
        <v>114.9</v>
      </c>
      <c r="GN6">
        <v>115.5</v>
      </c>
      <c r="GO6">
        <v>116.06</v>
      </c>
      <c r="GP6">
        <v>116.67</v>
      </c>
      <c r="GQ6">
        <v>117.27</v>
      </c>
      <c r="GR6">
        <v>117.92</v>
      </c>
      <c r="GS6">
        <v>118.55</v>
      </c>
    </row>
    <row r="7" spans="1:201" x14ac:dyDescent="0.25">
      <c r="A7" t="s">
        <v>2</v>
      </c>
      <c r="B7">
        <v>0</v>
      </c>
      <c r="C7">
        <v>0</v>
      </c>
      <c r="D7">
        <v>0</v>
      </c>
      <c r="E7">
        <v>0.28999999999999998</v>
      </c>
      <c r="F7">
        <v>0.42</v>
      </c>
      <c r="G7">
        <v>0.53</v>
      </c>
      <c r="H7">
        <v>0.76</v>
      </c>
      <c r="I7">
        <v>0.97</v>
      </c>
      <c r="J7">
        <v>1.2</v>
      </c>
      <c r="K7">
        <v>1.35</v>
      </c>
      <c r="L7">
        <v>1.53</v>
      </c>
      <c r="M7">
        <v>1.76</v>
      </c>
      <c r="N7">
        <v>2</v>
      </c>
      <c r="O7">
        <v>2.2200000000000002</v>
      </c>
      <c r="P7">
        <v>2.41</v>
      </c>
      <c r="Q7">
        <v>2.69</v>
      </c>
      <c r="R7">
        <v>2.93</v>
      </c>
      <c r="S7">
        <v>3.2</v>
      </c>
      <c r="T7">
        <v>3.55</v>
      </c>
      <c r="U7">
        <v>3.89</v>
      </c>
      <c r="V7">
        <v>4.25</v>
      </c>
      <c r="W7">
        <v>4.54</v>
      </c>
      <c r="X7">
        <v>4.88</v>
      </c>
      <c r="Y7">
        <v>5.19</v>
      </c>
      <c r="Z7">
        <v>5.51</v>
      </c>
      <c r="AA7">
        <v>5.9</v>
      </c>
      <c r="AB7">
        <v>6.21</v>
      </c>
      <c r="AC7">
        <v>6.55</v>
      </c>
      <c r="AD7">
        <v>6.95</v>
      </c>
      <c r="AE7">
        <v>7.3</v>
      </c>
      <c r="AF7">
        <v>7.68</v>
      </c>
      <c r="AG7">
        <v>8.02</v>
      </c>
      <c r="AH7">
        <v>8.42</v>
      </c>
      <c r="AI7">
        <v>8.68</v>
      </c>
      <c r="AJ7">
        <v>9.0299999999999994</v>
      </c>
      <c r="AK7">
        <v>9.27</v>
      </c>
      <c r="AL7">
        <v>9.68</v>
      </c>
      <c r="AM7">
        <v>9.94</v>
      </c>
      <c r="AN7">
        <v>10.35</v>
      </c>
      <c r="AO7">
        <v>10.69</v>
      </c>
      <c r="AP7">
        <v>11.06</v>
      </c>
      <c r="AQ7">
        <v>11.38</v>
      </c>
      <c r="AR7">
        <v>11.79</v>
      </c>
      <c r="AS7">
        <v>12.26</v>
      </c>
      <c r="AT7">
        <v>12.56</v>
      </c>
      <c r="AU7">
        <v>12.94</v>
      </c>
      <c r="AV7">
        <v>13.36</v>
      </c>
      <c r="AW7">
        <v>13.73</v>
      </c>
      <c r="AX7">
        <v>14.03</v>
      </c>
      <c r="AY7">
        <v>14.44</v>
      </c>
      <c r="AZ7">
        <v>14.9</v>
      </c>
      <c r="BA7">
        <v>15.22</v>
      </c>
      <c r="BB7">
        <v>15.66</v>
      </c>
      <c r="BC7">
        <v>16.170000000000002</v>
      </c>
      <c r="BD7">
        <v>16.59</v>
      </c>
      <c r="BE7">
        <v>17.04</v>
      </c>
      <c r="BF7">
        <v>17.47</v>
      </c>
      <c r="BG7">
        <v>18</v>
      </c>
      <c r="BH7">
        <v>18.45</v>
      </c>
      <c r="BI7">
        <v>18.73</v>
      </c>
      <c r="BJ7">
        <v>19.3</v>
      </c>
      <c r="BK7">
        <v>19.7</v>
      </c>
      <c r="BL7">
        <v>20.04</v>
      </c>
      <c r="BM7">
        <v>20.57</v>
      </c>
      <c r="BN7">
        <v>20.93</v>
      </c>
      <c r="BO7">
        <v>21.39</v>
      </c>
      <c r="BP7">
        <v>21.68</v>
      </c>
      <c r="BQ7">
        <v>22.11</v>
      </c>
      <c r="BR7">
        <v>22.55</v>
      </c>
      <c r="BS7">
        <v>22.93</v>
      </c>
      <c r="BT7">
        <v>23.49</v>
      </c>
      <c r="BU7">
        <v>23.69</v>
      </c>
      <c r="BV7">
        <v>24.16</v>
      </c>
      <c r="BW7">
        <v>24.52</v>
      </c>
      <c r="BX7">
        <v>24.94</v>
      </c>
      <c r="BY7">
        <v>25.46</v>
      </c>
      <c r="BZ7">
        <v>25.84</v>
      </c>
      <c r="CA7">
        <v>26.34</v>
      </c>
      <c r="CB7">
        <v>26.78</v>
      </c>
      <c r="CC7">
        <v>27.24</v>
      </c>
      <c r="CD7">
        <v>27.73</v>
      </c>
      <c r="CE7">
        <v>28.09</v>
      </c>
      <c r="CF7">
        <v>28.62</v>
      </c>
      <c r="CG7">
        <v>29.27</v>
      </c>
      <c r="CH7">
        <v>29.59</v>
      </c>
      <c r="CI7">
        <v>30.19</v>
      </c>
      <c r="CJ7">
        <v>30.59</v>
      </c>
      <c r="CK7">
        <v>31.09</v>
      </c>
      <c r="CL7">
        <v>31.76</v>
      </c>
      <c r="CM7">
        <v>32.090000000000003</v>
      </c>
      <c r="CN7">
        <v>32.61</v>
      </c>
      <c r="CO7">
        <v>33</v>
      </c>
      <c r="CP7">
        <v>33.5</v>
      </c>
      <c r="CQ7">
        <v>34.1</v>
      </c>
      <c r="CR7">
        <v>34.450000000000003</v>
      </c>
      <c r="CS7">
        <v>34.92</v>
      </c>
      <c r="CT7">
        <v>35.25</v>
      </c>
      <c r="CU7">
        <v>35.71</v>
      </c>
      <c r="CV7">
        <v>36.299999999999997</v>
      </c>
      <c r="CW7">
        <v>36.729999999999997</v>
      </c>
      <c r="CX7">
        <v>37.18</v>
      </c>
      <c r="CY7">
        <v>37.630000000000003</v>
      </c>
      <c r="CZ7">
        <v>38.200000000000003</v>
      </c>
      <c r="DA7">
        <v>38.78</v>
      </c>
      <c r="DB7">
        <v>39.17</v>
      </c>
      <c r="DC7">
        <v>39.56</v>
      </c>
      <c r="DD7">
        <v>39.950000000000003</v>
      </c>
      <c r="DE7">
        <v>40.4</v>
      </c>
      <c r="DF7">
        <v>40.85</v>
      </c>
      <c r="DG7">
        <v>41.31</v>
      </c>
      <c r="DH7">
        <v>41.95</v>
      </c>
      <c r="DI7">
        <v>42.34</v>
      </c>
      <c r="DJ7">
        <v>42.92</v>
      </c>
      <c r="DK7">
        <v>43.31</v>
      </c>
      <c r="DL7">
        <v>43.92</v>
      </c>
      <c r="DM7">
        <v>44.52</v>
      </c>
      <c r="DN7">
        <v>44.95</v>
      </c>
      <c r="DO7">
        <v>45.57</v>
      </c>
      <c r="DP7">
        <v>46.21</v>
      </c>
      <c r="DQ7">
        <v>46.58</v>
      </c>
      <c r="DR7">
        <v>47.2</v>
      </c>
      <c r="DS7">
        <v>47.59</v>
      </c>
      <c r="DT7">
        <v>48.23</v>
      </c>
      <c r="DU7">
        <v>48.93</v>
      </c>
      <c r="DV7">
        <v>49.38</v>
      </c>
      <c r="DW7">
        <v>50.06</v>
      </c>
      <c r="DX7">
        <v>50.75</v>
      </c>
      <c r="DY7">
        <v>51.22</v>
      </c>
      <c r="DZ7">
        <v>51.83</v>
      </c>
      <c r="EA7">
        <v>52.23</v>
      </c>
      <c r="EB7">
        <v>52.87</v>
      </c>
      <c r="EC7">
        <v>53.45</v>
      </c>
      <c r="ED7">
        <v>53.88</v>
      </c>
      <c r="EE7">
        <v>54.5</v>
      </c>
      <c r="EF7">
        <v>55.07</v>
      </c>
      <c r="EG7">
        <v>55.45</v>
      </c>
      <c r="EH7">
        <v>55.98</v>
      </c>
      <c r="EI7">
        <v>56.4</v>
      </c>
      <c r="EJ7">
        <v>56.95</v>
      </c>
      <c r="EK7">
        <v>57.6</v>
      </c>
      <c r="EL7">
        <v>57.99</v>
      </c>
      <c r="EM7">
        <v>58.52</v>
      </c>
      <c r="EN7">
        <v>59.04</v>
      </c>
      <c r="EO7">
        <v>59.43</v>
      </c>
      <c r="EP7">
        <v>59.89</v>
      </c>
      <c r="EQ7">
        <v>60.32</v>
      </c>
      <c r="ER7">
        <v>60.7</v>
      </c>
      <c r="ES7">
        <v>61.19</v>
      </c>
      <c r="ET7">
        <v>61.68</v>
      </c>
      <c r="EU7">
        <v>62.16</v>
      </c>
      <c r="EV7">
        <v>62.76</v>
      </c>
      <c r="EW7">
        <v>63.16</v>
      </c>
      <c r="EX7">
        <v>63.64</v>
      </c>
      <c r="EY7">
        <v>64.06</v>
      </c>
      <c r="EZ7">
        <v>64.56</v>
      </c>
      <c r="FA7">
        <v>65.08</v>
      </c>
      <c r="FB7">
        <v>65.52</v>
      </c>
      <c r="FC7">
        <v>66.06</v>
      </c>
      <c r="FD7">
        <v>66.650000000000006</v>
      </c>
      <c r="FE7">
        <v>67.13</v>
      </c>
      <c r="FF7">
        <v>67.69</v>
      </c>
      <c r="FG7">
        <v>68.11</v>
      </c>
      <c r="FH7">
        <v>68.599999999999994</v>
      </c>
      <c r="FI7">
        <v>69.150000000000006</v>
      </c>
      <c r="FJ7">
        <v>69.61</v>
      </c>
      <c r="FK7">
        <v>70.19</v>
      </c>
      <c r="FL7">
        <v>70.760000000000005</v>
      </c>
      <c r="FM7">
        <v>71.27</v>
      </c>
      <c r="FN7">
        <v>71.87</v>
      </c>
      <c r="FO7">
        <v>72.39</v>
      </c>
      <c r="FP7">
        <v>72.92</v>
      </c>
      <c r="FQ7">
        <v>73.44</v>
      </c>
      <c r="FR7">
        <v>74.099999999999994</v>
      </c>
      <c r="FS7">
        <v>74.67</v>
      </c>
      <c r="FT7">
        <v>75.28</v>
      </c>
      <c r="FU7">
        <v>75.95</v>
      </c>
      <c r="FV7">
        <v>76.489999999999995</v>
      </c>
      <c r="FW7">
        <v>77.069999999999993</v>
      </c>
      <c r="FX7">
        <v>77.709999999999994</v>
      </c>
      <c r="FY7">
        <v>78.25</v>
      </c>
      <c r="FZ7">
        <v>78.849999999999994</v>
      </c>
      <c r="GA7">
        <v>79.400000000000006</v>
      </c>
      <c r="GB7">
        <v>79.959999999999994</v>
      </c>
      <c r="GC7">
        <v>80.64</v>
      </c>
      <c r="GD7">
        <v>81.31</v>
      </c>
      <c r="GE7">
        <v>81.93</v>
      </c>
      <c r="GF7">
        <v>82.53</v>
      </c>
      <c r="GG7">
        <v>83.19</v>
      </c>
      <c r="GH7">
        <v>83.85</v>
      </c>
      <c r="GI7">
        <v>84.45</v>
      </c>
      <c r="GJ7">
        <v>85.15</v>
      </c>
      <c r="GK7">
        <v>85.74</v>
      </c>
      <c r="GL7">
        <v>86.4</v>
      </c>
      <c r="GM7">
        <v>87.09</v>
      </c>
      <c r="GN7">
        <v>87.74</v>
      </c>
      <c r="GO7">
        <v>88.48</v>
      </c>
      <c r="GP7">
        <v>89.12</v>
      </c>
      <c r="GQ7">
        <v>89.73</v>
      </c>
      <c r="GR7">
        <v>90.44</v>
      </c>
      <c r="GS7">
        <v>91.15</v>
      </c>
    </row>
    <row r="9" spans="1:201" x14ac:dyDescent="0.25">
      <c r="A9" t="s">
        <v>1</v>
      </c>
      <c r="B9">
        <v>0</v>
      </c>
      <c r="C9">
        <v>0</v>
      </c>
      <c r="D9">
        <v>0</v>
      </c>
      <c r="E9">
        <v>0.68</v>
      </c>
      <c r="F9">
        <v>0.77</v>
      </c>
      <c r="G9">
        <v>0.95</v>
      </c>
      <c r="H9">
        <v>1.72</v>
      </c>
      <c r="I9">
        <v>2.4500000000000002</v>
      </c>
      <c r="J9">
        <v>3.19</v>
      </c>
      <c r="K9">
        <v>3.84</v>
      </c>
      <c r="L9">
        <v>4.49</v>
      </c>
      <c r="M9">
        <v>5.17</v>
      </c>
      <c r="N9">
        <v>5.78</v>
      </c>
      <c r="O9">
        <v>6.29</v>
      </c>
      <c r="P9">
        <v>6.83</v>
      </c>
      <c r="Q9">
        <v>7.33</v>
      </c>
      <c r="R9">
        <v>7.91</v>
      </c>
      <c r="S9">
        <v>8.52</v>
      </c>
      <c r="T9">
        <v>9.08</v>
      </c>
      <c r="U9">
        <v>9.65</v>
      </c>
      <c r="V9">
        <v>10.210000000000001</v>
      </c>
      <c r="W9">
        <v>10.72</v>
      </c>
      <c r="X9">
        <v>11.29</v>
      </c>
      <c r="Y9">
        <v>11.85</v>
      </c>
      <c r="Z9">
        <v>12.35</v>
      </c>
      <c r="AA9">
        <v>12.9</v>
      </c>
      <c r="AB9">
        <v>13.53</v>
      </c>
      <c r="AC9">
        <v>14.1</v>
      </c>
      <c r="AD9">
        <v>14.58</v>
      </c>
      <c r="AE9">
        <v>15.18</v>
      </c>
      <c r="AF9">
        <v>15.77</v>
      </c>
      <c r="AG9">
        <v>16.38</v>
      </c>
      <c r="AH9">
        <v>16.89</v>
      </c>
      <c r="AI9">
        <v>17.440000000000001</v>
      </c>
      <c r="AJ9">
        <v>17.989999999999998</v>
      </c>
      <c r="AK9">
        <v>18.63</v>
      </c>
      <c r="AL9">
        <v>19.28</v>
      </c>
      <c r="AM9">
        <v>19.809999999999999</v>
      </c>
      <c r="AN9">
        <v>20.29</v>
      </c>
      <c r="AO9">
        <v>20.77</v>
      </c>
      <c r="AP9">
        <v>21.31</v>
      </c>
      <c r="AQ9">
        <v>21.85</v>
      </c>
      <c r="AR9">
        <v>22.33</v>
      </c>
      <c r="AS9">
        <v>22.84</v>
      </c>
      <c r="AT9">
        <v>23.33</v>
      </c>
      <c r="AU9">
        <v>23.88</v>
      </c>
      <c r="AV9">
        <v>24.36</v>
      </c>
      <c r="AW9">
        <v>24.85</v>
      </c>
      <c r="AX9">
        <v>25.38</v>
      </c>
      <c r="AY9">
        <v>25.93</v>
      </c>
      <c r="AZ9">
        <v>26.39</v>
      </c>
      <c r="BA9">
        <v>26.91</v>
      </c>
      <c r="BB9">
        <v>27.42</v>
      </c>
      <c r="BC9">
        <v>27.91</v>
      </c>
      <c r="BD9">
        <v>28.38</v>
      </c>
      <c r="BE9">
        <v>28.98</v>
      </c>
      <c r="BF9">
        <v>29.48</v>
      </c>
      <c r="BG9">
        <v>29.98</v>
      </c>
      <c r="BH9">
        <v>30.6</v>
      </c>
      <c r="BI9">
        <v>31.11</v>
      </c>
      <c r="BJ9">
        <v>31.52</v>
      </c>
      <c r="BK9">
        <v>32.07</v>
      </c>
      <c r="BL9">
        <v>32.659999999999997</v>
      </c>
      <c r="BM9">
        <v>33.19</v>
      </c>
      <c r="BN9">
        <v>33.659999999999997</v>
      </c>
      <c r="BO9">
        <v>34.200000000000003</v>
      </c>
      <c r="BP9">
        <v>34.56</v>
      </c>
      <c r="BQ9">
        <v>35.1</v>
      </c>
      <c r="BR9">
        <v>35.619999999999997</v>
      </c>
      <c r="BS9">
        <v>36.119999999999997</v>
      </c>
      <c r="BT9">
        <v>36.590000000000003</v>
      </c>
      <c r="BU9">
        <v>37.07</v>
      </c>
      <c r="BV9">
        <v>37.51</v>
      </c>
      <c r="BW9">
        <v>38.01</v>
      </c>
      <c r="BX9">
        <v>38.57</v>
      </c>
      <c r="BY9">
        <v>39.090000000000003</v>
      </c>
      <c r="BZ9">
        <v>39.64</v>
      </c>
      <c r="CA9">
        <v>40.119999999999997</v>
      </c>
      <c r="CB9">
        <v>40.69</v>
      </c>
      <c r="CC9">
        <v>41.09</v>
      </c>
      <c r="CD9">
        <v>41.56</v>
      </c>
      <c r="CE9">
        <v>41.99</v>
      </c>
      <c r="CF9">
        <v>42.57</v>
      </c>
      <c r="CG9">
        <v>43.13</v>
      </c>
      <c r="CH9">
        <v>43.58</v>
      </c>
      <c r="CI9">
        <v>44.1</v>
      </c>
      <c r="CJ9">
        <v>44.54</v>
      </c>
      <c r="CK9">
        <v>45</v>
      </c>
      <c r="CL9">
        <v>45.48</v>
      </c>
      <c r="CM9">
        <v>45.9</v>
      </c>
      <c r="CN9">
        <v>46.44</v>
      </c>
      <c r="CO9">
        <v>46.86</v>
      </c>
      <c r="CP9">
        <v>47.34</v>
      </c>
      <c r="CQ9">
        <v>47.78</v>
      </c>
      <c r="CR9">
        <v>48.26</v>
      </c>
      <c r="CS9">
        <v>48.77</v>
      </c>
      <c r="CT9">
        <v>49.36</v>
      </c>
      <c r="CU9">
        <v>49.87</v>
      </c>
      <c r="CV9">
        <v>50.32</v>
      </c>
      <c r="CW9">
        <v>50.85</v>
      </c>
      <c r="CX9">
        <v>51.35</v>
      </c>
      <c r="CY9">
        <v>51.83</v>
      </c>
      <c r="CZ9">
        <v>52.35</v>
      </c>
      <c r="DA9">
        <v>52.88</v>
      </c>
      <c r="DB9">
        <v>53.38</v>
      </c>
      <c r="DC9">
        <v>53.81</v>
      </c>
      <c r="DD9">
        <v>54.27</v>
      </c>
      <c r="DE9">
        <v>54.75</v>
      </c>
      <c r="DF9">
        <v>55.19</v>
      </c>
      <c r="DG9">
        <v>55.65</v>
      </c>
      <c r="DH9">
        <v>56.15</v>
      </c>
      <c r="DI9">
        <v>56.63</v>
      </c>
      <c r="DJ9">
        <v>57.03</v>
      </c>
      <c r="DK9">
        <v>57.47</v>
      </c>
      <c r="DL9">
        <v>57.96</v>
      </c>
      <c r="DM9">
        <v>58.38</v>
      </c>
      <c r="DN9">
        <v>58.72</v>
      </c>
      <c r="DO9">
        <v>59.15</v>
      </c>
      <c r="DP9">
        <v>59.62</v>
      </c>
      <c r="DQ9">
        <v>60.02</v>
      </c>
      <c r="DR9">
        <v>60.5</v>
      </c>
      <c r="DS9">
        <v>60.95</v>
      </c>
      <c r="DT9">
        <v>61.48</v>
      </c>
      <c r="DU9">
        <v>61.9</v>
      </c>
      <c r="DV9">
        <v>62.3</v>
      </c>
      <c r="DW9">
        <v>62.66</v>
      </c>
      <c r="DX9">
        <v>63.16</v>
      </c>
      <c r="DY9">
        <v>63.67</v>
      </c>
      <c r="DZ9">
        <v>64.11</v>
      </c>
      <c r="EA9">
        <v>64.55</v>
      </c>
      <c r="EB9">
        <v>64.989999999999995</v>
      </c>
      <c r="EC9">
        <v>65.430000000000007</v>
      </c>
      <c r="ED9">
        <v>65.92</v>
      </c>
      <c r="EE9">
        <v>66.3</v>
      </c>
      <c r="EF9">
        <v>66.73</v>
      </c>
      <c r="EG9">
        <v>67.27</v>
      </c>
      <c r="EH9">
        <v>67.7</v>
      </c>
      <c r="EI9">
        <v>68.12</v>
      </c>
      <c r="EJ9">
        <v>68.55</v>
      </c>
      <c r="EK9">
        <v>68.989999999999995</v>
      </c>
      <c r="EL9">
        <v>69.44</v>
      </c>
      <c r="EM9">
        <v>69.75</v>
      </c>
      <c r="EN9">
        <v>70.13</v>
      </c>
      <c r="EO9">
        <v>70.489999999999995</v>
      </c>
      <c r="EP9">
        <v>70.91</v>
      </c>
      <c r="EQ9">
        <v>71.36</v>
      </c>
      <c r="ER9">
        <v>71.849999999999994</v>
      </c>
      <c r="ES9">
        <v>72.239999999999995</v>
      </c>
      <c r="ET9">
        <v>72.569999999999993</v>
      </c>
      <c r="EU9">
        <v>73.010000000000005</v>
      </c>
      <c r="EV9">
        <v>73.400000000000006</v>
      </c>
      <c r="EW9">
        <v>73.77</v>
      </c>
      <c r="EX9">
        <v>74.23</v>
      </c>
      <c r="EY9">
        <v>74.69</v>
      </c>
      <c r="EZ9">
        <v>75.12</v>
      </c>
      <c r="FA9">
        <v>75.56</v>
      </c>
      <c r="FB9">
        <v>76.02</v>
      </c>
      <c r="FC9">
        <v>76.510000000000005</v>
      </c>
      <c r="FD9">
        <v>76.88</v>
      </c>
      <c r="FE9">
        <v>77.33</v>
      </c>
      <c r="FF9">
        <v>77.73</v>
      </c>
      <c r="FG9">
        <v>78.12</v>
      </c>
      <c r="FH9">
        <v>78.53</v>
      </c>
      <c r="FI9">
        <v>78.930000000000007</v>
      </c>
      <c r="FJ9">
        <v>79.33</v>
      </c>
      <c r="FK9">
        <v>79.650000000000006</v>
      </c>
      <c r="FL9">
        <v>80</v>
      </c>
      <c r="FM9">
        <v>80.34</v>
      </c>
      <c r="FN9">
        <v>80.81</v>
      </c>
      <c r="FO9">
        <v>81.180000000000007</v>
      </c>
      <c r="FP9">
        <v>81.7</v>
      </c>
      <c r="FQ9">
        <v>82.18</v>
      </c>
      <c r="FR9">
        <v>82.65</v>
      </c>
      <c r="FS9">
        <v>83.06</v>
      </c>
      <c r="FT9">
        <v>83.43</v>
      </c>
      <c r="FU9">
        <v>83.85</v>
      </c>
      <c r="FV9">
        <v>84.2</v>
      </c>
      <c r="FW9">
        <v>84.54</v>
      </c>
      <c r="FX9">
        <v>84.96</v>
      </c>
      <c r="FY9">
        <v>85.41</v>
      </c>
      <c r="FZ9">
        <v>85.83</v>
      </c>
      <c r="GA9">
        <v>86.17</v>
      </c>
      <c r="GB9">
        <v>86.58</v>
      </c>
      <c r="GC9">
        <v>86.94</v>
      </c>
      <c r="GD9">
        <v>87.37</v>
      </c>
      <c r="GE9">
        <v>87.68</v>
      </c>
      <c r="GF9">
        <v>88.12</v>
      </c>
      <c r="GG9">
        <v>88.51</v>
      </c>
      <c r="GH9">
        <v>88.87</v>
      </c>
      <c r="GI9">
        <v>89.25</v>
      </c>
      <c r="GJ9">
        <v>89.6</v>
      </c>
      <c r="GK9">
        <v>89.99</v>
      </c>
      <c r="GL9">
        <v>90.36</v>
      </c>
      <c r="GM9">
        <v>90.72</v>
      </c>
      <c r="GN9">
        <v>91.13</v>
      </c>
      <c r="GO9">
        <v>91.46</v>
      </c>
      <c r="GP9">
        <v>91.8</v>
      </c>
      <c r="GQ9">
        <v>92.22</v>
      </c>
      <c r="GR9">
        <v>92.57</v>
      </c>
      <c r="GS9">
        <v>92.92</v>
      </c>
    </row>
    <row r="10" spans="1:201" x14ac:dyDescent="0.25">
      <c r="A10" t="s">
        <v>0</v>
      </c>
      <c r="B10">
        <v>0</v>
      </c>
      <c r="C10">
        <v>0</v>
      </c>
      <c r="D10">
        <v>0</v>
      </c>
      <c r="E10">
        <v>0.72</v>
      </c>
      <c r="F10">
        <v>0.8</v>
      </c>
      <c r="G10">
        <v>0.95</v>
      </c>
      <c r="H10">
        <v>1.52</v>
      </c>
      <c r="I10">
        <v>1.73</v>
      </c>
      <c r="J10">
        <v>2.33</v>
      </c>
      <c r="K10">
        <v>2.54</v>
      </c>
      <c r="L10">
        <v>2.8</v>
      </c>
      <c r="M10">
        <v>3.22</v>
      </c>
      <c r="N10">
        <v>3.57</v>
      </c>
      <c r="O10">
        <v>3.84</v>
      </c>
      <c r="P10">
        <v>4.24</v>
      </c>
      <c r="Q10">
        <v>4.58</v>
      </c>
      <c r="R10">
        <v>5</v>
      </c>
      <c r="S10">
        <v>5.39</v>
      </c>
      <c r="T10">
        <v>5.81</v>
      </c>
      <c r="U10">
        <v>6.21</v>
      </c>
      <c r="V10">
        <v>6.63</v>
      </c>
      <c r="W10">
        <v>7.02</v>
      </c>
      <c r="X10">
        <v>7.39</v>
      </c>
      <c r="Y10">
        <v>7.79</v>
      </c>
      <c r="Z10">
        <v>8.34</v>
      </c>
      <c r="AA10">
        <v>8.81</v>
      </c>
      <c r="AB10">
        <v>9.2100000000000009</v>
      </c>
      <c r="AC10">
        <v>9.65</v>
      </c>
      <c r="AD10">
        <v>10.01</v>
      </c>
      <c r="AE10">
        <v>10.4</v>
      </c>
      <c r="AF10">
        <v>10.84</v>
      </c>
      <c r="AG10">
        <v>11.28</v>
      </c>
      <c r="AH10">
        <v>11.81</v>
      </c>
      <c r="AI10">
        <v>12.21</v>
      </c>
      <c r="AJ10">
        <v>12.71</v>
      </c>
      <c r="AK10">
        <v>13.18</v>
      </c>
      <c r="AL10">
        <v>13.65</v>
      </c>
      <c r="AM10">
        <v>14.06</v>
      </c>
      <c r="AN10">
        <v>14.56</v>
      </c>
      <c r="AO10">
        <v>15.02</v>
      </c>
      <c r="AP10">
        <v>15.36</v>
      </c>
      <c r="AQ10">
        <v>15.76</v>
      </c>
      <c r="AR10">
        <v>16.28</v>
      </c>
      <c r="AS10">
        <v>16.77</v>
      </c>
      <c r="AT10">
        <v>17.23</v>
      </c>
      <c r="AU10">
        <v>17.8</v>
      </c>
      <c r="AV10">
        <v>18.28</v>
      </c>
      <c r="AW10">
        <v>18.77</v>
      </c>
      <c r="AX10">
        <v>19.190000000000001</v>
      </c>
      <c r="AY10">
        <v>19.62</v>
      </c>
      <c r="AZ10">
        <v>20.079999999999998</v>
      </c>
      <c r="BA10">
        <v>20.7</v>
      </c>
      <c r="BB10">
        <v>21.09</v>
      </c>
      <c r="BC10">
        <v>21.46</v>
      </c>
      <c r="BD10">
        <v>21.91</v>
      </c>
      <c r="BE10">
        <v>22.46</v>
      </c>
      <c r="BF10">
        <v>22.91</v>
      </c>
      <c r="BG10">
        <v>23.36</v>
      </c>
      <c r="BH10">
        <v>23.79</v>
      </c>
      <c r="BI10">
        <v>24.25</v>
      </c>
      <c r="BJ10">
        <v>24.72</v>
      </c>
      <c r="BK10">
        <v>25.13</v>
      </c>
      <c r="BL10">
        <v>25.58</v>
      </c>
      <c r="BM10">
        <v>26.02</v>
      </c>
      <c r="BN10">
        <v>26.44</v>
      </c>
      <c r="BO10">
        <v>26.87</v>
      </c>
      <c r="BP10">
        <v>27.29</v>
      </c>
      <c r="BQ10">
        <v>27.79</v>
      </c>
      <c r="BR10">
        <v>28.33</v>
      </c>
      <c r="BS10">
        <v>28.84</v>
      </c>
      <c r="BT10">
        <v>29.26</v>
      </c>
      <c r="BU10">
        <v>29.7</v>
      </c>
      <c r="BV10">
        <v>30.25</v>
      </c>
      <c r="BW10">
        <v>30.68</v>
      </c>
      <c r="BX10">
        <v>31.19</v>
      </c>
      <c r="BY10">
        <v>31.68</v>
      </c>
      <c r="BZ10">
        <v>32.090000000000003</v>
      </c>
      <c r="CA10">
        <v>32.520000000000003</v>
      </c>
      <c r="CB10">
        <v>32.97</v>
      </c>
      <c r="CC10">
        <v>33.42</v>
      </c>
      <c r="CD10">
        <v>33.86</v>
      </c>
      <c r="CE10">
        <v>34.42</v>
      </c>
      <c r="CF10">
        <v>34.950000000000003</v>
      </c>
      <c r="CG10">
        <v>35.4</v>
      </c>
      <c r="CH10">
        <v>35.83</v>
      </c>
      <c r="CI10">
        <v>36.299999999999997</v>
      </c>
      <c r="CJ10">
        <v>36.78</v>
      </c>
      <c r="CK10">
        <v>37.22</v>
      </c>
      <c r="CL10">
        <v>37.64</v>
      </c>
      <c r="CM10">
        <v>38.14</v>
      </c>
      <c r="CN10">
        <v>38.67</v>
      </c>
      <c r="CO10">
        <v>39.020000000000003</v>
      </c>
      <c r="CP10">
        <v>39.44</v>
      </c>
      <c r="CQ10">
        <v>39.96</v>
      </c>
      <c r="CR10">
        <v>40.43</v>
      </c>
      <c r="CS10">
        <v>40.86</v>
      </c>
      <c r="CT10">
        <v>41.34</v>
      </c>
      <c r="CU10">
        <v>41.81</v>
      </c>
      <c r="CV10">
        <v>42.25</v>
      </c>
      <c r="CW10">
        <v>42.72</v>
      </c>
      <c r="CX10">
        <v>43.12</v>
      </c>
      <c r="CY10">
        <v>43.6</v>
      </c>
      <c r="CZ10">
        <v>44.02</v>
      </c>
      <c r="DA10">
        <v>44.55</v>
      </c>
      <c r="DB10">
        <v>45.03</v>
      </c>
      <c r="DC10">
        <v>45.49</v>
      </c>
      <c r="DD10">
        <v>45.94</v>
      </c>
      <c r="DE10">
        <v>46.37</v>
      </c>
      <c r="DF10">
        <v>46.74</v>
      </c>
      <c r="DG10">
        <v>47.17</v>
      </c>
      <c r="DH10">
        <v>47.61</v>
      </c>
      <c r="DI10">
        <v>47.97</v>
      </c>
      <c r="DJ10">
        <v>48.42</v>
      </c>
      <c r="DK10">
        <v>48.85</v>
      </c>
      <c r="DL10">
        <v>49.27</v>
      </c>
      <c r="DM10">
        <v>49.68</v>
      </c>
      <c r="DN10">
        <v>50.09</v>
      </c>
      <c r="DO10">
        <v>50.52</v>
      </c>
      <c r="DP10">
        <v>50.94</v>
      </c>
      <c r="DQ10">
        <v>51.37</v>
      </c>
      <c r="DR10">
        <v>51.74</v>
      </c>
      <c r="DS10">
        <v>52.07</v>
      </c>
      <c r="DT10">
        <v>52.52</v>
      </c>
      <c r="DU10">
        <v>52.98</v>
      </c>
      <c r="DV10">
        <v>53.48</v>
      </c>
      <c r="DW10">
        <v>53.84</v>
      </c>
      <c r="DX10">
        <v>54.22</v>
      </c>
      <c r="DY10">
        <v>54.58</v>
      </c>
      <c r="DZ10">
        <v>55</v>
      </c>
      <c r="EA10">
        <v>55.38</v>
      </c>
      <c r="EB10">
        <v>55.73</v>
      </c>
      <c r="EC10">
        <v>56.12</v>
      </c>
      <c r="ED10">
        <v>56.54</v>
      </c>
      <c r="EE10">
        <v>56.91</v>
      </c>
      <c r="EF10">
        <v>57.34</v>
      </c>
      <c r="EG10">
        <v>57.69</v>
      </c>
      <c r="EH10">
        <v>58.1</v>
      </c>
      <c r="EI10">
        <v>58.48</v>
      </c>
      <c r="EJ10">
        <v>58.86</v>
      </c>
      <c r="EK10">
        <v>59.29</v>
      </c>
      <c r="EL10">
        <v>59.67</v>
      </c>
      <c r="EM10">
        <v>60.12</v>
      </c>
      <c r="EN10">
        <v>60.54</v>
      </c>
      <c r="EO10">
        <v>60.93</v>
      </c>
      <c r="EP10">
        <v>61.29</v>
      </c>
      <c r="EQ10">
        <v>61.68</v>
      </c>
      <c r="ER10">
        <v>62.03</v>
      </c>
      <c r="ES10">
        <v>62.39</v>
      </c>
      <c r="ET10">
        <v>62.77</v>
      </c>
      <c r="EU10">
        <v>63.18</v>
      </c>
      <c r="EV10">
        <v>63.64</v>
      </c>
      <c r="EW10">
        <v>64.03</v>
      </c>
      <c r="EX10">
        <v>64.38</v>
      </c>
      <c r="EY10">
        <v>64.72</v>
      </c>
      <c r="EZ10">
        <v>65.069999999999993</v>
      </c>
      <c r="FA10">
        <v>65.489999999999995</v>
      </c>
      <c r="FB10">
        <v>65.94</v>
      </c>
      <c r="FC10">
        <v>66.38</v>
      </c>
      <c r="FD10">
        <v>66.739999999999995</v>
      </c>
      <c r="FE10">
        <v>67.08</v>
      </c>
      <c r="FF10">
        <v>67.41</v>
      </c>
      <c r="FG10">
        <v>67.81</v>
      </c>
      <c r="FH10">
        <v>68.150000000000006</v>
      </c>
      <c r="FI10">
        <v>68.61</v>
      </c>
      <c r="FJ10">
        <v>68.86</v>
      </c>
      <c r="FK10">
        <v>69.290000000000006</v>
      </c>
      <c r="FL10">
        <v>69.680000000000007</v>
      </c>
      <c r="FM10">
        <v>70.010000000000005</v>
      </c>
      <c r="FN10">
        <v>70.41</v>
      </c>
      <c r="FO10">
        <v>70.78</v>
      </c>
      <c r="FP10">
        <v>71.16</v>
      </c>
      <c r="FQ10">
        <v>71.44</v>
      </c>
      <c r="FR10">
        <v>71.8</v>
      </c>
      <c r="FS10">
        <v>72.25</v>
      </c>
      <c r="FT10">
        <v>72.64</v>
      </c>
      <c r="FU10">
        <v>73.180000000000007</v>
      </c>
      <c r="FV10">
        <v>73.55</v>
      </c>
      <c r="FW10">
        <v>73.900000000000006</v>
      </c>
      <c r="FX10">
        <v>74.25</v>
      </c>
      <c r="FY10">
        <v>74.63</v>
      </c>
      <c r="FZ10">
        <v>74.959999999999994</v>
      </c>
      <c r="GA10">
        <v>75.290000000000006</v>
      </c>
      <c r="GB10">
        <v>75.67</v>
      </c>
      <c r="GC10">
        <v>76.05</v>
      </c>
      <c r="GD10">
        <v>76.41</v>
      </c>
      <c r="GE10">
        <v>76.73</v>
      </c>
      <c r="GF10">
        <v>77.069999999999993</v>
      </c>
      <c r="GG10">
        <v>77.42</v>
      </c>
      <c r="GH10">
        <v>77.87</v>
      </c>
      <c r="GI10">
        <v>78.33</v>
      </c>
      <c r="GJ10">
        <v>78.69</v>
      </c>
      <c r="GK10">
        <v>78.95</v>
      </c>
      <c r="GL10">
        <v>79.319999999999993</v>
      </c>
      <c r="GM10">
        <v>79.709999999999994</v>
      </c>
      <c r="GN10">
        <v>80.069999999999993</v>
      </c>
      <c r="GO10">
        <v>80.45</v>
      </c>
      <c r="GP10">
        <v>80.819999999999993</v>
      </c>
      <c r="GQ10">
        <v>81.180000000000007</v>
      </c>
      <c r="GR10">
        <v>81.489999999999995</v>
      </c>
      <c r="GS10">
        <v>81.83</v>
      </c>
    </row>
    <row r="11" spans="1:201" x14ac:dyDescent="0.25">
      <c r="A11" t="s">
        <v>2</v>
      </c>
      <c r="B11">
        <v>0</v>
      </c>
      <c r="C11">
        <v>0</v>
      </c>
      <c r="D11">
        <v>0</v>
      </c>
      <c r="E11">
        <v>0.64</v>
      </c>
      <c r="F11">
        <v>0.72</v>
      </c>
      <c r="G11">
        <v>0.92</v>
      </c>
      <c r="H11">
        <v>1.5</v>
      </c>
      <c r="I11">
        <v>1.61</v>
      </c>
      <c r="J11">
        <v>2.2000000000000002</v>
      </c>
      <c r="K11">
        <v>2.38</v>
      </c>
      <c r="L11">
        <v>2.56</v>
      </c>
      <c r="M11">
        <v>3.01</v>
      </c>
      <c r="N11">
        <v>3.27</v>
      </c>
      <c r="O11">
        <v>3.55</v>
      </c>
      <c r="P11">
        <v>3.8</v>
      </c>
      <c r="Q11">
        <v>4.29</v>
      </c>
      <c r="R11">
        <v>4.5999999999999996</v>
      </c>
      <c r="S11">
        <v>4.95</v>
      </c>
      <c r="T11">
        <v>5.35</v>
      </c>
      <c r="U11">
        <v>5.65</v>
      </c>
      <c r="V11">
        <v>6.02</v>
      </c>
      <c r="W11">
        <v>6.52</v>
      </c>
      <c r="X11">
        <v>6.96</v>
      </c>
      <c r="Y11">
        <v>7.46</v>
      </c>
      <c r="Z11">
        <v>7.9</v>
      </c>
      <c r="AA11">
        <v>8.3000000000000007</v>
      </c>
      <c r="AB11">
        <v>8.74</v>
      </c>
      <c r="AC11">
        <v>9.1199999999999992</v>
      </c>
      <c r="AD11">
        <v>9.5</v>
      </c>
      <c r="AE11">
        <v>9.98</v>
      </c>
      <c r="AF11">
        <v>10.36</v>
      </c>
      <c r="AG11">
        <v>10.83</v>
      </c>
      <c r="AH11">
        <v>11.27</v>
      </c>
      <c r="AI11">
        <v>11.69</v>
      </c>
      <c r="AJ11">
        <v>12.15</v>
      </c>
      <c r="AK11">
        <v>12.59</v>
      </c>
      <c r="AL11">
        <v>13.01</v>
      </c>
      <c r="AM11">
        <v>13.33</v>
      </c>
      <c r="AN11">
        <v>13.74</v>
      </c>
      <c r="AO11">
        <v>14.14</v>
      </c>
      <c r="AP11">
        <v>14.63</v>
      </c>
      <c r="AQ11">
        <v>15.08</v>
      </c>
      <c r="AR11">
        <v>15.42</v>
      </c>
      <c r="AS11">
        <v>15.89</v>
      </c>
      <c r="AT11">
        <v>16.190000000000001</v>
      </c>
      <c r="AU11">
        <v>16.78</v>
      </c>
      <c r="AV11">
        <v>17.170000000000002</v>
      </c>
      <c r="AW11">
        <v>17.579999999999998</v>
      </c>
      <c r="AX11">
        <v>18.059999999999999</v>
      </c>
      <c r="AY11">
        <v>18.46</v>
      </c>
      <c r="AZ11">
        <v>19.010000000000002</v>
      </c>
      <c r="BA11">
        <v>19.489999999999998</v>
      </c>
      <c r="BB11">
        <v>20.03</v>
      </c>
      <c r="BC11">
        <v>20.55</v>
      </c>
      <c r="BD11">
        <v>21.06</v>
      </c>
      <c r="BE11">
        <v>21.51</v>
      </c>
      <c r="BF11">
        <v>22</v>
      </c>
      <c r="BG11">
        <v>22.56</v>
      </c>
      <c r="BH11">
        <v>23.09</v>
      </c>
      <c r="BI11">
        <v>23.57</v>
      </c>
      <c r="BJ11">
        <v>24.04</v>
      </c>
      <c r="BK11">
        <v>24.48</v>
      </c>
      <c r="BL11">
        <v>24.87</v>
      </c>
      <c r="BM11">
        <v>25.24</v>
      </c>
      <c r="BN11">
        <v>25.69</v>
      </c>
      <c r="BO11">
        <v>26.13</v>
      </c>
      <c r="BP11">
        <v>26.51</v>
      </c>
      <c r="BQ11">
        <v>26.93</v>
      </c>
      <c r="BR11">
        <v>27.41</v>
      </c>
      <c r="BS11">
        <v>28.04</v>
      </c>
      <c r="BT11">
        <v>28.44</v>
      </c>
      <c r="BU11">
        <v>28.89</v>
      </c>
      <c r="BV11">
        <v>29.25</v>
      </c>
      <c r="BW11">
        <v>29.57</v>
      </c>
      <c r="BX11">
        <v>30.07</v>
      </c>
      <c r="BY11">
        <v>30.44</v>
      </c>
      <c r="BZ11">
        <v>30.89</v>
      </c>
      <c r="CA11">
        <v>31.28</v>
      </c>
      <c r="CB11">
        <v>31.66</v>
      </c>
      <c r="CC11">
        <v>32.07</v>
      </c>
      <c r="CD11">
        <v>32.53</v>
      </c>
      <c r="CE11">
        <v>32.99</v>
      </c>
      <c r="CF11">
        <v>33.35</v>
      </c>
      <c r="CG11">
        <v>33.78</v>
      </c>
      <c r="CH11">
        <v>34.200000000000003</v>
      </c>
      <c r="CI11">
        <v>34.76</v>
      </c>
      <c r="CJ11">
        <v>35.18</v>
      </c>
      <c r="CK11">
        <v>35.659999999999997</v>
      </c>
      <c r="CL11">
        <v>36.03</v>
      </c>
      <c r="CM11">
        <v>36.5</v>
      </c>
      <c r="CN11">
        <v>37</v>
      </c>
      <c r="CO11">
        <v>37.53</v>
      </c>
      <c r="CP11">
        <v>37.96</v>
      </c>
      <c r="CQ11">
        <v>38.44</v>
      </c>
      <c r="CR11">
        <v>38.869999999999997</v>
      </c>
      <c r="CS11">
        <v>39.28</v>
      </c>
      <c r="CT11">
        <v>39.71</v>
      </c>
      <c r="CU11">
        <v>40.14</v>
      </c>
      <c r="CV11">
        <v>40.58</v>
      </c>
      <c r="CW11">
        <v>40.97</v>
      </c>
      <c r="CX11">
        <v>41.42</v>
      </c>
      <c r="CY11">
        <v>41.94</v>
      </c>
      <c r="CZ11">
        <v>42.37</v>
      </c>
      <c r="DA11">
        <v>42.8</v>
      </c>
      <c r="DB11">
        <v>43.32</v>
      </c>
      <c r="DC11">
        <v>43.77</v>
      </c>
      <c r="DD11">
        <v>44.24</v>
      </c>
      <c r="DE11">
        <v>44.64</v>
      </c>
      <c r="DF11">
        <v>45.02</v>
      </c>
      <c r="DG11">
        <v>45.54</v>
      </c>
      <c r="DH11">
        <v>46.03</v>
      </c>
      <c r="DI11">
        <v>46.52</v>
      </c>
      <c r="DJ11">
        <v>46.98</v>
      </c>
      <c r="DK11">
        <v>47.42</v>
      </c>
      <c r="DL11">
        <v>47.91</v>
      </c>
      <c r="DM11">
        <v>48.4</v>
      </c>
      <c r="DN11">
        <v>48.89</v>
      </c>
      <c r="DO11">
        <v>49.3</v>
      </c>
      <c r="DP11">
        <v>49.9</v>
      </c>
      <c r="DQ11">
        <v>50.35</v>
      </c>
      <c r="DR11">
        <v>50.97</v>
      </c>
      <c r="DS11">
        <v>51.43</v>
      </c>
      <c r="DT11">
        <v>51.98</v>
      </c>
      <c r="DU11">
        <v>52.47</v>
      </c>
      <c r="DV11">
        <v>52.87</v>
      </c>
      <c r="DW11">
        <v>53.34</v>
      </c>
      <c r="DX11">
        <v>53.95</v>
      </c>
      <c r="DY11">
        <v>54.4</v>
      </c>
      <c r="DZ11">
        <v>54.99</v>
      </c>
      <c r="EA11">
        <v>55.48</v>
      </c>
      <c r="EB11">
        <v>56.02</v>
      </c>
      <c r="EC11">
        <v>56.41</v>
      </c>
      <c r="ED11">
        <v>56.84</v>
      </c>
      <c r="EE11">
        <v>57.34</v>
      </c>
      <c r="EF11">
        <v>57.77</v>
      </c>
      <c r="EG11">
        <v>58.2</v>
      </c>
      <c r="EH11">
        <v>58.69</v>
      </c>
      <c r="EI11">
        <v>59.17</v>
      </c>
      <c r="EJ11">
        <v>59.63</v>
      </c>
      <c r="EK11">
        <v>60.01</v>
      </c>
      <c r="EL11">
        <v>60.54</v>
      </c>
      <c r="EM11">
        <v>60.99</v>
      </c>
      <c r="EN11">
        <v>61.32</v>
      </c>
      <c r="EO11">
        <v>61.71</v>
      </c>
      <c r="EP11">
        <v>62.12</v>
      </c>
      <c r="EQ11">
        <v>62.55</v>
      </c>
      <c r="ER11">
        <v>63.05</v>
      </c>
      <c r="ES11">
        <v>63.59</v>
      </c>
      <c r="ET11">
        <v>64.06</v>
      </c>
      <c r="EU11">
        <v>64.540000000000006</v>
      </c>
      <c r="EV11">
        <v>65.02</v>
      </c>
      <c r="EW11">
        <v>65.510000000000005</v>
      </c>
      <c r="EX11">
        <v>66</v>
      </c>
      <c r="EY11">
        <v>66.400000000000006</v>
      </c>
      <c r="EZ11">
        <v>66.92</v>
      </c>
      <c r="FA11">
        <v>67.34</v>
      </c>
      <c r="FB11">
        <v>67.760000000000005</v>
      </c>
      <c r="FC11">
        <v>68.23</v>
      </c>
      <c r="FD11">
        <v>68.650000000000006</v>
      </c>
      <c r="FE11">
        <v>69.06</v>
      </c>
      <c r="FF11">
        <v>69.540000000000006</v>
      </c>
      <c r="FG11">
        <v>70.05</v>
      </c>
      <c r="FH11">
        <v>70.48</v>
      </c>
      <c r="FI11">
        <v>70.88</v>
      </c>
      <c r="FJ11">
        <v>71.38</v>
      </c>
      <c r="FK11">
        <v>71.739999999999995</v>
      </c>
      <c r="FL11">
        <v>72.22</v>
      </c>
      <c r="FM11">
        <v>72.66</v>
      </c>
      <c r="FN11">
        <v>73.150000000000006</v>
      </c>
      <c r="FO11">
        <v>73.63</v>
      </c>
      <c r="FP11">
        <v>74.08</v>
      </c>
      <c r="FQ11">
        <v>74.459999999999994</v>
      </c>
      <c r="FR11">
        <v>74.989999999999995</v>
      </c>
      <c r="FS11">
        <v>75.349999999999994</v>
      </c>
      <c r="FT11">
        <v>75.88</v>
      </c>
      <c r="FU11">
        <v>76.3</v>
      </c>
      <c r="FV11">
        <v>76.72</v>
      </c>
      <c r="FW11">
        <v>77.209999999999994</v>
      </c>
      <c r="FX11">
        <v>77.7</v>
      </c>
      <c r="FY11">
        <v>78.13</v>
      </c>
      <c r="FZ11">
        <v>78.62</v>
      </c>
      <c r="GA11">
        <v>79.14</v>
      </c>
      <c r="GB11">
        <v>79.56</v>
      </c>
      <c r="GC11">
        <v>80.010000000000005</v>
      </c>
      <c r="GD11">
        <v>80.5</v>
      </c>
      <c r="GE11">
        <v>81</v>
      </c>
      <c r="GF11">
        <v>81.489999999999995</v>
      </c>
      <c r="GG11">
        <v>81.849999999999994</v>
      </c>
      <c r="GH11">
        <v>82.31</v>
      </c>
      <c r="GI11">
        <v>82.73</v>
      </c>
      <c r="GJ11">
        <v>83.08</v>
      </c>
      <c r="GK11">
        <v>83.54</v>
      </c>
      <c r="GL11">
        <v>84.02</v>
      </c>
      <c r="GM11">
        <v>84.49</v>
      </c>
      <c r="GN11">
        <v>84.94</v>
      </c>
      <c r="GO11">
        <v>85.38</v>
      </c>
      <c r="GP11">
        <v>85.75</v>
      </c>
      <c r="GQ11">
        <v>86.21</v>
      </c>
      <c r="GR11">
        <v>86.59</v>
      </c>
      <c r="GS11">
        <v>87.04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2017-06-29T21:57:21Z</dcterms:modified>
</cp:coreProperties>
</file>