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<sst xmlns="http://schemas.openxmlformats.org/spreadsheetml/2006/main" count="9" uniqueCount="3">
  <si>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N=20</t>
    <phoneticPr fontId="1" type="noConversion"/>
  </si>
  <si>
    <t>N=100</t>
    <phoneticPr fontId="1" type="noConversion"/>
  </si>
  <si>
    <t>N=200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</si>
</sst>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0.39</c:v>
                </c:pt>
                <c:pt idx="7">
                  <c:v>0.8</c:v>
                </c:pt>
                <c:pt idx="8">
                  <c:v>1.1499999999999999</c:v>
                </c:pt>
                <c:pt idx="9">
                  <c:v>1.52</c:v>
                </c:pt>
                <c:pt idx="10">
                  <c:v>1.84</c:v>
                </c:pt>
                <c:pt idx="11">
                  <c:v>2.2999999999999998</c:v>
                </c:pt>
                <c:pt idx="12">
                  <c:v>2.79</c:v>
                </c:pt>
                <c:pt idx="13">
                  <c:v>3.26</c:v>
                </c:pt>
                <c:pt idx="14">
                  <c:v>3.89</c:v>
                </c:pt>
                <c:pt idx="15">
                  <c:v>4.54</c:v>
                </c:pt>
                <c:pt idx="16">
                  <c:v>5.16</c:v>
                </c:pt>
                <c:pt idx="17">
                  <c:v>5.86</c:v>
                </c:pt>
                <c:pt idx="18">
                  <c:v>6.61</c:v>
                </c:pt>
                <c:pt idx="19">
                  <c:v>7.43</c:v>
                </c:pt>
                <c:pt idx="20">
                  <c:v>8.23</c:v>
                </c:pt>
                <c:pt idx="21">
                  <c:v>9</c:v>
                </c:pt>
                <c:pt idx="22">
                  <c:v>9.76</c:v>
                </c:pt>
                <c:pt idx="23">
                  <c:v>10.57</c:v>
                </c:pt>
                <c:pt idx="24">
                  <c:v>11.37</c:v>
                </c:pt>
                <c:pt idx="25">
                  <c:v>12.15</c:v>
                </c:pt>
                <c:pt idx="26">
                  <c:v>12.87</c:v>
                </c:pt>
                <c:pt idx="27">
                  <c:v>13.65</c:v>
                </c:pt>
                <c:pt idx="28">
                  <c:v>14.42</c:v>
                </c:pt>
                <c:pt idx="29">
                  <c:v>15.13</c:v>
                </c:pt>
                <c:pt idx="30">
                  <c:v>15.86</c:v>
                </c:pt>
                <c:pt idx="31">
                  <c:v>16.690000000000001</c:v>
                </c:pt>
                <c:pt idx="32">
                  <c:v>17.399999999999999</c:v>
                </c:pt>
                <c:pt idx="33">
                  <c:v>18.09</c:v>
                </c:pt>
                <c:pt idx="34">
                  <c:v>18.87</c:v>
                </c:pt>
                <c:pt idx="35">
                  <c:v>19.64</c:v>
                </c:pt>
                <c:pt idx="36">
                  <c:v>20.38</c:v>
                </c:pt>
                <c:pt idx="37">
                  <c:v>21.08</c:v>
                </c:pt>
                <c:pt idx="38">
                  <c:v>21.7</c:v>
                </c:pt>
                <c:pt idx="39">
                  <c:v>22.38</c:v>
                </c:pt>
                <c:pt idx="40">
                  <c:v>23.12</c:v>
                </c:pt>
                <c:pt idx="41">
                  <c:v>23.86</c:v>
                </c:pt>
                <c:pt idx="42">
                  <c:v>24.57</c:v>
                </c:pt>
                <c:pt idx="43">
                  <c:v>25.32</c:v>
                </c:pt>
                <c:pt idx="44">
                  <c:v>26.03</c:v>
                </c:pt>
                <c:pt idx="45">
                  <c:v>26.76</c:v>
                </c:pt>
                <c:pt idx="46">
                  <c:v>27.48</c:v>
                </c:pt>
                <c:pt idx="47">
                  <c:v>28.17</c:v>
                </c:pt>
                <c:pt idx="48">
                  <c:v>28.88</c:v>
                </c:pt>
                <c:pt idx="49">
                  <c:v>29.51</c:v>
                </c:pt>
                <c:pt idx="50">
                  <c:v>30.19</c:v>
                </c:pt>
                <c:pt idx="51">
                  <c:v>30.8</c:v>
                </c:pt>
                <c:pt idx="52">
                  <c:v>31.48</c:v>
                </c:pt>
                <c:pt idx="53">
                  <c:v>32.18</c:v>
                </c:pt>
                <c:pt idx="54">
                  <c:v>32.89</c:v>
                </c:pt>
                <c:pt idx="55">
                  <c:v>33.549999999999997</c:v>
                </c:pt>
                <c:pt idx="56">
                  <c:v>34.229999999999997</c:v>
                </c:pt>
                <c:pt idx="57">
                  <c:v>34.86</c:v>
                </c:pt>
                <c:pt idx="58">
                  <c:v>35.520000000000003</c:v>
                </c:pt>
                <c:pt idx="59">
                  <c:v>36.21</c:v>
                </c:pt>
                <c:pt idx="60">
                  <c:v>36.9</c:v>
                </c:pt>
                <c:pt idx="61">
                  <c:v>37.54</c:v>
                </c:pt>
                <c:pt idx="62">
                  <c:v>38.200000000000003</c:v>
                </c:pt>
                <c:pt idx="63">
                  <c:v>38.9</c:v>
                </c:pt>
                <c:pt idx="64">
                  <c:v>39.61</c:v>
                </c:pt>
                <c:pt idx="65">
                  <c:v>40.26</c:v>
                </c:pt>
                <c:pt idx="66">
                  <c:v>40.909999999999997</c:v>
                </c:pt>
                <c:pt idx="67">
                  <c:v>41.54</c:v>
                </c:pt>
                <c:pt idx="68">
                  <c:v>42.23</c:v>
                </c:pt>
                <c:pt idx="69">
                  <c:v>42.89</c:v>
                </c:pt>
                <c:pt idx="70">
                  <c:v>43.45</c:v>
                </c:pt>
                <c:pt idx="71">
                  <c:v>44.06</c:v>
                </c:pt>
                <c:pt idx="72">
                  <c:v>44.63</c:v>
                </c:pt>
                <c:pt idx="73">
                  <c:v>45.21</c:v>
                </c:pt>
                <c:pt idx="74">
                  <c:v>45.83</c:v>
                </c:pt>
                <c:pt idx="75">
                  <c:v>46.43</c:v>
                </c:pt>
                <c:pt idx="76">
                  <c:v>47.04</c:v>
                </c:pt>
                <c:pt idx="77">
                  <c:v>47.62</c:v>
                </c:pt>
                <c:pt idx="78">
                  <c:v>48.14</c:v>
                </c:pt>
                <c:pt idx="79">
                  <c:v>48.75</c:v>
                </c:pt>
                <c:pt idx="80">
                  <c:v>49.32</c:v>
                </c:pt>
                <c:pt idx="81">
                  <c:v>49.92</c:v>
                </c:pt>
                <c:pt idx="82">
                  <c:v>50.56</c:v>
                </c:pt>
                <c:pt idx="83">
                  <c:v>51.2</c:v>
                </c:pt>
                <c:pt idx="84">
                  <c:v>51.76</c:v>
                </c:pt>
                <c:pt idx="85">
                  <c:v>52.4</c:v>
                </c:pt>
                <c:pt idx="86">
                  <c:v>53</c:v>
                </c:pt>
                <c:pt idx="87">
                  <c:v>53.6</c:v>
                </c:pt>
                <c:pt idx="88">
                  <c:v>54.21</c:v>
                </c:pt>
                <c:pt idx="89">
                  <c:v>54.79</c:v>
                </c:pt>
                <c:pt idx="90">
                  <c:v>55.37</c:v>
                </c:pt>
                <c:pt idx="91">
                  <c:v>55.95</c:v>
                </c:pt>
                <c:pt idx="92">
                  <c:v>56.56</c:v>
                </c:pt>
                <c:pt idx="93">
                  <c:v>57.17</c:v>
                </c:pt>
                <c:pt idx="94">
                  <c:v>57.73</c:v>
                </c:pt>
                <c:pt idx="95">
                  <c:v>58.23</c:v>
                </c:pt>
                <c:pt idx="96">
                  <c:v>58.72</c:v>
                </c:pt>
                <c:pt idx="97">
                  <c:v>59.3</c:v>
                </c:pt>
                <c:pt idx="98">
                  <c:v>59.86</c:v>
                </c:pt>
                <c:pt idx="99">
                  <c:v>60.5</c:v>
                </c:pt>
                <c:pt idx="100">
                  <c:v>61.06</c:v>
                </c:pt>
                <c:pt idx="101">
                  <c:v>61.6</c:v>
                </c:pt>
                <c:pt idx="102">
                  <c:v>62.13</c:v>
                </c:pt>
                <c:pt idx="103">
                  <c:v>62.75</c:v>
                </c:pt>
                <c:pt idx="104">
                  <c:v>63.28</c:v>
                </c:pt>
                <c:pt idx="105">
                  <c:v>63.82</c:v>
                </c:pt>
                <c:pt idx="106">
                  <c:v>64.37</c:v>
                </c:pt>
                <c:pt idx="107">
                  <c:v>64.92</c:v>
                </c:pt>
                <c:pt idx="108">
                  <c:v>65.52</c:v>
                </c:pt>
                <c:pt idx="109">
                  <c:v>65.97</c:v>
                </c:pt>
                <c:pt idx="110">
                  <c:v>66.47</c:v>
                </c:pt>
                <c:pt idx="111">
                  <c:v>66.959999999999994</c:v>
                </c:pt>
                <c:pt idx="112">
                  <c:v>67.48</c:v>
                </c:pt>
                <c:pt idx="113">
                  <c:v>67.97</c:v>
                </c:pt>
                <c:pt idx="114">
                  <c:v>68.52</c:v>
                </c:pt>
                <c:pt idx="115">
                  <c:v>68.98</c:v>
                </c:pt>
                <c:pt idx="116">
                  <c:v>69.53</c:v>
                </c:pt>
                <c:pt idx="117">
                  <c:v>70.040000000000006</c:v>
                </c:pt>
                <c:pt idx="118">
                  <c:v>70.569999999999993</c:v>
                </c:pt>
                <c:pt idx="119">
                  <c:v>71.14</c:v>
                </c:pt>
                <c:pt idx="120">
                  <c:v>71.650000000000006</c:v>
                </c:pt>
                <c:pt idx="121">
                  <c:v>72.13</c:v>
                </c:pt>
                <c:pt idx="122">
                  <c:v>72.66</c:v>
                </c:pt>
                <c:pt idx="123">
                  <c:v>73.099999999999994</c:v>
                </c:pt>
                <c:pt idx="124">
                  <c:v>73.58</c:v>
                </c:pt>
                <c:pt idx="125">
                  <c:v>74.06</c:v>
                </c:pt>
                <c:pt idx="126">
                  <c:v>74.58</c:v>
                </c:pt>
                <c:pt idx="127">
                  <c:v>75.06</c:v>
                </c:pt>
                <c:pt idx="128">
                  <c:v>75.540000000000006</c:v>
                </c:pt>
                <c:pt idx="129">
                  <c:v>76.02</c:v>
                </c:pt>
                <c:pt idx="130">
                  <c:v>76.44</c:v>
                </c:pt>
                <c:pt idx="131">
                  <c:v>76.900000000000006</c:v>
                </c:pt>
                <c:pt idx="132">
                  <c:v>77.36</c:v>
                </c:pt>
                <c:pt idx="133">
                  <c:v>77.84</c:v>
                </c:pt>
                <c:pt idx="134">
                  <c:v>78.25</c:v>
                </c:pt>
                <c:pt idx="135">
                  <c:v>78.72</c:v>
                </c:pt>
                <c:pt idx="136">
                  <c:v>79.16</c:v>
                </c:pt>
                <c:pt idx="137">
                  <c:v>79.63</c:v>
                </c:pt>
                <c:pt idx="138">
                  <c:v>80.099999999999994</c:v>
                </c:pt>
                <c:pt idx="139">
                  <c:v>80.53</c:v>
                </c:pt>
                <c:pt idx="140">
                  <c:v>80.989999999999995</c:v>
                </c:pt>
                <c:pt idx="141">
                  <c:v>81.47</c:v>
                </c:pt>
                <c:pt idx="142">
                  <c:v>81.86</c:v>
                </c:pt>
                <c:pt idx="143">
                  <c:v>82.39</c:v>
                </c:pt>
                <c:pt idx="144">
                  <c:v>82.82</c:v>
                </c:pt>
                <c:pt idx="145">
                  <c:v>83.25</c:v>
                </c:pt>
                <c:pt idx="146">
                  <c:v>83.69</c:v>
                </c:pt>
                <c:pt idx="147">
                  <c:v>84.13</c:v>
                </c:pt>
                <c:pt idx="148">
                  <c:v>84.53</c:v>
                </c:pt>
                <c:pt idx="149">
                  <c:v>84.93</c:v>
                </c:pt>
                <c:pt idx="150">
                  <c:v>85.37</c:v>
                </c:pt>
                <c:pt idx="151">
                  <c:v>85.82</c:v>
                </c:pt>
                <c:pt idx="152">
                  <c:v>86.21</c:v>
                </c:pt>
                <c:pt idx="153">
                  <c:v>86.58</c:v>
                </c:pt>
                <c:pt idx="154">
                  <c:v>86.95</c:v>
                </c:pt>
                <c:pt idx="155">
                  <c:v>87.35</c:v>
                </c:pt>
                <c:pt idx="156">
                  <c:v>87.76</c:v>
                </c:pt>
                <c:pt idx="157">
                  <c:v>88.22</c:v>
                </c:pt>
                <c:pt idx="158">
                  <c:v>88.64</c:v>
                </c:pt>
                <c:pt idx="159">
                  <c:v>89.09</c:v>
                </c:pt>
                <c:pt idx="160">
                  <c:v>89.49</c:v>
                </c:pt>
                <c:pt idx="161">
                  <c:v>89.87</c:v>
                </c:pt>
                <c:pt idx="162">
                  <c:v>90.26</c:v>
                </c:pt>
                <c:pt idx="163">
                  <c:v>90.64</c:v>
                </c:pt>
                <c:pt idx="164">
                  <c:v>91.07</c:v>
                </c:pt>
                <c:pt idx="165">
                  <c:v>91.55</c:v>
                </c:pt>
                <c:pt idx="166">
                  <c:v>91.95</c:v>
                </c:pt>
                <c:pt idx="167">
                  <c:v>92.28</c:v>
                </c:pt>
                <c:pt idx="168">
                  <c:v>92.75</c:v>
                </c:pt>
                <c:pt idx="169">
                  <c:v>93.14</c:v>
                </c:pt>
                <c:pt idx="170">
                  <c:v>93.55</c:v>
                </c:pt>
                <c:pt idx="171">
                  <c:v>93.94</c:v>
                </c:pt>
                <c:pt idx="172">
                  <c:v>94.3</c:v>
                </c:pt>
                <c:pt idx="173">
                  <c:v>94.67</c:v>
                </c:pt>
                <c:pt idx="174">
                  <c:v>95.05</c:v>
                </c:pt>
                <c:pt idx="175">
                  <c:v>95.44</c:v>
                </c:pt>
                <c:pt idx="176">
                  <c:v>95.81</c:v>
                </c:pt>
                <c:pt idx="177">
                  <c:v>96.18</c:v>
                </c:pt>
                <c:pt idx="178">
                  <c:v>96.61</c:v>
                </c:pt>
                <c:pt idx="179">
                  <c:v>97.04</c:v>
                </c:pt>
                <c:pt idx="180">
                  <c:v>97.53</c:v>
                </c:pt>
                <c:pt idx="181">
                  <c:v>97.99</c:v>
                </c:pt>
                <c:pt idx="182">
                  <c:v>98.38</c:v>
                </c:pt>
                <c:pt idx="183">
                  <c:v>98.76</c:v>
                </c:pt>
                <c:pt idx="184">
                  <c:v>99.18</c:v>
                </c:pt>
                <c:pt idx="185">
                  <c:v>99.53</c:v>
                </c:pt>
                <c:pt idx="186">
                  <c:v>99.89</c:v>
                </c:pt>
                <c:pt idx="187">
                  <c:v>100.34</c:v>
                </c:pt>
                <c:pt idx="188">
                  <c:v>100.74</c:v>
                </c:pt>
                <c:pt idx="189">
                  <c:v>101.15</c:v>
                </c:pt>
                <c:pt idx="190">
                  <c:v>101.57</c:v>
                </c:pt>
                <c:pt idx="191">
                  <c:v>101.96</c:v>
                </c:pt>
                <c:pt idx="192">
                  <c:v>102.38</c:v>
                </c:pt>
                <c:pt idx="193">
                  <c:v>102.76</c:v>
                </c:pt>
                <c:pt idx="194">
                  <c:v>103.09</c:v>
                </c:pt>
                <c:pt idx="195">
                  <c:v>103.48</c:v>
                </c:pt>
                <c:pt idx="196">
                  <c:v>103.81</c:v>
                </c:pt>
                <c:pt idx="197">
                  <c:v>104.21</c:v>
                </c:pt>
                <c:pt idx="198">
                  <c:v>104.71</c:v>
                </c:pt>
                <c:pt idx="199">
                  <c:v>105.1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0.09</c:v>
                </c:pt>
                <c:pt idx="5">
                  <c:v>0.11</c:v>
                </c:pt>
                <c:pt idx="6">
                  <c:v>0.21</c:v>
                </c:pt>
                <c:pt idx="7">
                  <c:v>0.42</c:v>
                </c:pt>
                <c:pt idx="8">
                  <c:v>0.54</c:v>
                </c:pt>
                <c:pt idx="9">
                  <c:v>0.64</c:v>
                </c:pt>
                <c:pt idx="10">
                  <c:v>0.71</c:v>
                </c:pt>
                <c:pt idx="11">
                  <c:v>0.83</c:v>
                </c:pt>
                <c:pt idx="12">
                  <c:v>0.92</c:v>
                </c:pt>
                <c:pt idx="13">
                  <c:v>1.0900000000000001</c:v>
                </c:pt>
                <c:pt idx="14">
                  <c:v>1.33</c:v>
                </c:pt>
                <c:pt idx="15">
                  <c:v>1.54</c:v>
                </c:pt>
                <c:pt idx="16">
                  <c:v>1.77</c:v>
                </c:pt>
                <c:pt idx="17">
                  <c:v>1.9</c:v>
                </c:pt>
                <c:pt idx="18">
                  <c:v>2.12</c:v>
                </c:pt>
                <c:pt idx="19">
                  <c:v>2.4</c:v>
                </c:pt>
                <c:pt idx="20">
                  <c:v>2.63</c:v>
                </c:pt>
                <c:pt idx="21">
                  <c:v>2.82</c:v>
                </c:pt>
                <c:pt idx="22">
                  <c:v>3.02</c:v>
                </c:pt>
                <c:pt idx="23">
                  <c:v>3.23</c:v>
                </c:pt>
                <c:pt idx="24">
                  <c:v>3.52</c:v>
                </c:pt>
                <c:pt idx="25">
                  <c:v>3.76</c:v>
                </c:pt>
                <c:pt idx="26">
                  <c:v>4.09</c:v>
                </c:pt>
                <c:pt idx="27">
                  <c:v>4.38</c:v>
                </c:pt>
                <c:pt idx="28">
                  <c:v>4.62</c:v>
                </c:pt>
                <c:pt idx="29">
                  <c:v>4.8600000000000003</c:v>
                </c:pt>
                <c:pt idx="30">
                  <c:v>5.12</c:v>
                </c:pt>
                <c:pt idx="31">
                  <c:v>5.35</c:v>
                </c:pt>
                <c:pt idx="32">
                  <c:v>5.6</c:v>
                </c:pt>
                <c:pt idx="33">
                  <c:v>5.85</c:v>
                </c:pt>
                <c:pt idx="34">
                  <c:v>6.09</c:v>
                </c:pt>
                <c:pt idx="35">
                  <c:v>6.31</c:v>
                </c:pt>
                <c:pt idx="36">
                  <c:v>6.58</c:v>
                </c:pt>
                <c:pt idx="37">
                  <c:v>6.83</c:v>
                </c:pt>
                <c:pt idx="38">
                  <c:v>7.1</c:v>
                </c:pt>
                <c:pt idx="39">
                  <c:v>7.42</c:v>
                </c:pt>
                <c:pt idx="40">
                  <c:v>7.76</c:v>
                </c:pt>
                <c:pt idx="41">
                  <c:v>8.1</c:v>
                </c:pt>
                <c:pt idx="42">
                  <c:v>8.57</c:v>
                </c:pt>
                <c:pt idx="43">
                  <c:v>8.8699999999999992</c:v>
                </c:pt>
                <c:pt idx="44">
                  <c:v>9.18</c:v>
                </c:pt>
                <c:pt idx="45">
                  <c:v>9.6199999999999992</c:v>
                </c:pt>
                <c:pt idx="46">
                  <c:v>9.91</c:v>
                </c:pt>
                <c:pt idx="47">
                  <c:v>10.29</c:v>
                </c:pt>
                <c:pt idx="48">
                  <c:v>10.68</c:v>
                </c:pt>
                <c:pt idx="49">
                  <c:v>11.13</c:v>
                </c:pt>
                <c:pt idx="50">
                  <c:v>11.58</c:v>
                </c:pt>
                <c:pt idx="51">
                  <c:v>12</c:v>
                </c:pt>
                <c:pt idx="52">
                  <c:v>12.41</c:v>
                </c:pt>
                <c:pt idx="53">
                  <c:v>12.91</c:v>
                </c:pt>
                <c:pt idx="54">
                  <c:v>13.35</c:v>
                </c:pt>
                <c:pt idx="55">
                  <c:v>13.68</c:v>
                </c:pt>
                <c:pt idx="56">
                  <c:v>14.17</c:v>
                </c:pt>
                <c:pt idx="57">
                  <c:v>14.62</c:v>
                </c:pt>
                <c:pt idx="58">
                  <c:v>15.1</c:v>
                </c:pt>
                <c:pt idx="59">
                  <c:v>15.55</c:v>
                </c:pt>
                <c:pt idx="60">
                  <c:v>16.11</c:v>
                </c:pt>
                <c:pt idx="61">
                  <c:v>16.64</c:v>
                </c:pt>
                <c:pt idx="62">
                  <c:v>17.14</c:v>
                </c:pt>
                <c:pt idx="63">
                  <c:v>17.690000000000001</c:v>
                </c:pt>
                <c:pt idx="64">
                  <c:v>18.12</c:v>
                </c:pt>
                <c:pt idx="65">
                  <c:v>18.62</c:v>
                </c:pt>
                <c:pt idx="66">
                  <c:v>19.149999999999999</c:v>
                </c:pt>
                <c:pt idx="67">
                  <c:v>19.649999999999999</c:v>
                </c:pt>
                <c:pt idx="68">
                  <c:v>20.11</c:v>
                </c:pt>
                <c:pt idx="69">
                  <c:v>20.6</c:v>
                </c:pt>
                <c:pt idx="70">
                  <c:v>21.16</c:v>
                </c:pt>
                <c:pt idx="71">
                  <c:v>21.8</c:v>
                </c:pt>
                <c:pt idx="72">
                  <c:v>22.38</c:v>
                </c:pt>
                <c:pt idx="73">
                  <c:v>22.94</c:v>
                </c:pt>
                <c:pt idx="74">
                  <c:v>23.53</c:v>
                </c:pt>
                <c:pt idx="75">
                  <c:v>24.22</c:v>
                </c:pt>
                <c:pt idx="76">
                  <c:v>24.85</c:v>
                </c:pt>
                <c:pt idx="77">
                  <c:v>25.45</c:v>
                </c:pt>
                <c:pt idx="78">
                  <c:v>26.04</c:v>
                </c:pt>
                <c:pt idx="79">
                  <c:v>26.69</c:v>
                </c:pt>
                <c:pt idx="80">
                  <c:v>27.35</c:v>
                </c:pt>
                <c:pt idx="81">
                  <c:v>27.99</c:v>
                </c:pt>
                <c:pt idx="82">
                  <c:v>28.66</c:v>
                </c:pt>
                <c:pt idx="83">
                  <c:v>29.4</c:v>
                </c:pt>
                <c:pt idx="84">
                  <c:v>30.07</c:v>
                </c:pt>
                <c:pt idx="85">
                  <c:v>30.74</c:v>
                </c:pt>
                <c:pt idx="86">
                  <c:v>31.35</c:v>
                </c:pt>
                <c:pt idx="87">
                  <c:v>32.06</c:v>
                </c:pt>
                <c:pt idx="88">
                  <c:v>32.729999999999997</c:v>
                </c:pt>
                <c:pt idx="89">
                  <c:v>33.4</c:v>
                </c:pt>
                <c:pt idx="90">
                  <c:v>34.11</c:v>
                </c:pt>
                <c:pt idx="91">
                  <c:v>34.81</c:v>
                </c:pt>
                <c:pt idx="92">
                  <c:v>35.56</c:v>
                </c:pt>
                <c:pt idx="93">
                  <c:v>36.26</c:v>
                </c:pt>
                <c:pt idx="94">
                  <c:v>37.020000000000003</c:v>
                </c:pt>
                <c:pt idx="95">
                  <c:v>37.69</c:v>
                </c:pt>
                <c:pt idx="96">
                  <c:v>38.42</c:v>
                </c:pt>
                <c:pt idx="97">
                  <c:v>39.200000000000003</c:v>
                </c:pt>
                <c:pt idx="98">
                  <c:v>39.97</c:v>
                </c:pt>
                <c:pt idx="99">
                  <c:v>40.75</c:v>
                </c:pt>
                <c:pt idx="100">
                  <c:v>41.42</c:v>
                </c:pt>
                <c:pt idx="101">
                  <c:v>42.15</c:v>
                </c:pt>
                <c:pt idx="102">
                  <c:v>42.9</c:v>
                </c:pt>
                <c:pt idx="103">
                  <c:v>43.6</c:v>
                </c:pt>
                <c:pt idx="104">
                  <c:v>44.31</c:v>
                </c:pt>
                <c:pt idx="105">
                  <c:v>44.95</c:v>
                </c:pt>
                <c:pt idx="106">
                  <c:v>45.71</c:v>
                </c:pt>
                <c:pt idx="107">
                  <c:v>46.39</c:v>
                </c:pt>
                <c:pt idx="108">
                  <c:v>47.13</c:v>
                </c:pt>
                <c:pt idx="109">
                  <c:v>47.86</c:v>
                </c:pt>
                <c:pt idx="110">
                  <c:v>48.56</c:v>
                </c:pt>
                <c:pt idx="111">
                  <c:v>49.23</c:v>
                </c:pt>
                <c:pt idx="112">
                  <c:v>49.9</c:v>
                </c:pt>
                <c:pt idx="113">
                  <c:v>50.58</c:v>
                </c:pt>
                <c:pt idx="114">
                  <c:v>51.26</c:v>
                </c:pt>
                <c:pt idx="115">
                  <c:v>51.9</c:v>
                </c:pt>
                <c:pt idx="116">
                  <c:v>52.5</c:v>
                </c:pt>
                <c:pt idx="117">
                  <c:v>53.2</c:v>
                </c:pt>
                <c:pt idx="118">
                  <c:v>53.84</c:v>
                </c:pt>
                <c:pt idx="119">
                  <c:v>54.47</c:v>
                </c:pt>
                <c:pt idx="120">
                  <c:v>55.16</c:v>
                </c:pt>
                <c:pt idx="121">
                  <c:v>55.83</c:v>
                </c:pt>
                <c:pt idx="122">
                  <c:v>56.5</c:v>
                </c:pt>
                <c:pt idx="123">
                  <c:v>57.16</c:v>
                </c:pt>
                <c:pt idx="124">
                  <c:v>57.81</c:v>
                </c:pt>
                <c:pt idx="125">
                  <c:v>58.42</c:v>
                </c:pt>
                <c:pt idx="126">
                  <c:v>59.13</c:v>
                </c:pt>
                <c:pt idx="127">
                  <c:v>59.77</c:v>
                </c:pt>
                <c:pt idx="128">
                  <c:v>60.35</c:v>
                </c:pt>
                <c:pt idx="129">
                  <c:v>61.01</c:v>
                </c:pt>
                <c:pt idx="130">
                  <c:v>61.59</c:v>
                </c:pt>
                <c:pt idx="131">
                  <c:v>62.17</c:v>
                </c:pt>
                <c:pt idx="132">
                  <c:v>62.7</c:v>
                </c:pt>
                <c:pt idx="133">
                  <c:v>63.37</c:v>
                </c:pt>
                <c:pt idx="134">
                  <c:v>63.99</c:v>
                </c:pt>
                <c:pt idx="135">
                  <c:v>64.62</c:v>
                </c:pt>
                <c:pt idx="136">
                  <c:v>65.22</c:v>
                </c:pt>
                <c:pt idx="137">
                  <c:v>65.81</c:v>
                </c:pt>
                <c:pt idx="138">
                  <c:v>66.400000000000006</c:v>
                </c:pt>
                <c:pt idx="139">
                  <c:v>67.010000000000005</c:v>
                </c:pt>
                <c:pt idx="140">
                  <c:v>67.59</c:v>
                </c:pt>
                <c:pt idx="141">
                  <c:v>68.150000000000006</c:v>
                </c:pt>
                <c:pt idx="142">
                  <c:v>68.680000000000007</c:v>
                </c:pt>
                <c:pt idx="143">
                  <c:v>69.209999999999994</c:v>
                </c:pt>
                <c:pt idx="144">
                  <c:v>69.83</c:v>
                </c:pt>
                <c:pt idx="145">
                  <c:v>70.42</c:v>
                </c:pt>
                <c:pt idx="146">
                  <c:v>70.95</c:v>
                </c:pt>
                <c:pt idx="147">
                  <c:v>71.45</c:v>
                </c:pt>
                <c:pt idx="148">
                  <c:v>72.010000000000005</c:v>
                </c:pt>
                <c:pt idx="149">
                  <c:v>72.599999999999994</c:v>
                </c:pt>
                <c:pt idx="150">
                  <c:v>73.13</c:v>
                </c:pt>
                <c:pt idx="151">
                  <c:v>73.64</c:v>
                </c:pt>
                <c:pt idx="152">
                  <c:v>74.209999999999994</c:v>
                </c:pt>
                <c:pt idx="153">
                  <c:v>74.77</c:v>
                </c:pt>
                <c:pt idx="154">
                  <c:v>75.260000000000005</c:v>
                </c:pt>
                <c:pt idx="155">
                  <c:v>75.84</c:v>
                </c:pt>
                <c:pt idx="156">
                  <c:v>76.349999999999994</c:v>
                </c:pt>
                <c:pt idx="157">
                  <c:v>76.89</c:v>
                </c:pt>
                <c:pt idx="158">
                  <c:v>77.42</c:v>
                </c:pt>
                <c:pt idx="159">
                  <c:v>77.959999999999994</c:v>
                </c:pt>
                <c:pt idx="160">
                  <c:v>78.48</c:v>
                </c:pt>
                <c:pt idx="161">
                  <c:v>78.959999999999994</c:v>
                </c:pt>
                <c:pt idx="162">
                  <c:v>79.44</c:v>
                </c:pt>
                <c:pt idx="163">
                  <c:v>79.91</c:v>
                </c:pt>
                <c:pt idx="164">
                  <c:v>80.39</c:v>
                </c:pt>
                <c:pt idx="165">
                  <c:v>80.8</c:v>
                </c:pt>
                <c:pt idx="166">
                  <c:v>81.28</c:v>
                </c:pt>
                <c:pt idx="167">
                  <c:v>81.760000000000005</c:v>
                </c:pt>
                <c:pt idx="168">
                  <c:v>82.27</c:v>
                </c:pt>
                <c:pt idx="169">
                  <c:v>82.7</c:v>
                </c:pt>
                <c:pt idx="170">
                  <c:v>83.16</c:v>
                </c:pt>
                <c:pt idx="171">
                  <c:v>83.68</c:v>
                </c:pt>
                <c:pt idx="172">
                  <c:v>84.09</c:v>
                </c:pt>
                <c:pt idx="173">
                  <c:v>84.49</c:v>
                </c:pt>
                <c:pt idx="174">
                  <c:v>84.98</c:v>
                </c:pt>
                <c:pt idx="175">
                  <c:v>85.49</c:v>
                </c:pt>
                <c:pt idx="176">
                  <c:v>85.99</c:v>
                </c:pt>
                <c:pt idx="177">
                  <c:v>86.48</c:v>
                </c:pt>
                <c:pt idx="178">
                  <c:v>86.99</c:v>
                </c:pt>
                <c:pt idx="179">
                  <c:v>87.43</c:v>
                </c:pt>
                <c:pt idx="180">
                  <c:v>87.89</c:v>
                </c:pt>
                <c:pt idx="181">
                  <c:v>88.3</c:v>
                </c:pt>
                <c:pt idx="182">
                  <c:v>88.74</c:v>
                </c:pt>
                <c:pt idx="183">
                  <c:v>89.19</c:v>
                </c:pt>
                <c:pt idx="184">
                  <c:v>89.64</c:v>
                </c:pt>
                <c:pt idx="185">
                  <c:v>90.05</c:v>
                </c:pt>
                <c:pt idx="186">
                  <c:v>90.5</c:v>
                </c:pt>
                <c:pt idx="187">
                  <c:v>90.97</c:v>
                </c:pt>
                <c:pt idx="188">
                  <c:v>91.37</c:v>
                </c:pt>
                <c:pt idx="189">
                  <c:v>91.81</c:v>
                </c:pt>
                <c:pt idx="190">
                  <c:v>92.22</c:v>
                </c:pt>
                <c:pt idx="191">
                  <c:v>92.66</c:v>
                </c:pt>
                <c:pt idx="192">
                  <c:v>93.09</c:v>
                </c:pt>
                <c:pt idx="193">
                  <c:v>93.55</c:v>
                </c:pt>
                <c:pt idx="194">
                  <c:v>93.96</c:v>
                </c:pt>
                <c:pt idx="195">
                  <c:v>94.33</c:v>
                </c:pt>
                <c:pt idx="196">
                  <c:v>94.76</c:v>
                </c:pt>
                <c:pt idx="197">
                  <c:v>95.17</c:v>
                </c:pt>
                <c:pt idx="198">
                  <c:v>95.54</c:v>
                </c:pt>
                <c:pt idx="199">
                  <c:v>95.94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0.16</c:v>
                </c:pt>
                <c:pt idx="7">
                  <c:v>0.38</c:v>
                </c:pt>
                <c:pt idx="8">
                  <c:v>0.43</c:v>
                </c:pt>
                <c:pt idx="9">
                  <c:v>0.54</c:v>
                </c:pt>
                <c:pt idx="10">
                  <c:v>0.62</c:v>
                </c:pt>
                <c:pt idx="11">
                  <c:v>0.67</c:v>
                </c:pt>
                <c:pt idx="12">
                  <c:v>0.75</c:v>
                </c:pt>
                <c:pt idx="13">
                  <c:v>1</c:v>
                </c:pt>
                <c:pt idx="14">
                  <c:v>1.18</c:v>
                </c:pt>
                <c:pt idx="15">
                  <c:v>1.45</c:v>
                </c:pt>
                <c:pt idx="16">
                  <c:v>1.58</c:v>
                </c:pt>
                <c:pt idx="17">
                  <c:v>1.67</c:v>
                </c:pt>
                <c:pt idx="18">
                  <c:v>1.82</c:v>
                </c:pt>
                <c:pt idx="19">
                  <c:v>1.97</c:v>
                </c:pt>
                <c:pt idx="20">
                  <c:v>2.16</c:v>
                </c:pt>
                <c:pt idx="21">
                  <c:v>2.33</c:v>
                </c:pt>
                <c:pt idx="22">
                  <c:v>2.48</c:v>
                </c:pt>
                <c:pt idx="23">
                  <c:v>2.63</c:v>
                </c:pt>
                <c:pt idx="24">
                  <c:v>2.84</c:v>
                </c:pt>
                <c:pt idx="25">
                  <c:v>3</c:v>
                </c:pt>
                <c:pt idx="26">
                  <c:v>3.14</c:v>
                </c:pt>
                <c:pt idx="27">
                  <c:v>3.33</c:v>
                </c:pt>
                <c:pt idx="28">
                  <c:v>3.52</c:v>
                </c:pt>
                <c:pt idx="29">
                  <c:v>3.72</c:v>
                </c:pt>
                <c:pt idx="30">
                  <c:v>3.9</c:v>
                </c:pt>
                <c:pt idx="31">
                  <c:v>4.04</c:v>
                </c:pt>
                <c:pt idx="32">
                  <c:v>4.21</c:v>
                </c:pt>
                <c:pt idx="33">
                  <c:v>4.42</c:v>
                </c:pt>
                <c:pt idx="34">
                  <c:v>4.5999999999999996</c:v>
                </c:pt>
                <c:pt idx="35">
                  <c:v>4.8099999999999996</c:v>
                </c:pt>
                <c:pt idx="36">
                  <c:v>4.96</c:v>
                </c:pt>
                <c:pt idx="37">
                  <c:v>5.19</c:v>
                </c:pt>
                <c:pt idx="38">
                  <c:v>5.36</c:v>
                </c:pt>
                <c:pt idx="39">
                  <c:v>5.57</c:v>
                </c:pt>
                <c:pt idx="40">
                  <c:v>5.81</c:v>
                </c:pt>
                <c:pt idx="41">
                  <c:v>6.08</c:v>
                </c:pt>
                <c:pt idx="42">
                  <c:v>6.32</c:v>
                </c:pt>
                <c:pt idx="43">
                  <c:v>6.53</c:v>
                </c:pt>
                <c:pt idx="44">
                  <c:v>6.85</c:v>
                </c:pt>
                <c:pt idx="45">
                  <c:v>7.05</c:v>
                </c:pt>
                <c:pt idx="46">
                  <c:v>7.36</c:v>
                </c:pt>
                <c:pt idx="47">
                  <c:v>7.63</c:v>
                </c:pt>
                <c:pt idx="48">
                  <c:v>7.85</c:v>
                </c:pt>
                <c:pt idx="49">
                  <c:v>8.16</c:v>
                </c:pt>
                <c:pt idx="50">
                  <c:v>8.39</c:v>
                </c:pt>
                <c:pt idx="51">
                  <c:v>8.6999999999999993</c:v>
                </c:pt>
                <c:pt idx="52">
                  <c:v>8.99</c:v>
                </c:pt>
                <c:pt idx="53">
                  <c:v>9.2899999999999991</c:v>
                </c:pt>
                <c:pt idx="54">
                  <c:v>9.59</c:v>
                </c:pt>
                <c:pt idx="55">
                  <c:v>9.8699999999999992</c:v>
                </c:pt>
                <c:pt idx="56">
                  <c:v>10.17</c:v>
                </c:pt>
                <c:pt idx="57">
                  <c:v>10.52</c:v>
                </c:pt>
                <c:pt idx="58">
                  <c:v>10.82</c:v>
                </c:pt>
                <c:pt idx="59">
                  <c:v>11.11</c:v>
                </c:pt>
                <c:pt idx="60">
                  <c:v>11.54</c:v>
                </c:pt>
                <c:pt idx="61">
                  <c:v>11.93</c:v>
                </c:pt>
                <c:pt idx="62">
                  <c:v>12.32</c:v>
                </c:pt>
                <c:pt idx="63">
                  <c:v>12.67</c:v>
                </c:pt>
                <c:pt idx="64">
                  <c:v>12.95</c:v>
                </c:pt>
                <c:pt idx="65">
                  <c:v>13.33</c:v>
                </c:pt>
                <c:pt idx="66">
                  <c:v>13.7</c:v>
                </c:pt>
                <c:pt idx="67">
                  <c:v>14.08</c:v>
                </c:pt>
                <c:pt idx="68">
                  <c:v>14.56</c:v>
                </c:pt>
                <c:pt idx="69">
                  <c:v>14.92</c:v>
                </c:pt>
                <c:pt idx="70">
                  <c:v>15.39</c:v>
                </c:pt>
                <c:pt idx="71">
                  <c:v>15.86</c:v>
                </c:pt>
                <c:pt idx="72">
                  <c:v>16.27</c:v>
                </c:pt>
                <c:pt idx="73">
                  <c:v>16.690000000000001</c:v>
                </c:pt>
                <c:pt idx="74">
                  <c:v>17.079999999999998</c:v>
                </c:pt>
                <c:pt idx="75">
                  <c:v>17.510000000000002</c:v>
                </c:pt>
                <c:pt idx="76">
                  <c:v>17.98</c:v>
                </c:pt>
                <c:pt idx="77">
                  <c:v>18.46</c:v>
                </c:pt>
                <c:pt idx="78">
                  <c:v>18.920000000000002</c:v>
                </c:pt>
                <c:pt idx="79">
                  <c:v>19.399999999999999</c:v>
                </c:pt>
                <c:pt idx="80">
                  <c:v>19.920000000000002</c:v>
                </c:pt>
                <c:pt idx="81">
                  <c:v>20.350000000000001</c:v>
                </c:pt>
                <c:pt idx="82">
                  <c:v>20.8</c:v>
                </c:pt>
                <c:pt idx="83">
                  <c:v>21.2</c:v>
                </c:pt>
                <c:pt idx="84">
                  <c:v>21.62</c:v>
                </c:pt>
                <c:pt idx="85">
                  <c:v>22.17</c:v>
                </c:pt>
                <c:pt idx="86">
                  <c:v>22.62</c:v>
                </c:pt>
                <c:pt idx="87">
                  <c:v>23.16</c:v>
                </c:pt>
                <c:pt idx="88">
                  <c:v>23.56</c:v>
                </c:pt>
                <c:pt idx="89">
                  <c:v>24.09</c:v>
                </c:pt>
                <c:pt idx="90">
                  <c:v>24.58</c:v>
                </c:pt>
                <c:pt idx="91">
                  <c:v>25.06</c:v>
                </c:pt>
                <c:pt idx="92">
                  <c:v>25.58</c:v>
                </c:pt>
                <c:pt idx="93">
                  <c:v>26.11</c:v>
                </c:pt>
                <c:pt idx="94">
                  <c:v>26.63</c:v>
                </c:pt>
                <c:pt idx="95">
                  <c:v>27.14</c:v>
                </c:pt>
                <c:pt idx="96">
                  <c:v>27.62</c:v>
                </c:pt>
                <c:pt idx="97">
                  <c:v>28.15</c:v>
                </c:pt>
                <c:pt idx="98">
                  <c:v>28.64</c:v>
                </c:pt>
                <c:pt idx="99">
                  <c:v>29.21</c:v>
                </c:pt>
                <c:pt idx="100">
                  <c:v>29.73</c:v>
                </c:pt>
                <c:pt idx="101">
                  <c:v>30.21</c:v>
                </c:pt>
                <c:pt idx="102">
                  <c:v>30.7</c:v>
                </c:pt>
                <c:pt idx="103">
                  <c:v>31.22</c:v>
                </c:pt>
                <c:pt idx="104">
                  <c:v>31.79</c:v>
                </c:pt>
                <c:pt idx="105">
                  <c:v>32.31</c:v>
                </c:pt>
                <c:pt idx="106">
                  <c:v>32.82</c:v>
                </c:pt>
                <c:pt idx="107">
                  <c:v>33.4</c:v>
                </c:pt>
                <c:pt idx="108">
                  <c:v>34.03</c:v>
                </c:pt>
                <c:pt idx="109">
                  <c:v>34.58</c:v>
                </c:pt>
                <c:pt idx="110">
                  <c:v>35.15</c:v>
                </c:pt>
                <c:pt idx="111">
                  <c:v>35.75</c:v>
                </c:pt>
                <c:pt idx="112">
                  <c:v>36.409999999999997</c:v>
                </c:pt>
                <c:pt idx="113">
                  <c:v>36.979999999999997</c:v>
                </c:pt>
                <c:pt idx="114">
                  <c:v>37.64</c:v>
                </c:pt>
                <c:pt idx="115">
                  <c:v>38.22</c:v>
                </c:pt>
                <c:pt idx="116">
                  <c:v>38.9</c:v>
                </c:pt>
                <c:pt idx="117">
                  <c:v>39.549999999999997</c:v>
                </c:pt>
                <c:pt idx="118">
                  <c:v>40.18</c:v>
                </c:pt>
                <c:pt idx="119">
                  <c:v>40.85</c:v>
                </c:pt>
                <c:pt idx="120">
                  <c:v>41.54</c:v>
                </c:pt>
                <c:pt idx="121">
                  <c:v>42.18</c:v>
                </c:pt>
                <c:pt idx="122">
                  <c:v>42.79</c:v>
                </c:pt>
                <c:pt idx="123">
                  <c:v>43.5</c:v>
                </c:pt>
                <c:pt idx="124">
                  <c:v>44.15</c:v>
                </c:pt>
                <c:pt idx="125">
                  <c:v>44.79</c:v>
                </c:pt>
                <c:pt idx="126">
                  <c:v>45.47</c:v>
                </c:pt>
                <c:pt idx="127">
                  <c:v>46.17</c:v>
                </c:pt>
                <c:pt idx="128">
                  <c:v>46.88</c:v>
                </c:pt>
                <c:pt idx="129">
                  <c:v>47.51</c:v>
                </c:pt>
                <c:pt idx="130">
                  <c:v>48.13</c:v>
                </c:pt>
                <c:pt idx="131">
                  <c:v>48.82</c:v>
                </c:pt>
                <c:pt idx="132">
                  <c:v>49.52</c:v>
                </c:pt>
                <c:pt idx="133">
                  <c:v>50.21</c:v>
                </c:pt>
                <c:pt idx="134">
                  <c:v>50.9</c:v>
                </c:pt>
                <c:pt idx="135">
                  <c:v>51.59</c:v>
                </c:pt>
                <c:pt idx="136">
                  <c:v>52.27</c:v>
                </c:pt>
                <c:pt idx="137">
                  <c:v>52.93</c:v>
                </c:pt>
                <c:pt idx="138">
                  <c:v>53.57</c:v>
                </c:pt>
                <c:pt idx="139">
                  <c:v>54.2</c:v>
                </c:pt>
                <c:pt idx="140">
                  <c:v>54.84</c:v>
                </c:pt>
                <c:pt idx="141">
                  <c:v>55.48</c:v>
                </c:pt>
                <c:pt idx="142">
                  <c:v>56.24</c:v>
                </c:pt>
                <c:pt idx="143">
                  <c:v>56.88</c:v>
                </c:pt>
                <c:pt idx="144">
                  <c:v>57.56</c:v>
                </c:pt>
                <c:pt idx="145">
                  <c:v>58.22</c:v>
                </c:pt>
                <c:pt idx="146">
                  <c:v>59.03</c:v>
                </c:pt>
                <c:pt idx="147">
                  <c:v>59.78</c:v>
                </c:pt>
                <c:pt idx="148">
                  <c:v>60.5</c:v>
                </c:pt>
                <c:pt idx="149">
                  <c:v>61.11</c:v>
                </c:pt>
                <c:pt idx="150">
                  <c:v>61.84</c:v>
                </c:pt>
                <c:pt idx="151">
                  <c:v>62.5</c:v>
                </c:pt>
                <c:pt idx="152">
                  <c:v>63.16</c:v>
                </c:pt>
                <c:pt idx="153">
                  <c:v>63.88</c:v>
                </c:pt>
                <c:pt idx="154">
                  <c:v>64.55</c:v>
                </c:pt>
                <c:pt idx="155">
                  <c:v>65.239999999999995</c:v>
                </c:pt>
                <c:pt idx="156">
                  <c:v>65.86</c:v>
                </c:pt>
                <c:pt idx="157">
                  <c:v>66.64</c:v>
                </c:pt>
                <c:pt idx="158">
                  <c:v>67.260000000000005</c:v>
                </c:pt>
                <c:pt idx="159">
                  <c:v>67.95</c:v>
                </c:pt>
                <c:pt idx="160">
                  <c:v>68.59</c:v>
                </c:pt>
                <c:pt idx="161">
                  <c:v>69.22</c:v>
                </c:pt>
                <c:pt idx="162">
                  <c:v>69.849999999999994</c:v>
                </c:pt>
                <c:pt idx="163">
                  <c:v>70.430000000000007</c:v>
                </c:pt>
                <c:pt idx="164">
                  <c:v>70.98</c:v>
                </c:pt>
                <c:pt idx="165">
                  <c:v>71.540000000000006</c:v>
                </c:pt>
                <c:pt idx="166">
                  <c:v>72.150000000000006</c:v>
                </c:pt>
                <c:pt idx="167">
                  <c:v>72.739999999999995</c:v>
                </c:pt>
                <c:pt idx="168">
                  <c:v>73.27</c:v>
                </c:pt>
                <c:pt idx="169">
                  <c:v>73.86</c:v>
                </c:pt>
                <c:pt idx="170">
                  <c:v>74.45</c:v>
                </c:pt>
                <c:pt idx="171">
                  <c:v>75.040000000000006</c:v>
                </c:pt>
                <c:pt idx="172">
                  <c:v>75.63</c:v>
                </c:pt>
                <c:pt idx="173">
                  <c:v>76.19</c:v>
                </c:pt>
                <c:pt idx="174">
                  <c:v>76.760000000000005</c:v>
                </c:pt>
                <c:pt idx="175">
                  <c:v>77.290000000000006</c:v>
                </c:pt>
                <c:pt idx="176">
                  <c:v>77.790000000000006</c:v>
                </c:pt>
                <c:pt idx="177">
                  <c:v>78.37</c:v>
                </c:pt>
                <c:pt idx="178">
                  <c:v>78.88</c:v>
                </c:pt>
                <c:pt idx="179">
                  <c:v>79.38</c:v>
                </c:pt>
                <c:pt idx="180">
                  <c:v>79.98</c:v>
                </c:pt>
                <c:pt idx="181">
                  <c:v>80.5</c:v>
                </c:pt>
                <c:pt idx="182">
                  <c:v>80.94</c:v>
                </c:pt>
                <c:pt idx="183">
                  <c:v>81.48</c:v>
                </c:pt>
                <c:pt idx="184">
                  <c:v>81.92</c:v>
                </c:pt>
                <c:pt idx="185">
                  <c:v>82.49</c:v>
                </c:pt>
                <c:pt idx="186">
                  <c:v>82.99</c:v>
                </c:pt>
                <c:pt idx="187">
                  <c:v>83.58</c:v>
                </c:pt>
                <c:pt idx="188">
                  <c:v>84.1</c:v>
                </c:pt>
                <c:pt idx="189">
                  <c:v>84.56</c:v>
                </c:pt>
                <c:pt idx="190">
                  <c:v>85.07</c:v>
                </c:pt>
                <c:pt idx="191">
                  <c:v>85.61</c:v>
                </c:pt>
                <c:pt idx="192">
                  <c:v>86.16</c:v>
                </c:pt>
                <c:pt idx="193">
                  <c:v>86.72</c:v>
                </c:pt>
                <c:pt idx="194">
                  <c:v>87.22</c:v>
                </c:pt>
                <c:pt idx="195">
                  <c:v>87.64</c:v>
                </c:pt>
                <c:pt idx="196">
                  <c:v>88.16</c:v>
                </c:pt>
                <c:pt idx="197">
                  <c:v>88.69</c:v>
                </c:pt>
                <c:pt idx="198">
                  <c:v>89.12</c:v>
                </c:pt>
                <c:pt idx="199">
                  <c:v>89.63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0.45</c:v>
                </c:pt>
                <c:pt idx="6">
                  <c:v>0.85</c:v>
                </c:pt>
                <c:pt idx="7">
                  <c:v>1.2</c:v>
                </c:pt>
                <c:pt idx="8">
                  <c:v>1.63</c:v>
                </c:pt>
                <c:pt idx="9">
                  <c:v>2.13</c:v>
                </c:pt>
                <c:pt idx="10">
                  <c:v>2.62</c:v>
                </c:pt>
                <c:pt idx="11">
                  <c:v>3.14</c:v>
                </c:pt>
                <c:pt idx="12">
                  <c:v>3.64</c:v>
                </c:pt>
                <c:pt idx="13">
                  <c:v>4.1900000000000004</c:v>
                </c:pt>
                <c:pt idx="14">
                  <c:v>4.79</c:v>
                </c:pt>
                <c:pt idx="15">
                  <c:v>5.37</c:v>
                </c:pt>
                <c:pt idx="16">
                  <c:v>5.99</c:v>
                </c:pt>
                <c:pt idx="17">
                  <c:v>6.71</c:v>
                </c:pt>
                <c:pt idx="18">
                  <c:v>7.4</c:v>
                </c:pt>
                <c:pt idx="19">
                  <c:v>8.26</c:v>
                </c:pt>
                <c:pt idx="20">
                  <c:v>9.0399999999999991</c:v>
                </c:pt>
                <c:pt idx="21">
                  <c:v>9.7899999999999991</c:v>
                </c:pt>
                <c:pt idx="22">
                  <c:v>10.57</c:v>
                </c:pt>
                <c:pt idx="23">
                  <c:v>11.38</c:v>
                </c:pt>
                <c:pt idx="24">
                  <c:v>12.18</c:v>
                </c:pt>
                <c:pt idx="25">
                  <c:v>12.95</c:v>
                </c:pt>
                <c:pt idx="26">
                  <c:v>13.74</c:v>
                </c:pt>
                <c:pt idx="27">
                  <c:v>14.48</c:v>
                </c:pt>
                <c:pt idx="28">
                  <c:v>15.2</c:v>
                </c:pt>
                <c:pt idx="29">
                  <c:v>15.94</c:v>
                </c:pt>
                <c:pt idx="30">
                  <c:v>16.690000000000001</c:v>
                </c:pt>
                <c:pt idx="31">
                  <c:v>17.440000000000001</c:v>
                </c:pt>
                <c:pt idx="32">
                  <c:v>18.16</c:v>
                </c:pt>
                <c:pt idx="33">
                  <c:v>18.96</c:v>
                </c:pt>
                <c:pt idx="34">
                  <c:v>19.72</c:v>
                </c:pt>
                <c:pt idx="35">
                  <c:v>20.52</c:v>
                </c:pt>
                <c:pt idx="36">
                  <c:v>21.29</c:v>
                </c:pt>
                <c:pt idx="37">
                  <c:v>22</c:v>
                </c:pt>
                <c:pt idx="38">
                  <c:v>22.78</c:v>
                </c:pt>
                <c:pt idx="39">
                  <c:v>23.5</c:v>
                </c:pt>
                <c:pt idx="40">
                  <c:v>24.26</c:v>
                </c:pt>
                <c:pt idx="41">
                  <c:v>24.92</c:v>
                </c:pt>
                <c:pt idx="42">
                  <c:v>25.62</c:v>
                </c:pt>
                <c:pt idx="43">
                  <c:v>26.33</c:v>
                </c:pt>
                <c:pt idx="44">
                  <c:v>27.06</c:v>
                </c:pt>
                <c:pt idx="45">
                  <c:v>27.75</c:v>
                </c:pt>
                <c:pt idx="46">
                  <c:v>28.5</c:v>
                </c:pt>
                <c:pt idx="47">
                  <c:v>29.2</c:v>
                </c:pt>
                <c:pt idx="48">
                  <c:v>29.92</c:v>
                </c:pt>
                <c:pt idx="49">
                  <c:v>30.62</c:v>
                </c:pt>
                <c:pt idx="50">
                  <c:v>31.32</c:v>
                </c:pt>
                <c:pt idx="51">
                  <c:v>32.020000000000003</c:v>
                </c:pt>
                <c:pt idx="52">
                  <c:v>32.74</c:v>
                </c:pt>
                <c:pt idx="53">
                  <c:v>33.42</c:v>
                </c:pt>
                <c:pt idx="54">
                  <c:v>34.15</c:v>
                </c:pt>
                <c:pt idx="55">
                  <c:v>34.85</c:v>
                </c:pt>
                <c:pt idx="56">
                  <c:v>35.61</c:v>
                </c:pt>
                <c:pt idx="57">
                  <c:v>36.26</c:v>
                </c:pt>
                <c:pt idx="58">
                  <c:v>37.04</c:v>
                </c:pt>
                <c:pt idx="59">
                  <c:v>37.83</c:v>
                </c:pt>
                <c:pt idx="60">
                  <c:v>38.47</c:v>
                </c:pt>
                <c:pt idx="61">
                  <c:v>39.19</c:v>
                </c:pt>
                <c:pt idx="62">
                  <c:v>39.89</c:v>
                </c:pt>
                <c:pt idx="63">
                  <c:v>40.479999999999997</c:v>
                </c:pt>
                <c:pt idx="64">
                  <c:v>41.18</c:v>
                </c:pt>
                <c:pt idx="65">
                  <c:v>41.91</c:v>
                </c:pt>
                <c:pt idx="66">
                  <c:v>42.62</c:v>
                </c:pt>
                <c:pt idx="67">
                  <c:v>43.34</c:v>
                </c:pt>
                <c:pt idx="68">
                  <c:v>44.05</c:v>
                </c:pt>
                <c:pt idx="69">
                  <c:v>44.77</c:v>
                </c:pt>
                <c:pt idx="70">
                  <c:v>45.39</c:v>
                </c:pt>
                <c:pt idx="71">
                  <c:v>46.08</c:v>
                </c:pt>
                <c:pt idx="72">
                  <c:v>46.74</c:v>
                </c:pt>
                <c:pt idx="73">
                  <c:v>47.45</c:v>
                </c:pt>
                <c:pt idx="74">
                  <c:v>48.12</c:v>
                </c:pt>
                <c:pt idx="75">
                  <c:v>48.78</c:v>
                </c:pt>
                <c:pt idx="76">
                  <c:v>49.42</c:v>
                </c:pt>
                <c:pt idx="77">
                  <c:v>50.2</c:v>
                </c:pt>
                <c:pt idx="78">
                  <c:v>50.92</c:v>
                </c:pt>
                <c:pt idx="79">
                  <c:v>51.56</c:v>
                </c:pt>
                <c:pt idx="80">
                  <c:v>52.24</c:v>
                </c:pt>
                <c:pt idx="81">
                  <c:v>52.9</c:v>
                </c:pt>
                <c:pt idx="82">
                  <c:v>53.6</c:v>
                </c:pt>
                <c:pt idx="83">
                  <c:v>54.28</c:v>
                </c:pt>
                <c:pt idx="84">
                  <c:v>54.9</c:v>
                </c:pt>
                <c:pt idx="85">
                  <c:v>55.52</c:v>
                </c:pt>
                <c:pt idx="86">
                  <c:v>56.12</c:v>
                </c:pt>
                <c:pt idx="87">
                  <c:v>56.8</c:v>
                </c:pt>
                <c:pt idx="88">
                  <c:v>57.5</c:v>
                </c:pt>
                <c:pt idx="89">
                  <c:v>58.18</c:v>
                </c:pt>
                <c:pt idx="90">
                  <c:v>58.8</c:v>
                </c:pt>
                <c:pt idx="91">
                  <c:v>59.45</c:v>
                </c:pt>
                <c:pt idx="92">
                  <c:v>60.08</c:v>
                </c:pt>
                <c:pt idx="93">
                  <c:v>60.7</c:v>
                </c:pt>
                <c:pt idx="94">
                  <c:v>61.46</c:v>
                </c:pt>
                <c:pt idx="95">
                  <c:v>62.16</c:v>
                </c:pt>
                <c:pt idx="96">
                  <c:v>62.77</c:v>
                </c:pt>
                <c:pt idx="97">
                  <c:v>63.39</c:v>
                </c:pt>
                <c:pt idx="98">
                  <c:v>64.09</c:v>
                </c:pt>
                <c:pt idx="99">
                  <c:v>64.739999999999995</c:v>
                </c:pt>
                <c:pt idx="100">
                  <c:v>65.400000000000006</c:v>
                </c:pt>
                <c:pt idx="101">
                  <c:v>66.150000000000006</c:v>
                </c:pt>
                <c:pt idx="102">
                  <c:v>66.84</c:v>
                </c:pt>
                <c:pt idx="103">
                  <c:v>67.489999999999995</c:v>
                </c:pt>
                <c:pt idx="104">
                  <c:v>68.28</c:v>
                </c:pt>
                <c:pt idx="105">
                  <c:v>68.959999999999994</c:v>
                </c:pt>
                <c:pt idx="106">
                  <c:v>69.61</c:v>
                </c:pt>
                <c:pt idx="107">
                  <c:v>70.2</c:v>
                </c:pt>
                <c:pt idx="108">
                  <c:v>70.81</c:v>
                </c:pt>
                <c:pt idx="109">
                  <c:v>71.48</c:v>
                </c:pt>
                <c:pt idx="110">
                  <c:v>72.11</c:v>
                </c:pt>
                <c:pt idx="111">
                  <c:v>72.75</c:v>
                </c:pt>
                <c:pt idx="112">
                  <c:v>73.459999999999994</c:v>
                </c:pt>
                <c:pt idx="113">
                  <c:v>74.069999999999993</c:v>
                </c:pt>
                <c:pt idx="114">
                  <c:v>74.7</c:v>
                </c:pt>
                <c:pt idx="115">
                  <c:v>75.33</c:v>
                </c:pt>
                <c:pt idx="116">
                  <c:v>75.94</c:v>
                </c:pt>
                <c:pt idx="117">
                  <c:v>76.66</c:v>
                </c:pt>
                <c:pt idx="118">
                  <c:v>77.38</c:v>
                </c:pt>
                <c:pt idx="119">
                  <c:v>78.11</c:v>
                </c:pt>
                <c:pt idx="120">
                  <c:v>78.72</c:v>
                </c:pt>
                <c:pt idx="121">
                  <c:v>79.36</c:v>
                </c:pt>
                <c:pt idx="122">
                  <c:v>80.069999999999993</c:v>
                </c:pt>
                <c:pt idx="123">
                  <c:v>80.790000000000006</c:v>
                </c:pt>
                <c:pt idx="124">
                  <c:v>81.44</c:v>
                </c:pt>
                <c:pt idx="125">
                  <c:v>82.04</c:v>
                </c:pt>
                <c:pt idx="126">
                  <c:v>82.69</c:v>
                </c:pt>
                <c:pt idx="127">
                  <c:v>83.4</c:v>
                </c:pt>
                <c:pt idx="128">
                  <c:v>83.98</c:v>
                </c:pt>
                <c:pt idx="129">
                  <c:v>84.54</c:v>
                </c:pt>
                <c:pt idx="130">
                  <c:v>85.16</c:v>
                </c:pt>
                <c:pt idx="131">
                  <c:v>85.87</c:v>
                </c:pt>
                <c:pt idx="132">
                  <c:v>86.57</c:v>
                </c:pt>
                <c:pt idx="133">
                  <c:v>87.19</c:v>
                </c:pt>
                <c:pt idx="134">
                  <c:v>87.87</c:v>
                </c:pt>
                <c:pt idx="135">
                  <c:v>88.61</c:v>
                </c:pt>
                <c:pt idx="136">
                  <c:v>89.17</c:v>
                </c:pt>
                <c:pt idx="137">
                  <c:v>89.82</c:v>
                </c:pt>
                <c:pt idx="138">
                  <c:v>90.54</c:v>
                </c:pt>
                <c:pt idx="139">
                  <c:v>91.19</c:v>
                </c:pt>
                <c:pt idx="140">
                  <c:v>91.85</c:v>
                </c:pt>
                <c:pt idx="141">
                  <c:v>92.43</c:v>
                </c:pt>
                <c:pt idx="142">
                  <c:v>93.01</c:v>
                </c:pt>
                <c:pt idx="143">
                  <c:v>93.71</c:v>
                </c:pt>
                <c:pt idx="144">
                  <c:v>94.26</c:v>
                </c:pt>
                <c:pt idx="145">
                  <c:v>94.91</c:v>
                </c:pt>
                <c:pt idx="146">
                  <c:v>95.62</c:v>
                </c:pt>
                <c:pt idx="147">
                  <c:v>96.17</c:v>
                </c:pt>
                <c:pt idx="148">
                  <c:v>96.79</c:v>
                </c:pt>
                <c:pt idx="149">
                  <c:v>97.37</c:v>
                </c:pt>
                <c:pt idx="150">
                  <c:v>98.01</c:v>
                </c:pt>
                <c:pt idx="151">
                  <c:v>98.55</c:v>
                </c:pt>
                <c:pt idx="152">
                  <c:v>99.22</c:v>
                </c:pt>
                <c:pt idx="153">
                  <c:v>99.83</c:v>
                </c:pt>
                <c:pt idx="154">
                  <c:v>100.44</c:v>
                </c:pt>
                <c:pt idx="155">
                  <c:v>101.1</c:v>
                </c:pt>
                <c:pt idx="156">
                  <c:v>101.72</c:v>
                </c:pt>
                <c:pt idx="157">
                  <c:v>102.35</c:v>
                </c:pt>
                <c:pt idx="158">
                  <c:v>102.92</c:v>
                </c:pt>
                <c:pt idx="159">
                  <c:v>103.54</c:v>
                </c:pt>
                <c:pt idx="160">
                  <c:v>104.18</c:v>
                </c:pt>
                <c:pt idx="161">
                  <c:v>104.72</c:v>
                </c:pt>
                <c:pt idx="162">
                  <c:v>105.3</c:v>
                </c:pt>
                <c:pt idx="163">
                  <c:v>105.9</c:v>
                </c:pt>
                <c:pt idx="164">
                  <c:v>106.52</c:v>
                </c:pt>
                <c:pt idx="165">
                  <c:v>107.08</c:v>
                </c:pt>
                <c:pt idx="166">
                  <c:v>107.7</c:v>
                </c:pt>
                <c:pt idx="167">
                  <c:v>108.29</c:v>
                </c:pt>
                <c:pt idx="168">
                  <c:v>108.93</c:v>
                </c:pt>
                <c:pt idx="169">
                  <c:v>109.54</c:v>
                </c:pt>
                <c:pt idx="170">
                  <c:v>110.13</c:v>
                </c:pt>
                <c:pt idx="171">
                  <c:v>110.74</c:v>
                </c:pt>
                <c:pt idx="172">
                  <c:v>111.39</c:v>
                </c:pt>
                <c:pt idx="173">
                  <c:v>112.04</c:v>
                </c:pt>
                <c:pt idx="174">
                  <c:v>112.6</c:v>
                </c:pt>
                <c:pt idx="175">
                  <c:v>113.13</c:v>
                </c:pt>
                <c:pt idx="176">
                  <c:v>113.78</c:v>
                </c:pt>
                <c:pt idx="177">
                  <c:v>114.34</c:v>
                </c:pt>
                <c:pt idx="178">
                  <c:v>114.88</c:v>
                </c:pt>
                <c:pt idx="179">
                  <c:v>115.5</c:v>
                </c:pt>
                <c:pt idx="180">
                  <c:v>116.01</c:v>
                </c:pt>
                <c:pt idx="181">
                  <c:v>116.63</c:v>
                </c:pt>
                <c:pt idx="182">
                  <c:v>117.23</c:v>
                </c:pt>
                <c:pt idx="183">
                  <c:v>117.84</c:v>
                </c:pt>
                <c:pt idx="184">
                  <c:v>118.37</c:v>
                </c:pt>
                <c:pt idx="185">
                  <c:v>119.01</c:v>
                </c:pt>
                <c:pt idx="186">
                  <c:v>119.59</c:v>
                </c:pt>
                <c:pt idx="187">
                  <c:v>120.23</c:v>
                </c:pt>
                <c:pt idx="188">
                  <c:v>120.76</c:v>
                </c:pt>
                <c:pt idx="189">
                  <c:v>121.32</c:v>
                </c:pt>
                <c:pt idx="190">
                  <c:v>121.85</c:v>
                </c:pt>
                <c:pt idx="191">
                  <c:v>122.51</c:v>
                </c:pt>
                <c:pt idx="192">
                  <c:v>123.1</c:v>
                </c:pt>
                <c:pt idx="193">
                  <c:v>123.67</c:v>
                </c:pt>
                <c:pt idx="194">
                  <c:v>124.29</c:v>
                </c:pt>
                <c:pt idx="195">
                  <c:v>124.92</c:v>
                </c:pt>
                <c:pt idx="196">
                  <c:v>125.51</c:v>
                </c:pt>
                <c:pt idx="197">
                  <c:v>126.17</c:v>
                </c:pt>
                <c:pt idx="198">
                  <c:v>126.77</c:v>
                </c:pt>
                <c:pt idx="199">
                  <c:v>127.43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</c:v>
                </c:pt>
                <c:pt idx="4">
                  <c:v>0.45</c:v>
                </c:pt>
                <c:pt idx="5">
                  <c:v>0.57999999999999996</c:v>
                </c:pt>
                <c:pt idx="6">
                  <c:v>0.85</c:v>
                </c:pt>
                <c:pt idx="7">
                  <c:v>1.08</c:v>
                </c:pt>
                <c:pt idx="8">
                  <c:v>1.36</c:v>
                </c:pt>
                <c:pt idx="9">
                  <c:v>1.52</c:v>
                </c:pt>
                <c:pt idx="10">
                  <c:v>1.71</c:v>
                </c:pt>
                <c:pt idx="11">
                  <c:v>2.0299999999999998</c:v>
                </c:pt>
                <c:pt idx="12">
                  <c:v>2.29</c:v>
                </c:pt>
                <c:pt idx="13">
                  <c:v>2.54</c:v>
                </c:pt>
                <c:pt idx="14">
                  <c:v>2.79</c:v>
                </c:pt>
                <c:pt idx="15">
                  <c:v>3.05</c:v>
                </c:pt>
                <c:pt idx="16">
                  <c:v>3.39</c:v>
                </c:pt>
                <c:pt idx="17">
                  <c:v>3.76</c:v>
                </c:pt>
                <c:pt idx="18">
                  <c:v>4.07</c:v>
                </c:pt>
                <c:pt idx="19">
                  <c:v>4.42</c:v>
                </c:pt>
                <c:pt idx="20">
                  <c:v>4.8899999999999997</c:v>
                </c:pt>
                <c:pt idx="21">
                  <c:v>5.22</c:v>
                </c:pt>
                <c:pt idx="22">
                  <c:v>5.61</c:v>
                </c:pt>
                <c:pt idx="23">
                  <c:v>6.03</c:v>
                </c:pt>
                <c:pt idx="24">
                  <c:v>6.42</c:v>
                </c:pt>
                <c:pt idx="25">
                  <c:v>6.89</c:v>
                </c:pt>
                <c:pt idx="26">
                  <c:v>7.29</c:v>
                </c:pt>
                <c:pt idx="27">
                  <c:v>7.58</c:v>
                </c:pt>
                <c:pt idx="28">
                  <c:v>8.02</c:v>
                </c:pt>
                <c:pt idx="29">
                  <c:v>8.4</c:v>
                </c:pt>
                <c:pt idx="30">
                  <c:v>8.7799999999999994</c:v>
                </c:pt>
                <c:pt idx="31">
                  <c:v>9.17</c:v>
                </c:pt>
                <c:pt idx="32">
                  <c:v>9.6199999999999992</c:v>
                </c:pt>
                <c:pt idx="33">
                  <c:v>10.01</c:v>
                </c:pt>
                <c:pt idx="34">
                  <c:v>10.5</c:v>
                </c:pt>
                <c:pt idx="35">
                  <c:v>10.87</c:v>
                </c:pt>
                <c:pt idx="36">
                  <c:v>11.28</c:v>
                </c:pt>
                <c:pt idx="37">
                  <c:v>11.68</c:v>
                </c:pt>
                <c:pt idx="38">
                  <c:v>12.04</c:v>
                </c:pt>
                <c:pt idx="39">
                  <c:v>12.43</c:v>
                </c:pt>
                <c:pt idx="40">
                  <c:v>12.93</c:v>
                </c:pt>
                <c:pt idx="41">
                  <c:v>13.42</c:v>
                </c:pt>
                <c:pt idx="42">
                  <c:v>13.92</c:v>
                </c:pt>
                <c:pt idx="43">
                  <c:v>14.31</c:v>
                </c:pt>
                <c:pt idx="44">
                  <c:v>14.79</c:v>
                </c:pt>
                <c:pt idx="45">
                  <c:v>15.15</c:v>
                </c:pt>
                <c:pt idx="46">
                  <c:v>15.65</c:v>
                </c:pt>
                <c:pt idx="47">
                  <c:v>16.25</c:v>
                </c:pt>
                <c:pt idx="48">
                  <c:v>16.8</c:v>
                </c:pt>
                <c:pt idx="49">
                  <c:v>17.309999999999999</c:v>
                </c:pt>
                <c:pt idx="50">
                  <c:v>17.88</c:v>
                </c:pt>
                <c:pt idx="51">
                  <c:v>18.37</c:v>
                </c:pt>
                <c:pt idx="52">
                  <c:v>18.75</c:v>
                </c:pt>
                <c:pt idx="53">
                  <c:v>19.25</c:v>
                </c:pt>
                <c:pt idx="54">
                  <c:v>19.78</c:v>
                </c:pt>
                <c:pt idx="55">
                  <c:v>20.350000000000001</c:v>
                </c:pt>
                <c:pt idx="56">
                  <c:v>20.82</c:v>
                </c:pt>
                <c:pt idx="57">
                  <c:v>21.36</c:v>
                </c:pt>
                <c:pt idx="58">
                  <c:v>21.93</c:v>
                </c:pt>
                <c:pt idx="59">
                  <c:v>22.45</c:v>
                </c:pt>
                <c:pt idx="60">
                  <c:v>22.95</c:v>
                </c:pt>
                <c:pt idx="61">
                  <c:v>23.48</c:v>
                </c:pt>
                <c:pt idx="62">
                  <c:v>24.02</c:v>
                </c:pt>
                <c:pt idx="63">
                  <c:v>24.51</c:v>
                </c:pt>
                <c:pt idx="64">
                  <c:v>25.08</c:v>
                </c:pt>
                <c:pt idx="65">
                  <c:v>25.64</c:v>
                </c:pt>
                <c:pt idx="66">
                  <c:v>26.23</c:v>
                </c:pt>
                <c:pt idx="67">
                  <c:v>26.87</c:v>
                </c:pt>
                <c:pt idx="68">
                  <c:v>27.42</c:v>
                </c:pt>
                <c:pt idx="69">
                  <c:v>28.05</c:v>
                </c:pt>
                <c:pt idx="70">
                  <c:v>28.69</c:v>
                </c:pt>
                <c:pt idx="71">
                  <c:v>29.22</c:v>
                </c:pt>
                <c:pt idx="72">
                  <c:v>29.78</c:v>
                </c:pt>
                <c:pt idx="73">
                  <c:v>30.35</c:v>
                </c:pt>
                <c:pt idx="74">
                  <c:v>30.88</c:v>
                </c:pt>
                <c:pt idx="75">
                  <c:v>31.49</c:v>
                </c:pt>
                <c:pt idx="76">
                  <c:v>32.159999999999997</c:v>
                </c:pt>
                <c:pt idx="77">
                  <c:v>32.81</c:v>
                </c:pt>
                <c:pt idx="78">
                  <c:v>33.42</c:v>
                </c:pt>
                <c:pt idx="79">
                  <c:v>34</c:v>
                </c:pt>
                <c:pt idx="80">
                  <c:v>34.6</c:v>
                </c:pt>
                <c:pt idx="81">
                  <c:v>35.22</c:v>
                </c:pt>
                <c:pt idx="82">
                  <c:v>35.79</c:v>
                </c:pt>
                <c:pt idx="83">
                  <c:v>36.450000000000003</c:v>
                </c:pt>
                <c:pt idx="84">
                  <c:v>37.1</c:v>
                </c:pt>
                <c:pt idx="85">
                  <c:v>37.71</c:v>
                </c:pt>
                <c:pt idx="86">
                  <c:v>38.299999999999997</c:v>
                </c:pt>
                <c:pt idx="87">
                  <c:v>38.950000000000003</c:v>
                </c:pt>
                <c:pt idx="88">
                  <c:v>39.67</c:v>
                </c:pt>
                <c:pt idx="89">
                  <c:v>40.369999999999997</c:v>
                </c:pt>
                <c:pt idx="90">
                  <c:v>40.97</c:v>
                </c:pt>
                <c:pt idx="91">
                  <c:v>41.6</c:v>
                </c:pt>
                <c:pt idx="92">
                  <c:v>42.18</c:v>
                </c:pt>
                <c:pt idx="93">
                  <c:v>42.84</c:v>
                </c:pt>
                <c:pt idx="94">
                  <c:v>43.49</c:v>
                </c:pt>
                <c:pt idx="95">
                  <c:v>44.1</c:v>
                </c:pt>
                <c:pt idx="96">
                  <c:v>44.71</c:v>
                </c:pt>
                <c:pt idx="97">
                  <c:v>45.37</c:v>
                </c:pt>
                <c:pt idx="98">
                  <c:v>46</c:v>
                </c:pt>
                <c:pt idx="99">
                  <c:v>46.57</c:v>
                </c:pt>
                <c:pt idx="100">
                  <c:v>47.25</c:v>
                </c:pt>
                <c:pt idx="101">
                  <c:v>47.86</c:v>
                </c:pt>
                <c:pt idx="102">
                  <c:v>48.54</c:v>
                </c:pt>
                <c:pt idx="103">
                  <c:v>49.33</c:v>
                </c:pt>
                <c:pt idx="104">
                  <c:v>49.95</c:v>
                </c:pt>
                <c:pt idx="105">
                  <c:v>50.7</c:v>
                </c:pt>
                <c:pt idx="106">
                  <c:v>51.24</c:v>
                </c:pt>
                <c:pt idx="107">
                  <c:v>51.9</c:v>
                </c:pt>
                <c:pt idx="108">
                  <c:v>52.62</c:v>
                </c:pt>
                <c:pt idx="109">
                  <c:v>53.22</c:v>
                </c:pt>
                <c:pt idx="110">
                  <c:v>53.85</c:v>
                </c:pt>
                <c:pt idx="111">
                  <c:v>54.53</c:v>
                </c:pt>
                <c:pt idx="112">
                  <c:v>55.08</c:v>
                </c:pt>
                <c:pt idx="113">
                  <c:v>55.68</c:v>
                </c:pt>
                <c:pt idx="114">
                  <c:v>56.29</c:v>
                </c:pt>
                <c:pt idx="115">
                  <c:v>56.9</c:v>
                </c:pt>
                <c:pt idx="116">
                  <c:v>57.51</c:v>
                </c:pt>
                <c:pt idx="117">
                  <c:v>58.12</c:v>
                </c:pt>
                <c:pt idx="118">
                  <c:v>58.78</c:v>
                </c:pt>
                <c:pt idx="119">
                  <c:v>59.42</c:v>
                </c:pt>
                <c:pt idx="120">
                  <c:v>59.99</c:v>
                </c:pt>
                <c:pt idx="121">
                  <c:v>60.6</c:v>
                </c:pt>
                <c:pt idx="122">
                  <c:v>61.3</c:v>
                </c:pt>
                <c:pt idx="123">
                  <c:v>61.95</c:v>
                </c:pt>
                <c:pt idx="124">
                  <c:v>62.59</c:v>
                </c:pt>
                <c:pt idx="125">
                  <c:v>63.25</c:v>
                </c:pt>
                <c:pt idx="126">
                  <c:v>63.88</c:v>
                </c:pt>
                <c:pt idx="127">
                  <c:v>64.45</c:v>
                </c:pt>
                <c:pt idx="128">
                  <c:v>65.08</c:v>
                </c:pt>
                <c:pt idx="129">
                  <c:v>65.7</c:v>
                </c:pt>
                <c:pt idx="130">
                  <c:v>66.34</c:v>
                </c:pt>
                <c:pt idx="131">
                  <c:v>66.900000000000006</c:v>
                </c:pt>
                <c:pt idx="132">
                  <c:v>67.540000000000006</c:v>
                </c:pt>
                <c:pt idx="133">
                  <c:v>68.09</c:v>
                </c:pt>
                <c:pt idx="134">
                  <c:v>68.760000000000005</c:v>
                </c:pt>
                <c:pt idx="135">
                  <c:v>69.31</c:v>
                </c:pt>
                <c:pt idx="136">
                  <c:v>69.930000000000007</c:v>
                </c:pt>
                <c:pt idx="137">
                  <c:v>70.569999999999993</c:v>
                </c:pt>
                <c:pt idx="138">
                  <c:v>71.260000000000005</c:v>
                </c:pt>
                <c:pt idx="139">
                  <c:v>71.84</c:v>
                </c:pt>
                <c:pt idx="140">
                  <c:v>72.45</c:v>
                </c:pt>
                <c:pt idx="141">
                  <c:v>73.08</c:v>
                </c:pt>
                <c:pt idx="142">
                  <c:v>73.62</c:v>
                </c:pt>
                <c:pt idx="143">
                  <c:v>74.209999999999994</c:v>
                </c:pt>
                <c:pt idx="144">
                  <c:v>74.84</c:v>
                </c:pt>
                <c:pt idx="145">
                  <c:v>75.44</c:v>
                </c:pt>
                <c:pt idx="146">
                  <c:v>76.069999999999993</c:v>
                </c:pt>
                <c:pt idx="147">
                  <c:v>76.739999999999995</c:v>
                </c:pt>
                <c:pt idx="148">
                  <c:v>77.349999999999994</c:v>
                </c:pt>
                <c:pt idx="149">
                  <c:v>78.09</c:v>
                </c:pt>
                <c:pt idx="150">
                  <c:v>78.69</c:v>
                </c:pt>
                <c:pt idx="151">
                  <c:v>79.36</c:v>
                </c:pt>
                <c:pt idx="152">
                  <c:v>79.900000000000006</c:v>
                </c:pt>
                <c:pt idx="153">
                  <c:v>80.510000000000005</c:v>
                </c:pt>
                <c:pt idx="154">
                  <c:v>81.14</c:v>
                </c:pt>
                <c:pt idx="155">
                  <c:v>81.709999999999994</c:v>
                </c:pt>
                <c:pt idx="156">
                  <c:v>82.33</c:v>
                </c:pt>
                <c:pt idx="157">
                  <c:v>82.93</c:v>
                </c:pt>
                <c:pt idx="158">
                  <c:v>83.58</c:v>
                </c:pt>
                <c:pt idx="159">
                  <c:v>84.26</c:v>
                </c:pt>
                <c:pt idx="160">
                  <c:v>84.92</c:v>
                </c:pt>
                <c:pt idx="161">
                  <c:v>85.55</c:v>
                </c:pt>
                <c:pt idx="162">
                  <c:v>86.13</c:v>
                </c:pt>
                <c:pt idx="163">
                  <c:v>86.77</c:v>
                </c:pt>
                <c:pt idx="164">
                  <c:v>87.35</c:v>
                </c:pt>
                <c:pt idx="165">
                  <c:v>88.02</c:v>
                </c:pt>
                <c:pt idx="166">
                  <c:v>88.65</c:v>
                </c:pt>
                <c:pt idx="167">
                  <c:v>89.29</c:v>
                </c:pt>
                <c:pt idx="168">
                  <c:v>89.95</c:v>
                </c:pt>
                <c:pt idx="169">
                  <c:v>90.6</c:v>
                </c:pt>
                <c:pt idx="170">
                  <c:v>91.3</c:v>
                </c:pt>
                <c:pt idx="171">
                  <c:v>91.96</c:v>
                </c:pt>
                <c:pt idx="172">
                  <c:v>92.53</c:v>
                </c:pt>
                <c:pt idx="173">
                  <c:v>93.22</c:v>
                </c:pt>
                <c:pt idx="174">
                  <c:v>93.81</c:v>
                </c:pt>
                <c:pt idx="175">
                  <c:v>94.47</c:v>
                </c:pt>
                <c:pt idx="176">
                  <c:v>95.05</c:v>
                </c:pt>
                <c:pt idx="177">
                  <c:v>95.64</c:v>
                </c:pt>
                <c:pt idx="178">
                  <c:v>96.13</c:v>
                </c:pt>
                <c:pt idx="179">
                  <c:v>96.84</c:v>
                </c:pt>
                <c:pt idx="180">
                  <c:v>97.44</c:v>
                </c:pt>
                <c:pt idx="181">
                  <c:v>98.02</c:v>
                </c:pt>
                <c:pt idx="182">
                  <c:v>98.62</c:v>
                </c:pt>
                <c:pt idx="183">
                  <c:v>99.24</c:v>
                </c:pt>
                <c:pt idx="184">
                  <c:v>99.86</c:v>
                </c:pt>
                <c:pt idx="185">
                  <c:v>100.36</c:v>
                </c:pt>
                <c:pt idx="186">
                  <c:v>101.01</c:v>
                </c:pt>
                <c:pt idx="187">
                  <c:v>101.63</c:v>
                </c:pt>
                <c:pt idx="188">
                  <c:v>102.28</c:v>
                </c:pt>
                <c:pt idx="189">
                  <c:v>102.83</c:v>
                </c:pt>
                <c:pt idx="190">
                  <c:v>103.5</c:v>
                </c:pt>
                <c:pt idx="191">
                  <c:v>104.08</c:v>
                </c:pt>
                <c:pt idx="192">
                  <c:v>104.63</c:v>
                </c:pt>
                <c:pt idx="193">
                  <c:v>105.19</c:v>
                </c:pt>
                <c:pt idx="194">
                  <c:v>105.85</c:v>
                </c:pt>
                <c:pt idx="195">
                  <c:v>106.47</c:v>
                </c:pt>
                <c:pt idx="196">
                  <c:v>107.05</c:v>
                </c:pt>
                <c:pt idx="197">
                  <c:v>107.63</c:v>
                </c:pt>
                <c:pt idx="198">
                  <c:v>108.26</c:v>
                </c:pt>
                <c:pt idx="199">
                  <c:v>108.83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0.36</c:v>
                </c:pt>
                <c:pt idx="5">
                  <c:v>0.54</c:v>
                </c:pt>
                <c:pt idx="6">
                  <c:v>0.84</c:v>
                </c:pt>
                <c:pt idx="7">
                  <c:v>1.02</c:v>
                </c:pt>
                <c:pt idx="8">
                  <c:v>1.3</c:v>
                </c:pt>
                <c:pt idx="9">
                  <c:v>1.58</c:v>
                </c:pt>
                <c:pt idx="10">
                  <c:v>1.75</c:v>
                </c:pt>
                <c:pt idx="11">
                  <c:v>1.98</c:v>
                </c:pt>
                <c:pt idx="12">
                  <c:v>2.27</c:v>
                </c:pt>
                <c:pt idx="13">
                  <c:v>2.48</c:v>
                </c:pt>
                <c:pt idx="14">
                  <c:v>2.79</c:v>
                </c:pt>
                <c:pt idx="15">
                  <c:v>3.01</c:v>
                </c:pt>
                <c:pt idx="16">
                  <c:v>3.4</c:v>
                </c:pt>
                <c:pt idx="17">
                  <c:v>3.75</c:v>
                </c:pt>
                <c:pt idx="18">
                  <c:v>4.1900000000000004</c:v>
                </c:pt>
                <c:pt idx="19">
                  <c:v>4.49</c:v>
                </c:pt>
                <c:pt idx="20">
                  <c:v>4.83</c:v>
                </c:pt>
                <c:pt idx="21">
                  <c:v>5.1100000000000003</c:v>
                </c:pt>
                <c:pt idx="22">
                  <c:v>5.54</c:v>
                </c:pt>
                <c:pt idx="23">
                  <c:v>5.97</c:v>
                </c:pt>
                <c:pt idx="24">
                  <c:v>6.33</c:v>
                </c:pt>
                <c:pt idx="25">
                  <c:v>6.72</c:v>
                </c:pt>
                <c:pt idx="26">
                  <c:v>7.05</c:v>
                </c:pt>
                <c:pt idx="27">
                  <c:v>7.39</c:v>
                </c:pt>
                <c:pt idx="28">
                  <c:v>7.82</c:v>
                </c:pt>
                <c:pt idx="29">
                  <c:v>8.25</c:v>
                </c:pt>
                <c:pt idx="30">
                  <c:v>8.73</c:v>
                </c:pt>
                <c:pt idx="31">
                  <c:v>9.07</c:v>
                </c:pt>
                <c:pt idx="32">
                  <c:v>9.49</c:v>
                </c:pt>
                <c:pt idx="33">
                  <c:v>9.86</c:v>
                </c:pt>
                <c:pt idx="34">
                  <c:v>10.23</c:v>
                </c:pt>
                <c:pt idx="35">
                  <c:v>10.55</c:v>
                </c:pt>
                <c:pt idx="36">
                  <c:v>10.87</c:v>
                </c:pt>
                <c:pt idx="37">
                  <c:v>11.28</c:v>
                </c:pt>
                <c:pt idx="38">
                  <c:v>11.83</c:v>
                </c:pt>
                <c:pt idx="39">
                  <c:v>12.19</c:v>
                </c:pt>
                <c:pt idx="40">
                  <c:v>12.7</c:v>
                </c:pt>
                <c:pt idx="41">
                  <c:v>13.05</c:v>
                </c:pt>
                <c:pt idx="42">
                  <c:v>13.42</c:v>
                </c:pt>
                <c:pt idx="43">
                  <c:v>13.8</c:v>
                </c:pt>
                <c:pt idx="44">
                  <c:v>14.25</c:v>
                </c:pt>
                <c:pt idx="45">
                  <c:v>14.62</c:v>
                </c:pt>
                <c:pt idx="46">
                  <c:v>14.97</c:v>
                </c:pt>
                <c:pt idx="47">
                  <c:v>15.43</c:v>
                </c:pt>
                <c:pt idx="48">
                  <c:v>15.82</c:v>
                </c:pt>
                <c:pt idx="49">
                  <c:v>16.28</c:v>
                </c:pt>
                <c:pt idx="50">
                  <c:v>16.77</c:v>
                </c:pt>
                <c:pt idx="51">
                  <c:v>17.13</c:v>
                </c:pt>
                <c:pt idx="52">
                  <c:v>17.61</c:v>
                </c:pt>
                <c:pt idx="53">
                  <c:v>18.079999999999998</c:v>
                </c:pt>
                <c:pt idx="54">
                  <c:v>18.54</c:v>
                </c:pt>
                <c:pt idx="55">
                  <c:v>18.97</c:v>
                </c:pt>
                <c:pt idx="56">
                  <c:v>19.38</c:v>
                </c:pt>
                <c:pt idx="57">
                  <c:v>19.88</c:v>
                </c:pt>
                <c:pt idx="58">
                  <c:v>20.39</c:v>
                </c:pt>
                <c:pt idx="59">
                  <c:v>20.79</c:v>
                </c:pt>
                <c:pt idx="60">
                  <c:v>21.25</c:v>
                </c:pt>
                <c:pt idx="61">
                  <c:v>21.72</c:v>
                </c:pt>
                <c:pt idx="62">
                  <c:v>22.25</c:v>
                </c:pt>
                <c:pt idx="63">
                  <c:v>22.8</c:v>
                </c:pt>
                <c:pt idx="64">
                  <c:v>23.3</c:v>
                </c:pt>
                <c:pt idx="65">
                  <c:v>23.82</c:v>
                </c:pt>
                <c:pt idx="66">
                  <c:v>24.33</c:v>
                </c:pt>
                <c:pt idx="67">
                  <c:v>24.91</c:v>
                </c:pt>
                <c:pt idx="68">
                  <c:v>25.48</c:v>
                </c:pt>
                <c:pt idx="69">
                  <c:v>26.03</c:v>
                </c:pt>
                <c:pt idx="70">
                  <c:v>26.59</c:v>
                </c:pt>
                <c:pt idx="71">
                  <c:v>27.11</c:v>
                </c:pt>
                <c:pt idx="72">
                  <c:v>27.67</c:v>
                </c:pt>
                <c:pt idx="73">
                  <c:v>28.2</c:v>
                </c:pt>
                <c:pt idx="74">
                  <c:v>28.68</c:v>
                </c:pt>
                <c:pt idx="75">
                  <c:v>29.3</c:v>
                </c:pt>
                <c:pt idx="76">
                  <c:v>29.84</c:v>
                </c:pt>
                <c:pt idx="77">
                  <c:v>30.43</c:v>
                </c:pt>
                <c:pt idx="78">
                  <c:v>30.94</c:v>
                </c:pt>
                <c:pt idx="79">
                  <c:v>31.45</c:v>
                </c:pt>
                <c:pt idx="80">
                  <c:v>32.03</c:v>
                </c:pt>
                <c:pt idx="81">
                  <c:v>32.54</c:v>
                </c:pt>
                <c:pt idx="82">
                  <c:v>33.14</c:v>
                </c:pt>
                <c:pt idx="83">
                  <c:v>33.74</c:v>
                </c:pt>
                <c:pt idx="84">
                  <c:v>34.31</c:v>
                </c:pt>
                <c:pt idx="85">
                  <c:v>34.81</c:v>
                </c:pt>
                <c:pt idx="86">
                  <c:v>35.35</c:v>
                </c:pt>
                <c:pt idx="87">
                  <c:v>35.85</c:v>
                </c:pt>
                <c:pt idx="88">
                  <c:v>36.42</c:v>
                </c:pt>
                <c:pt idx="89">
                  <c:v>37.06</c:v>
                </c:pt>
                <c:pt idx="90">
                  <c:v>37.58</c:v>
                </c:pt>
                <c:pt idx="91">
                  <c:v>38.130000000000003</c:v>
                </c:pt>
                <c:pt idx="92">
                  <c:v>38.61</c:v>
                </c:pt>
                <c:pt idx="93">
                  <c:v>39.229999999999997</c:v>
                </c:pt>
                <c:pt idx="94">
                  <c:v>39.869999999999997</c:v>
                </c:pt>
                <c:pt idx="95">
                  <c:v>40.47</c:v>
                </c:pt>
                <c:pt idx="96">
                  <c:v>41.05</c:v>
                </c:pt>
                <c:pt idx="97">
                  <c:v>41.59</c:v>
                </c:pt>
                <c:pt idx="98">
                  <c:v>42.14</c:v>
                </c:pt>
                <c:pt idx="99">
                  <c:v>42.64</c:v>
                </c:pt>
                <c:pt idx="100">
                  <c:v>43.23</c:v>
                </c:pt>
                <c:pt idx="101">
                  <c:v>43.82</c:v>
                </c:pt>
                <c:pt idx="102">
                  <c:v>44.36</c:v>
                </c:pt>
                <c:pt idx="103">
                  <c:v>44.85</c:v>
                </c:pt>
                <c:pt idx="104">
                  <c:v>45.4</c:v>
                </c:pt>
                <c:pt idx="105">
                  <c:v>45.93</c:v>
                </c:pt>
                <c:pt idx="106">
                  <c:v>46.54</c:v>
                </c:pt>
                <c:pt idx="107">
                  <c:v>47.1</c:v>
                </c:pt>
                <c:pt idx="108">
                  <c:v>47.71</c:v>
                </c:pt>
                <c:pt idx="109">
                  <c:v>48.24</c:v>
                </c:pt>
                <c:pt idx="110">
                  <c:v>48.9</c:v>
                </c:pt>
                <c:pt idx="111">
                  <c:v>49.54</c:v>
                </c:pt>
                <c:pt idx="112">
                  <c:v>50.22</c:v>
                </c:pt>
                <c:pt idx="113">
                  <c:v>50.88</c:v>
                </c:pt>
                <c:pt idx="114">
                  <c:v>51.44</c:v>
                </c:pt>
                <c:pt idx="115">
                  <c:v>52.12</c:v>
                </c:pt>
                <c:pt idx="116">
                  <c:v>52.7</c:v>
                </c:pt>
                <c:pt idx="117">
                  <c:v>53.29</c:v>
                </c:pt>
                <c:pt idx="118">
                  <c:v>53.82</c:v>
                </c:pt>
                <c:pt idx="119">
                  <c:v>54.41</c:v>
                </c:pt>
                <c:pt idx="120">
                  <c:v>54.95</c:v>
                </c:pt>
                <c:pt idx="121">
                  <c:v>55.55</c:v>
                </c:pt>
                <c:pt idx="122">
                  <c:v>56.18</c:v>
                </c:pt>
                <c:pt idx="123">
                  <c:v>56.77</c:v>
                </c:pt>
                <c:pt idx="124">
                  <c:v>57.32</c:v>
                </c:pt>
                <c:pt idx="125">
                  <c:v>57.79</c:v>
                </c:pt>
                <c:pt idx="126">
                  <c:v>58.34</c:v>
                </c:pt>
                <c:pt idx="127">
                  <c:v>58.88</c:v>
                </c:pt>
                <c:pt idx="128">
                  <c:v>59.44</c:v>
                </c:pt>
                <c:pt idx="129">
                  <c:v>60.05</c:v>
                </c:pt>
                <c:pt idx="130">
                  <c:v>60.73</c:v>
                </c:pt>
                <c:pt idx="131">
                  <c:v>61.28</c:v>
                </c:pt>
                <c:pt idx="132">
                  <c:v>61.84</c:v>
                </c:pt>
                <c:pt idx="133">
                  <c:v>62.33</c:v>
                </c:pt>
                <c:pt idx="134">
                  <c:v>63</c:v>
                </c:pt>
                <c:pt idx="135">
                  <c:v>63.72</c:v>
                </c:pt>
                <c:pt idx="136">
                  <c:v>64.33</c:v>
                </c:pt>
                <c:pt idx="137">
                  <c:v>64.94</c:v>
                </c:pt>
                <c:pt idx="138">
                  <c:v>65.459999999999994</c:v>
                </c:pt>
                <c:pt idx="139">
                  <c:v>66.069999999999993</c:v>
                </c:pt>
                <c:pt idx="140">
                  <c:v>66.66</c:v>
                </c:pt>
                <c:pt idx="141">
                  <c:v>67.28</c:v>
                </c:pt>
                <c:pt idx="142">
                  <c:v>67.89</c:v>
                </c:pt>
                <c:pt idx="143">
                  <c:v>68.58</c:v>
                </c:pt>
                <c:pt idx="144">
                  <c:v>69.14</c:v>
                </c:pt>
                <c:pt idx="145">
                  <c:v>69.739999999999995</c:v>
                </c:pt>
                <c:pt idx="146">
                  <c:v>70.400000000000006</c:v>
                </c:pt>
                <c:pt idx="147">
                  <c:v>71.08</c:v>
                </c:pt>
                <c:pt idx="148">
                  <c:v>71.760000000000005</c:v>
                </c:pt>
                <c:pt idx="149">
                  <c:v>72.36</c:v>
                </c:pt>
                <c:pt idx="150">
                  <c:v>73.010000000000005</c:v>
                </c:pt>
                <c:pt idx="151">
                  <c:v>73.66</c:v>
                </c:pt>
                <c:pt idx="152">
                  <c:v>74.319999999999993</c:v>
                </c:pt>
                <c:pt idx="153">
                  <c:v>74.98</c:v>
                </c:pt>
                <c:pt idx="154">
                  <c:v>75.52</c:v>
                </c:pt>
                <c:pt idx="155">
                  <c:v>76.12</c:v>
                </c:pt>
                <c:pt idx="156">
                  <c:v>76.72</c:v>
                </c:pt>
                <c:pt idx="157">
                  <c:v>77.33</c:v>
                </c:pt>
                <c:pt idx="158">
                  <c:v>77.95</c:v>
                </c:pt>
                <c:pt idx="159">
                  <c:v>78.63</c:v>
                </c:pt>
                <c:pt idx="160">
                  <c:v>79.260000000000005</c:v>
                </c:pt>
                <c:pt idx="161">
                  <c:v>79.81</c:v>
                </c:pt>
                <c:pt idx="162">
                  <c:v>80.47</c:v>
                </c:pt>
                <c:pt idx="163">
                  <c:v>81.02</c:v>
                </c:pt>
                <c:pt idx="164">
                  <c:v>81.66</c:v>
                </c:pt>
                <c:pt idx="165">
                  <c:v>82.26</c:v>
                </c:pt>
                <c:pt idx="166">
                  <c:v>82.74</c:v>
                </c:pt>
                <c:pt idx="167">
                  <c:v>83.39</c:v>
                </c:pt>
                <c:pt idx="168">
                  <c:v>83.99</c:v>
                </c:pt>
                <c:pt idx="169">
                  <c:v>84.65</c:v>
                </c:pt>
                <c:pt idx="170">
                  <c:v>85.32</c:v>
                </c:pt>
                <c:pt idx="171">
                  <c:v>85.88</c:v>
                </c:pt>
                <c:pt idx="172">
                  <c:v>86.5</c:v>
                </c:pt>
                <c:pt idx="173">
                  <c:v>87.08</c:v>
                </c:pt>
                <c:pt idx="174">
                  <c:v>87.74</c:v>
                </c:pt>
                <c:pt idx="175">
                  <c:v>88.37</c:v>
                </c:pt>
                <c:pt idx="176">
                  <c:v>88.96</c:v>
                </c:pt>
                <c:pt idx="177">
                  <c:v>89.58</c:v>
                </c:pt>
                <c:pt idx="178">
                  <c:v>90.17</c:v>
                </c:pt>
                <c:pt idx="179">
                  <c:v>90.78</c:v>
                </c:pt>
                <c:pt idx="180">
                  <c:v>91.41</c:v>
                </c:pt>
                <c:pt idx="181">
                  <c:v>91.95</c:v>
                </c:pt>
                <c:pt idx="182">
                  <c:v>92.53</c:v>
                </c:pt>
                <c:pt idx="183">
                  <c:v>93.17</c:v>
                </c:pt>
                <c:pt idx="184">
                  <c:v>93.74</c:v>
                </c:pt>
                <c:pt idx="185">
                  <c:v>94.29</c:v>
                </c:pt>
                <c:pt idx="186">
                  <c:v>94.87</c:v>
                </c:pt>
                <c:pt idx="187">
                  <c:v>95.51</c:v>
                </c:pt>
                <c:pt idx="188">
                  <c:v>96.12</c:v>
                </c:pt>
                <c:pt idx="189">
                  <c:v>96.6</c:v>
                </c:pt>
                <c:pt idx="190">
                  <c:v>97.22</c:v>
                </c:pt>
                <c:pt idx="191">
                  <c:v>97.81</c:v>
                </c:pt>
                <c:pt idx="192">
                  <c:v>98.46</c:v>
                </c:pt>
                <c:pt idx="193">
                  <c:v>99.01</c:v>
                </c:pt>
                <c:pt idx="194">
                  <c:v>99.61</c:v>
                </c:pt>
                <c:pt idx="195">
                  <c:v>100.3</c:v>
                </c:pt>
                <c:pt idx="196">
                  <c:v>100.83</c:v>
                </c:pt>
                <c:pt idx="197">
                  <c:v>101.42</c:v>
                </c:pt>
                <c:pt idx="198">
                  <c:v>102</c:v>
                </c:pt>
                <c:pt idx="199">
                  <c:v>102.53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0.71</c:v>
                </c:pt>
                <c:pt idx="4">
                  <c:v>0.79</c:v>
                </c:pt>
                <c:pt idx="5">
                  <c:v>0.9</c:v>
                </c:pt>
                <c:pt idx="6">
                  <c:v>1.6</c:v>
                </c:pt>
                <c:pt idx="7">
                  <c:v>2</c:v>
                </c:pt>
                <c:pt idx="8">
                  <c:v>2.6</c:v>
                </c:pt>
                <c:pt idx="9">
                  <c:v>3.07</c:v>
                </c:pt>
                <c:pt idx="10">
                  <c:v>3.44</c:v>
                </c:pt>
                <c:pt idx="11">
                  <c:v>3.79</c:v>
                </c:pt>
                <c:pt idx="12">
                  <c:v>4.1500000000000004</c:v>
                </c:pt>
                <c:pt idx="13">
                  <c:v>4.58</c:v>
                </c:pt>
                <c:pt idx="14">
                  <c:v>5.05</c:v>
                </c:pt>
                <c:pt idx="15">
                  <c:v>5.51</c:v>
                </c:pt>
                <c:pt idx="16">
                  <c:v>6</c:v>
                </c:pt>
                <c:pt idx="17">
                  <c:v>6.44</c:v>
                </c:pt>
                <c:pt idx="18">
                  <c:v>6.93</c:v>
                </c:pt>
                <c:pt idx="19">
                  <c:v>7.45</c:v>
                </c:pt>
                <c:pt idx="20">
                  <c:v>8.0299999999999994</c:v>
                </c:pt>
                <c:pt idx="21">
                  <c:v>8.52</c:v>
                </c:pt>
                <c:pt idx="22">
                  <c:v>9.06</c:v>
                </c:pt>
                <c:pt idx="23">
                  <c:v>9.58</c:v>
                </c:pt>
                <c:pt idx="24">
                  <c:v>10.11</c:v>
                </c:pt>
                <c:pt idx="25">
                  <c:v>10.65</c:v>
                </c:pt>
                <c:pt idx="26">
                  <c:v>11.29</c:v>
                </c:pt>
                <c:pt idx="27">
                  <c:v>11.82</c:v>
                </c:pt>
                <c:pt idx="28">
                  <c:v>12.37</c:v>
                </c:pt>
                <c:pt idx="29">
                  <c:v>12.88</c:v>
                </c:pt>
                <c:pt idx="30">
                  <c:v>13.38</c:v>
                </c:pt>
                <c:pt idx="31">
                  <c:v>13.87</c:v>
                </c:pt>
                <c:pt idx="32">
                  <c:v>14.36</c:v>
                </c:pt>
                <c:pt idx="33">
                  <c:v>14.9</c:v>
                </c:pt>
                <c:pt idx="34">
                  <c:v>15.43</c:v>
                </c:pt>
                <c:pt idx="35">
                  <c:v>16.02</c:v>
                </c:pt>
                <c:pt idx="36">
                  <c:v>16.55</c:v>
                </c:pt>
                <c:pt idx="37">
                  <c:v>17.190000000000001</c:v>
                </c:pt>
                <c:pt idx="38">
                  <c:v>17.75</c:v>
                </c:pt>
                <c:pt idx="39">
                  <c:v>18.32</c:v>
                </c:pt>
                <c:pt idx="40">
                  <c:v>18.84</c:v>
                </c:pt>
                <c:pt idx="41">
                  <c:v>19.350000000000001</c:v>
                </c:pt>
                <c:pt idx="42">
                  <c:v>19.84</c:v>
                </c:pt>
                <c:pt idx="43">
                  <c:v>20.29</c:v>
                </c:pt>
                <c:pt idx="44">
                  <c:v>20.93</c:v>
                </c:pt>
                <c:pt idx="45">
                  <c:v>21.5</c:v>
                </c:pt>
                <c:pt idx="46">
                  <c:v>22.02</c:v>
                </c:pt>
                <c:pt idx="47">
                  <c:v>22.61</c:v>
                </c:pt>
                <c:pt idx="48">
                  <c:v>23.14</c:v>
                </c:pt>
                <c:pt idx="49">
                  <c:v>23.72</c:v>
                </c:pt>
                <c:pt idx="50">
                  <c:v>24.25</c:v>
                </c:pt>
                <c:pt idx="51">
                  <c:v>24.82</c:v>
                </c:pt>
                <c:pt idx="52">
                  <c:v>25.31</c:v>
                </c:pt>
                <c:pt idx="53">
                  <c:v>25.89</c:v>
                </c:pt>
                <c:pt idx="54">
                  <c:v>26.55</c:v>
                </c:pt>
                <c:pt idx="55">
                  <c:v>27.1</c:v>
                </c:pt>
                <c:pt idx="56">
                  <c:v>27.58</c:v>
                </c:pt>
                <c:pt idx="57">
                  <c:v>28.17</c:v>
                </c:pt>
                <c:pt idx="58">
                  <c:v>28.73</c:v>
                </c:pt>
                <c:pt idx="59">
                  <c:v>29.23</c:v>
                </c:pt>
                <c:pt idx="60">
                  <c:v>29.78</c:v>
                </c:pt>
                <c:pt idx="61">
                  <c:v>30.31</c:v>
                </c:pt>
                <c:pt idx="62">
                  <c:v>30.84</c:v>
                </c:pt>
                <c:pt idx="63">
                  <c:v>31.44</c:v>
                </c:pt>
                <c:pt idx="64">
                  <c:v>32.07</c:v>
                </c:pt>
                <c:pt idx="65">
                  <c:v>32.549999999999997</c:v>
                </c:pt>
                <c:pt idx="66">
                  <c:v>33.11</c:v>
                </c:pt>
                <c:pt idx="67">
                  <c:v>33.65</c:v>
                </c:pt>
                <c:pt idx="68">
                  <c:v>34.08</c:v>
                </c:pt>
                <c:pt idx="69">
                  <c:v>34.630000000000003</c:v>
                </c:pt>
                <c:pt idx="70">
                  <c:v>35.14</c:v>
                </c:pt>
                <c:pt idx="71">
                  <c:v>35.619999999999997</c:v>
                </c:pt>
                <c:pt idx="72">
                  <c:v>36.119999999999997</c:v>
                </c:pt>
                <c:pt idx="73">
                  <c:v>36.64</c:v>
                </c:pt>
                <c:pt idx="74">
                  <c:v>37.14</c:v>
                </c:pt>
                <c:pt idx="75">
                  <c:v>37.630000000000003</c:v>
                </c:pt>
                <c:pt idx="76">
                  <c:v>38.14</c:v>
                </c:pt>
                <c:pt idx="77">
                  <c:v>38.67</c:v>
                </c:pt>
                <c:pt idx="78">
                  <c:v>39.17</c:v>
                </c:pt>
                <c:pt idx="79">
                  <c:v>39.72</c:v>
                </c:pt>
                <c:pt idx="80">
                  <c:v>40.26</c:v>
                </c:pt>
                <c:pt idx="81">
                  <c:v>40.68</c:v>
                </c:pt>
                <c:pt idx="82">
                  <c:v>41.11</c:v>
                </c:pt>
                <c:pt idx="83">
                  <c:v>41.61</c:v>
                </c:pt>
                <c:pt idx="84">
                  <c:v>42.15</c:v>
                </c:pt>
                <c:pt idx="85">
                  <c:v>42.7</c:v>
                </c:pt>
                <c:pt idx="86">
                  <c:v>43.21</c:v>
                </c:pt>
                <c:pt idx="87">
                  <c:v>43.74</c:v>
                </c:pt>
                <c:pt idx="88">
                  <c:v>44.23</c:v>
                </c:pt>
                <c:pt idx="89">
                  <c:v>44.7</c:v>
                </c:pt>
                <c:pt idx="90">
                  <c:v>45.23</c:v>
                </c:pt>
                <c:pt idx="91">
                  <c:v>45.73</c:v>
                </c:pt>
                <c:pt idx="92">
                  <c:v>46.23</c:v>
                </c:pt>
                <c:pt idx="93">
                  <c:v>46.76</c:v>
                </c:pt>
                <c:pt idx="94">
                  <c:v>47.25</c:v>
                </c:pt>
                <c:pt idx="95">
                  <c:v>47.72</c:v>
                </c:pt>
                <c:pt idx="96">
                  <c:v>48.25</c:v>
                </c:pt>
                <c:pt idx="97">
                  <c:v>48.69</c:v>
                </c:pt>
                <c:pt idx="98">
                  <c:v>49.12</c:v>
                </c:pt>
                <c:pt idx="99">
                  <c:v>49.52</c:v>
                </c:pt>
                <c:pt idx="100">
                  <c:v>49.94</c:v>
                </c:pt>
                <c:pt idx="101">
                  <c:v>50.38</c:v>
                </c:pt>
                <c:pt idx="102">
                  <c:v>50.87</c:v>
                </c:pt>
                <c:pt idx="103">
                  <c:v>51.38</c:v>
                </c:pt>
                <c:pt idx="104">
                  <c:v>51.93</c:v>
                </c:pt>
                <c:pt idx="105">
                  <c:v>52.37</c:v>
                </c:pt>
                <c:pt idx="106">
                  <c:v>52.83</c:v>
                </c:pt>
                <c:pt idx="107">
                  <c:v>53.31</c:v>
                </c:pt>
                <c:pt idx="108">
                  <c:v>53.78</c:v>
                </c:pt>
                <c:pt idx="109">
                  <c:v>54.22</c:v>
                </c:pt>
                <c:pt idx="110">
                  <c:v>54.64</c:v>
                </c:pt>
                <c:pt idx="111">
                  <c:v>55.16</c:v>
                </c:pt>
                <c:pt idx="112">
                  <c:v>55.63</c:v>
                </c:pt>
                <c:pt idx="113">
                  <c:v>56.05</c:v>
                </c:pt>
                <c:pt idx="114">
                  <c:v>56.5</c:v>
                </c:pt>
                <c:pt idx="115">
                  <c:v>57.01</c:v>
                </c:pt>
                <c:pt idx="116">
                  <c:v>57.45</c:v>
                </c:pt>
                <c:pt idx="117">
                  <c:v>57.91</c:v>
                </c:pt>
                <c:pt idx="118">
                  <c:v>58.36</c:v>
                </c:pt>
                <c:pt idx="119">
                  <c:v>58.76</c:v>
                </c:pt>
                <c:pt idx="120">
                  <c:v>59.21</c:v>
                </c:pt>
                <c:pt idx="121">
                  <c:v>59.74</c:v>
                </c:pt>
                <c:pt idx="122">
                  <c:v>60.2</c:v>
                </c:pt>
                <c:pt idx="123">
                  <c:v>60.63</c:v>
                </c:pt>
                <c:pt idx="124">
                  <c:v>61.05</c:v>
                </c:pt>
                <c:pt idx="125">
                  <c:v>61.5</c:v>
                </c:pt>
                <c:pt idx="126">
                  <c:v>61.9</c:v>
                </c:pt>
                <c:pt idx="127">
                  <c:v>62.38</c:v>
                </c:pt>
                <c:pt idx="128">
                  <c:v>62.79</c:v>
                </c:pt>
                <c:pt idx="129">
                  <c:v>63.17</c:v>
                </c:pt>
                <c:pt idx="130">
                  <c:v>63.66</c:v>
                </c:pt>
                <c:pt idx="131">
                  <c:v>64.040000000000006</c:v>
                </c:pt>
                <c:pt idx="132">
                  <c:v>64.489999999999995</c:v>
                </c:pt>
                <c:pt idx="133">
                  <c:v>65.05</c:v>
                </c:pt>
                <c:pt idx="134">
                  <c:v>65.5</c:v>
                </c:pt>
                <c:pt idx="135">
                  <c:v>66.02</c:v>
                </c:pt>
                <c:pt idx="136">
                  <c:v>66.540000000000006</c:v>
                </c:pt>
                <c:pt idx="137">
                  <c:v>66.98</c:v>
                </c:pt>
                <c:pt idx="138">
                  <c:v>67.45</c:v>
                </c:pt>
                <c:pt idx="139">
                  <c:v>67.819999999999993</c:v>
                </c:pt>
                <c:pt idx="140">
                  <c:v>68.33</c:v>
                </c:pt>
                <c:pt idx="141">
                  <c:v>68.81</c:v>
                </c:pt>
                <c:pt idx="142">
                  <c:v>69.209999999999994</c:v>
                </c:pt>
                <c:pt idx="143">
                  <c:v>69.63</c:v>
                </c:pt>
                <c:pt idx="144">
                  <c:v>69.989999999999995</c:v>
                </c:pt>
                <c:pt idx="145">
                  <c:v>70.48</c:v>
                </c:pt>
                <c:pt idx="146">
                  <c:v>70.87</c:v>
                </c:pt>
                <c:pt idx="147">
                  <c:v>71.31</c:v>
                </c:pt>
                <c:pt idx="148">
                  <c:v>71.650000000000006</c:v>
                </c:pt>
                <c:pt idx="149">
                  <c:v>72.08</c:v>
                </c:pt>
                <c:pt idx="150">
                  <c:v>72.510000000000005</c:v>
                </c:pt>
                <c:pt idx="151">
                  <c:v>73.040000000000006</c:v>
                </c:pt>
                <c:pt idx="152">
                  <c:v>73.41</c:v>
                </c:pt>
                <c:pt idx="153">
                  <c:v>73.84</c:v>
                </c:pt>
                <c:pt idx="154">
                  <c:v>74.290000000000006</c:v>
                </c:pt>
                <c:pt idx="155">
                  <c:v>74.75</c:v>
                </c:pt>
                <c:pt idx="156">
                  <c:v>75.069999999999993</c:v>
                </c:pt>
                <c:pt idx="157">
                  <c:v>75.459999999999994</c:v>
                </c:pt>
                <c:pt idx="158">
                  <c:v>75.87</c:v>
                </c:pt>
                <c:pt idx="159">
                  <c:v>76.22</c:v>
                </c:pt>
                <c:pt idx="160">
                  <c:v>76.650000000000006</c:v>
                </c:pt>
                <c:pt idx="161">
                  <c:v>77.08</c:v>
                </c:pt>
                <c:pt idx="162">
                  <c:v>77.55</c:v>
                </c:pt>
                <c:pt idx="163">
                  <c:v>78</c:v>
                </c:pt>
                <c:pt idx="164">
                  <c:v>78.42</c:v>
                </c:pt>
                <c:pt idx="165">
                  <c:v>78.77</c:v>
                </c:pt>
                <c:pt idx="166">
                  <c:v>79.2</c:v>
                </c:pt>
                <c:pt idx="167">
                  <c:v>79.72</c:v>
                </c:pt>
                <c:pt idx="168">
                  <c:v>80.099999999999994</c:v>
                </c:pt>
                <c:pt idx="169">
                  <c:v>80.540000000000006</c:v>
                </c:pt>
                <c:pt idx="170">
                  <c:v>80.98</c:v>
                </c:pt>
                <c:pt idx="171">
                  <c:v>81.31</c:v>
                </c:pt>
                <c:pt idx="172">
                  <c:v>81.66</c:v>
                </c:pt>
                <c:pt idx="173">
                  <c:v>82.07</c:v>
                </c:pt>
                <c:pt idx="174">
                  <c:v>82.48</c:v>
                </c:pt>
                <c:pt idx="175">
                  <c:v>82.89</c:v>
                </c:pt>
                <c:pt idx="176">
                  <c:v>83.33</c:v>
                </c:pt>
                <c:pt idx="177">
                  <c:v>83.68</c:v>
                </c:pt>
                <c:pt idx="178">
                  <c:v>84.15</c:v>
                </c:pt>
                <c:pt idx="179">
                  <c:v>84.57</c:v>
                </c:pt>
                <c:pt idx="180">
                  <c:v>84.95</c:v>
                </c:pt>
                <c:pt idx="181">
                  <c:v>85.39</c:v>
                </c:pt>
                <c:pt idx="182">
                  <c:v>85.71</c:v>
                </c:pt>
                <c:pt idx="183">
                  <c:v>86.05</c:v>
                </c:pt>
                <c:pt idx="184">
                  <c:v>86.34</c:v>
                </c:pt>
                <c:pt idx="185">
                  <c:v>86.71</c:v>
                </c:pt>
                <c:pt idx="186">
                  <c:v>87.21</c:v>
                </c:pt>
                <c:pt idx="187">
                  <c:v>87.67</c:v>
                </c:pt>
                <c:pt idx="188">
                  <c:v>87.93</c:v>
                </c:pt>
                <c:pt idx="189">
                  <c:v>88.38</c:v>
                </c:pt>
                <c:pt idx="190">
                  <c:v>88.81</c:v>
                </c:pt>
                <c:pt idx="191">
                  <c:v>89.25</c:v>
                </c:pt>
                <c:pt idx="192">
                  <c:v>89.62</c:v>
                </c:pt>
                <c:pt idx="193">
                  <c:v>89.95</c:v>
                </c:pt>
                <c:pt idx="194">
                  <c:v>90.35</c:v>
                </c:pt>
                <c:pt idx="195">
                  <c:v>90.72</c:v>
                </c:pt>
                <c:pt idx="196">
                  <c:v>91.16</c:v>
                </c:pt>
                <c:pt idx="197">
                  <c:v>91.58</c:v>
                </c:pt>
                <c:pt idx="198">
                  <c:v>91.9</c:v>
                </c:pt>
                <c:pt idx="199">
                  <c:v>92.33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</c:v>
                </c:pt>
                <c:pt idx="4">
                  <c:v>0.82</c:v>
                </c:pt>
                <c:pt idx="5">
                  <c:v>0.94</c:v>
                </c:pt>
                <c:pt idx="6">
                  <c:v>1.52</c:v>
                </c:pt>
                <c:pt idx="7">
                  <c:v>1.72</c:v>
                </c:pt>
                <c:pt idx="8">
                  <c:v>2.31</c:v>
                </c:pt>
                <c:pt idx="9">
                  <c:v>2.4700000000000002</c:v>
                </c:pt>
                <c:pt idx="10">
                  <c:v>2.67</c:v>
                </c:pt>
                <c:pt idx="11">
                  <c:v>3</c:v>
                </c:pt>
                <c:pt idx="12">
                  <c:v>3.25</c:v>
                </c:pt>
                <c:pt idx="13">
                  <c:v>3.64</c:v>
                </c:pt>
                <c:pt idx="14">
                  <c:v>3.91</c:v>
                </c:pt>
                <c:pt idx="15">
                  <c:v>4.32</c:v>
                </c:pt>
                <c:pt idx="16">
                  <c:v>4.67</c:v>
                </c:pt>
                <c:pt idx="17">
                  <c:v>5.01</c:v>
                </c:pt>
                <c:pt idx="18">
                  <c:v>5.4</c:v>
                </c:pt>
                <c:pt idx="19">
                  <c:v>5.8</c:v>
                </c:pt>
                <c:pt idx="20">
                  <c:v>6.17</c:v>
                </c:pt>
                <c:pt idx="21">
                  <c:v>6.6</c:v>
                </c:pt>
                <c:pt idx="22">
                  <c:v>6.92</c:v>
                </c:pt>
                <c:pt idx="23">
                  <c:v>7.36</c:v>
                </c:pt>
                <c:pt idx="24">
                  <c:v>7.89</c:v>
                </c:pt>
                <c:pt idx="25">
                  <c:v>8.36</c:v>
                </c:pt>
                <c:pt idx="26">
                  <c:v>8.76</c:v>
                </c:pt>
                <c:pt idx="27">
                  <c:v>9.24</c:v>
                </c:pt>
                <c:pt idx="28">
                  <c:v>9.68</c:v>
                </c:pt>
                <c:pt idx="29">
                  <c:v>10.15</c:v>
                </c:pt>
                <c:pt idx="30">
                  <c:v>10.62</c:v>
                </c:pt>
                <c:pt idx="31">
                  <c:v>11.12</c:v>
                </c:pt>
                <c:pt idx="32">
                  <c:v>11.6</c:v>
                </c:pt>
                <c:pt idx="33">
                  <c:v>11.96</c:v>
                </c:pt>
                <c:pt idx="34">
                  <c:v>12.3</c:v>
                </c:pt>
                <c:pt idx="35">
                  <c:v>12.8</c:v>
                </c:pt>
                <c:pt idx="36">
                  <c:v>13.37</c:v>
                </c:pt>
                <c:pt idx="37">
                  <c:v>13.81</c:v>
                </c:pt>
                <c:pt idx="38">
                  <c:v>14.23</c:v>
                </c:pt>
                <c:pt idx="39">
                  <c:v>14.59</c:v>
                </c:pt>
                <c:pt idx="40">
                  <c:v>15.09</c:v>
                </c:pt>
                <c:pt idx="41">
                  <c:v>15.46</c:v>
                </c:pt>
                <c:pt idx="42">
                  <c:v>15.9</c:v>
                </c:pt>
                <c:pt idx="43">
                  <c:v>16.25</c:v>
                </c:pt>
                <c:pt idx="44">
                  <c:v>16.71</c:v>
                </c:pt>
                <c:pt idx="45">
                  <c:v>17.13</c:v>
                </c:pt>
                <c:pt idx="46">
                  <c:v>17.52</c:v>
                </c:pt>
                <c:pt idx="47">
                  <c:v>17.89</c:v>
                </c:pt>
                <c:pt idx="48">
                  <c:v>18.29</c:v>
                </c:pt>
                <c:pt idx="49">
                  <c:v>18.760000000000002</c:v>
                </c:pt>
                <c:pt idx="50">
                  <c:v>19.2</c:v>
                </c:pt>
                <c:pt idx="51">
                  <c:v>19.68</c:v>
                </c:pt>
                <c:pt idx="52">
                  <c:v>20.059999999999999</c:v>
                </c:pt>
                <c:pt idx="53">
                  <c:v>20.46</c:v>
                </c:pt>
                <c:pt idx="54">
                  <c:v>20.88</c:v>
                </c:pt>
                <c:pt idx="55">
                  <c:v>21.27</c:v>
                </c:pt>
                <c:pt idx="56">
                  <c:v>21.57</c:v>
                </c:pt>
                <c:pt idx="57">
                  <c:v>22.02</c:v>
                </c:pt>
                <c:pt idx="58">
                  <c:v>22.47</c:v>
                </c:pt>
                <c:pt idx="59">
                  <c:v>22.92</c:v>
                </c:pt>
                <c:pt idx="60">
                  <c:v>23.43</c:v>
                </c:pt>
                <c:pt idx="61">
                  <c:v>23.83</c:v>
                </c:pt>
                <c:pt idx="62">
                  <c:v>24.39</c:v>
                </c:pt>
                <c:pt idx="63">
                  <c:v>24.9</c:v>
                </c:pt>
                <c:pt idx="64">
                  <c:v>25.37</c:v>
                </c:pt>
                <c:pt idx="65">
                  <c:v>25.86</c:v>
                </c:pt>
                <c:pt idx="66">
                  <c:v>26.27</c:v>
                </c:pt>
                <c:pt idx="67">
                  <c:v>26.67</c:v>
                </c:pt>
                <c:pt idx="68">
                  <c:v>27.04</c:v>
                </c:pt>
                <c:pt idx="69">
                  <c:v>27.52</c:v>
                </c:pt>
                <c:pt idx="70">
                  <c:v>27.99</c:v>
                </c:pt>
                <c:pt idx="71">
                  <c:v>28.46</c:v>
                </c:pt>
                <c:pt idx="72">
                  <c:v>28.86</c:v>
                </c:pt>
                <c:pt idx="73">
                  <c:v>29.25</c:v>
                </c:pt>
                <c:pt idx="74">
                  <c:v>29.68</c:v>
                </c:pt>
                <c:pt idx="75">
                  <c:v>30.15</c:v>
                </c:pt>
                <c:pt idx="76">
                  <c:v>30.63</c:v>
                </c:pt>
                <c:pt idx="77">
                  <c:v>31.04</c:v>
                </c:pt>
                <c:pt idx="78">
                  <c:v>31.56</c:v>
                </c:pt>
                <c:pt idx="79">
                  <c:v>32.01</c:v>
                </c:pt>
                <c:pt idx="80">
                  <c:v>32.4</c:v>
                </c:pt>
                <c:pt idx="81">
                  <c:v>32.79</c:v>
                </c:pt>
                <c:pt idx="82">
                  <c:v>33.200000000000003</c:v>
                </c:pt>
                <c:pt idx="83">
                  <c:v>33.590000000000003</c:v>
                </c:pt>
                <c:pt idx="84">
                  <c:v>33.96</c:v>
                </c:pt>
                <c:pt idx="85">
                  <c:v>34.340000000000003</c:v>
                </c:pt>
                <c:pt idx="86">
                  <c:v>34.729999999999997</c:v>
                </c:pt>
                <c:pt idx="87">
                  <c:v>35.15</c:v>
                </c:pt>
                <c:pt idx="88">
                  <c:v>35.56</c:v>
                </c:pt>
                <c:pt idx="89">
                  <c:v>35.96</c:v>
                </c:pt>
                <c:pt idx="90">
                  <c:v>36.35</c:v>
                </c:pt>
                <c:pt idx="91">
                  <c:v>36.71</c:v>
                </c:pt>
                <c:pt idx="92">
                  <c:v>37.200000000000003</c:v>
                </c:pt>
                <c:pt idx="93">
                  <c:v>37.64</c:v>
                </c:pt>
                <c:pt idx="94">
                  <c:v>38.07</c:v>
                </c:pt>
                <c:pt idx="95">
                  <c:v>38.57</c:v>
                </c:pt>
                <c:pt idx="96">
                  <c:v>39.03</c:v>
                </c:pt>
                <c:pt idx="97">
                  <c:v>39.380000000000003</c:v>
                </c:pt>
                <c:pt idx="98">
                  <c:v>39.85</c:v>
                </c:pt>
                <c:pt idx="99">
                  <c:v>40.22</c:v>
                </c:pt>
                <c:pt idx="100">
                  <c:v>40.520000000000003</c:v>
                </c:pt>
                <c:pt idx="101">
                  <c:v>40.92</c:v>
                </c:pt>
                <c:pt idx="102">
                  <c:v>41.28</c:v>
                </c:pt>
                <c:pt idx="103">
                  <c:v>41.67</c:v>
                </c:pt>
                <c:pt idx="104">
                  <c:v>42.07</c:v>
                </c:pt>
                <c:pt idx="105">
                  <c:v>42.53</c:v>
                </c:pt>
                <c:pt idx="106">
                  <c:v>42.92</c:v>
                </c:pt>
                <c:pt idx="107">
                  <c:v>43.34</c:v>
                </c:pt>
                <c:pt idx="108">
                  <c:v>43.73</c:v>
                </c:pt>
                <c:pt idx="109">
                  <c:v>44.17</c:v>
                </c:pt>
                <c:pt idx="110">
                  <c:v>44.58</c:v>
                </c:pt>
                <c:pt idx="111">
                  <c:v>45.01</c:v>
                </c:pt>
                <c:pt idx="112">
                  <c:v>45.41</c:v>
                </c:pt>
                <c:pt idx="113">
                  <c:v>45.82</c:v>
                </c:pt>
                <c:pt idx="114">
                  <c:v>46.25</c:v>
                </c:pt>
                <c:pt idx="115">
                  <c:v>46.64</c:v>
                </c:pt>
                <c:pt idx="116">
                  <c:v>47</c:v>
                </c:pt>
                <c:pt idx="117">
                  <c:v>47.41</c:v>
                </c:pt>
                <c:pt idx="118">
                  <c:v>47.73</c:v>
                </c:pt>
                <c:pt idx="119">
                  <c:v>48.1</c:v>
                </c:pt>
                <c:pt idx="120">
                  <c:v>48.47</c:v>
                </c:pt>
                <c:pt idx="121">
                  <c:v>48.87</c:v>
                </c:pt>
                <c:pt idx="122">
                  <c:v>49.2</c:v>
                </c:pt>
                <c:pt idx="123">
                  <c:v>49.71</c:v>
                </c:pt>
                <c:pt idx="124">
                  <c:v>50.06</c:v>
                </c:pt>
                <c:pt idx="125">
                  <c:v>50.5</c:v>
                </c:pt>
                <c:pt idx="126">
                  <c:v>50.93</c:v>
                </c:pt>
                <c:pt idx="127">
                  <c:v>51.37</c:v>
                </c:pt>
                <c:pt idx="128">
                  <c:v>51.87</c:v>
                </c:pt>
                <c:pt idx="129">
                  <c:v>52.36</c:v>
                </c:pt>
                <c:pt idx="130">
                  <c:v>52.66</c:v>
                </c:pt>
                <c:pt idx="131">
                  <c:v>53</c:v>
                </c:pt>
                <c:pt idx="132">
                  <c:v>53.39</c:v>
                </c:pt>
                <c:pt idx="133">
                  <c:v>53.75</c:v>
                </c:pt>
                <c:pt idx="134">
                  <c:v>54.13</c:v>
                </c:pt>
                <c:pt idx="135">
                  <c:v>54.52</c:v>
                </c:pt>
                <c:pt idx="136">
                  <c:v>55.01</c:v>
                </c:pt>
                <c:pt idx="137">
                  <c:v>55.41</c:v>
                </c:pt>
                <c:pt idx="138">
                  <c:v>55.81</c:v>
                </c:pt>
                <c:pt idx="139">
                  <c:v>56.19</c:v>
                </c:pt>
                <c:pt idx="140">
                  <c:v>56.53</c:v>
                </c:pt>
                <c:pt idx="141">
                  <c:v>56.91</c:v>
                </c:pt>
                <c:pt idx="142">
                  <c:v>57.35</c:v>
                </c:pt>
                <c:pt idx="143">
                  <c:v>57.81</c:v>
                </c:pt>
                <c:pt idx="144">
                  <c:v>58.09</c:v>
                </c:pt>
                <c:pt idx="145">
                  <c:v>58.42</c:v>
                </c:pt>
                <c:pt idx="146">
                  <c:v>58.78</c:v>
                </c:pt>
                <c:pt idx="147">
                  <c:v>59.09</c:v>
                </c:pt>
                <c:pt idx="148">
                  <c:v>59.46</c:v>
                </c:pt>
                <c:pt idx="149">
                  <c:v>59.86</c:v>
                </c:pt>
                <c:pt idx="150">
                  <c:v>60.28</c:v>
                </c:pt>
                <c:pt idx="151">
                  <c:v>60.7</c:v>
                </c:pt>
                <c:pt idx="152">
                  <c:v>61.04</c:v>
                </c:pt>
                <c:pt idx="153">
                  <c:v>61.38</c:v>
                </c:pt>
                <c:pt idx="154">
                  <c:v>61.69</c:v>
                </c:pt>
                <c:pt idx="155">
                  <c:v>62.06</c:v>
                </c:pt>
                <c:pt idx="156">
                  <c:v>62.48</c:v>
                </c:pt>
                <c:pt idx="157">
                  <c:v>62.84</c:v>
                </c:pt>
                <c:pt idx="158">
                  <c:v>63.22</c:v>
                </c:pt>
                <c:pt idx="159">
                  <c:v>63.55</c:v>
                </c:pt>
                <c:pt idx="160">
                  <c:v>63.9</c:v>
                </c:pt>
                <c:pt idx="161">
                  <c:v>64.23</c:v>
                </c:pt>
                <c:pt idx="162">
                  <c:v>64.569999999999993</c:v>
                </c:pt>
                <c:pt idx="163">
                  <c:v>64.84</c:v>
                </c:pt>
                <c:pt idx="164">
                  <c:v>65.19</c:v>
                </c:pt>
                <c:pt idx="165">
                  <c:v>65.59</c:v>
                </c:pt>
                <c:pt idx="166">
                  <c:v>65.930000000000007</c:v>
                </c:pt>
                <c:pt idx="167">
                  <c:v>66.36</c:v>
                </c:pt>
                <c:pt idx="168">
                  <c:v>66.760000000000005</c:v>
                </c:pt>
                <c:pt idx="169">
                  <c:v>67.11</c:v>
                </c:pt>
                <c:pt idx="170">
                  <c:v>67.47</c:v>
                </c:pt>
                <c:pt idx="171">
                  <c:v>67.760000000000005</c:v>
                </c:pt>
                <c:pt idx="172">
                  <c:v>68.12</c:v>
                </c:pt>
                <c:pt idx="173">
                  <c:v>68.52</c:v>
                </c:pt>
                <c:pt idx="174">
                  <c:v>68.83</c:v>
                </c:pt>
                <c:pt idx="175">
                  <c:v>69.14</c:v>
                </c:pt>
                <c:pt idx="176">
                  <c:v>69.5</c:v>
                </c:pt>
                <c:pt idx="177">
                  <c:v>69.89</c:v>
                </c:pt>
                <c:pt idx="178">
                  <c:v>70.23</c:v>
                </c:pt>
                <c:pt idx="179">
                  <c:v>70.63</c:v>
                </c:pt>
                <c:pt idx="180">
                  <c:v>70.97</c:v>
                </c:pt>
                <c:pt idx="181">
                  <c:v>71.27</c:v>
                </c:pt>
                <c:pt idx="182">
                  <c:v>71.66</c:v>
                </c:pt>
                <c:pt idx="183">
                  <c:v>72.03</c:v>
                </c:pt>
                <c:pt idx="184">
                  <c:v>72.41</c:v>
                </c:pt>
                <c:pt idx="185">
                  <c:v>72.77</c:v>
                </c:pt>
                <c:pt idx="186">
                  <c:v>73.11</c:v>
                </c:pt>
                <c:pt idx="187">
                  <c:v>73.459999999999994</c:v>
                </c:pt>
                <c:pt idx="188">
                  <c:v>73.790000000000006</c:v>
                </c:pt>
                <c:pt idx="189">
                  <c:v>74.11</c:v>
                </c:pt>
                <c:pt idx="190">
                  <c:v>74.47</c:v>
                </c:pt>
                <c:pt idx="191">
                  <c:v>74.849999999999994</c:v>
                </c:pt>
                <c:pt idx="192">
                  <c:v>75.260000000000005</c:v>
                </c:pt>
                <c:pt idx="193">
                  <c:v>75.64</c:v>
                </c:pt>
                <c:pt idx="194">
                  <c:v>76</c:v>
                </c:pt>
                <c:pt idx="195">
                  <c:v>76.260000000000005</c:v>
                </c:pt>
                <c:pt idx="196">
                  <c:v>76.599999999999994</c:v>
                </c:pt>
                <c:pt idx="197">
                  <c:v>76.959999999999994</c:v>
                </c:pt>
                <c:pt idx="198">
                  <c:v>77.22</c:v>
                </c:pt>
                <c:pt idx="199">
                  <c:v>77.540000000000006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0.83</c:v>
                </c:pt>
                <c:pt idx="5">
                  <c:v>0.96</c:v>
                </c:pt>
                <c:pt idx="6">
                  <c:v>1.53</c:v>
                </c:pt>
                <c:pt idx="7">
                  <c:v>1.76</c:v>
                </c:pt>
                <c:pt idx="8">
                  <c:v>2.29</c:v>
                </c:pt>
                <c:pt idx="9">
                  <c:v>2.4500000000000002</c:v>
                </c:pt>
                <c:pt idx="10">
                  <c:v>2.69</c:v>
                </c:pt>
                <c:pt idx="11">
                  <c:v>3.05</c:v>
                </c:pt>
                <c:pt idx="12">
                  <c:v>3.32</c:v>
                </c:pt>
                <c:pt idx="13">
                  <c:v>3.64</c:v>
                </c:pt>
                <c:pt idx="14">
                  <c:v>3.95</c:v>
                </c:pt>
                <c:pt idx="15">
                  <c:v>4.41</c:v>
                </c:pt>
                <c:pt idx="16">
                  <c:v>4.74</c:v>
                </c:pt>
                <c:pt idx="17">
                  <c:v>5.12</c:v>
                </c:pt>
                <c:pt idx="18">
                  <c:v>5.5</c:v>
                </c:pt>
                <c:pt idx="19">
                  <c:v>5.78</c:v>
                </c:pt>
                <c:pt idx="20">
                  <c:v>6.33</c:v>
                </c:pt>
                <c:pt idx="21">
                  <c:v>6.74</c:v>
                </c:pt>
                <c:pt idx="22">
                  <c:v>7.13</c:v>
                </c:pt>
                <c:pt idx="23">
                  <c:v>7.56</c:v>
                </c:pt>
                <c:pt idx="24">
                  <c:v>7.97</c:v>
                </c:pt>
                <c:pt idx="25">
                  <c:v>8.4600000000000009</c:v>
                </c:pt>
                <c:pt idx="26">
                  <c:v>8.93</c:v>
                </c:pt>
                <c:pt idx="27">
                  <c:v>9.35</c:v>
                </c:pt>
                <c:pt idx="28">
                  <c:v>9.8000000000000007</c:v>
                </c:pt>
                <c:pt idx="29">
                  <c:v>10.25</c:v>
                </c:pt>
                <c:pt idx="30">
                  <c:v>10.62</c:v>
                </c:pt>
                <c:pt idx="31">
                  <c:v>11.05</c:v>
                </c:pt>
                <c:pt idx="32">
                  <c:v>11.51</c:v>
                </c:pt>
                <c:pt idx="33">
                  <c:v>11.98</c:v>
                </c:pt>
                <c:pt idx="34">
                  <c:v>12.3</c:v>
                </c:pt>
                <c:pt idx="35">
                  <c:v>12.85</c:v>
                </c:pt>
                <c:pt idx="36">
                  <c:v>13.29</c:v>
                </c:pt>
                <c:pt idx="37">
                  <c:v>13.71</c:v>
                </c:pt>
                <c:pt idx="38">
                  <c:v>14.2</c:v>
                </c:pt>
                <c:pt idx="39">
                  <c:v>14.62</c:v>
                </c:pt>
                <c:pt idx="40">
                  <c:v>15</c:v>
                </c:pt>
                <c:pt idx="41">
                  <c:v>15.46</c:v>
                </c:pt>
                <c:pt idx="42">
                  <c:v>15.93</c:v>
                </c:pt>
                <c:pt idx="43">
                  <c:v>16.309999999999999</c:v>
                </c:pt>
                <c:pt idx="44">
                  <c:v>16.8</c:v>
                </c:pt>
                <c:pt idx="45">
                  <c:v>17.29</c:v>
                </c:pt>
                <c:pt idx="46">
                  <c:v>17.73</c:v>
                </c:pt>
                <c:pt idx="47">
                  <c:v>18.190000000000001</c:v>
                </c:pt>
                <c:pt idx="48">
                  <c:v>18.63</c:v>
                </c:pt>
                <c:pt idx="49">
                  <c:v>19.100000000000001</c:v>
                </c:pt>
                <c:pt idx="50">
                  <c:v>19.489999999999998</c:v>
                </c:pt>
                <c:pt idx="51">
                  <c:v>19.93</c:v>
                </c:pt>
                <c:pt idx="52">
                  <c:v>20.37</c:v>
                </c:pt>
                <c:pt idx="53">
                  <c:v>20.84</c:v>
                </c:pt>
                <c:pt idx="54">
                  <c:v>21.31</c:v>
                </c:pt>
                <c:pt idx="55">
                  <c:v>21.73</c:v>
                </c:pt>
                <c:pt idx="56">
                  <c:v>22.13</c:v>
                </c:pt>
                <c:pt idx="57">
                  <c:v>22.52</c:v>
                </c:pt>
                <c:pt idx="58">
                  <c:v>23.08</c:v>
                </c:pt>
                <c:pt idx="59">
                  <c:v>23.47</c:v>
                </c:pt>
                <c:pt idx="60">
                  <c:v>23.93</c:v>
                </c:pt>
                <c:pt idx="61">
                  <c:v>24.32</c:v>
                </c:pt>
                <c:pt idx="62">
                  <c:v>24.76</c:v>
                </c:pt>
                <c:pt idx="63">
                  <c:v>25.23</c:v>
                </c:pt>
                <c:pt idx="64">
                  <c:v>25.78</c:v>
                </c:pt>
                <c:pt idx="65">
                  <c:v>26.25</c:v>
                </c:pt>
                <c:pt idx="66">
                  <c:v>26.73</c:v>
                </c:pt>
                <c:pt idx="67">
                  <c:v>27.27</c:v>
                </c:pt>
                <c:pt idx="68">
                  <c:v>27.76</c:v>
                </c:pt>
                <c:pt idx="69">
                  <c:v>28.28</c:v>
                </c:pt>
                <c:pt idx="70">
                  <c:v>28.7</c:v>
                </c:pt>
                <c:pt idx="71">
                  <c:v>29.18</c:v>
                </c:pt>
                <c:pt idx="72">
                  <c:v>29.59</c:v>
                </c:pt>
                <c:pt idx="73">
                  <c:v>30.07</c:v>
                </c:pt>
                <c:pt idx="74">
                  <c:v>30.61</c:v>
                </c:pt>
                <c:pt idx="75">
                  <c:v>31.05</c:v>
                </c:pt>
                <c:pt idx="76">
                  <c:v>31.53</c:v>
                </c:pt>
                <c:pt idx="77">
                  <c:v>31.96</c:v>
                </c:pt>
                <c:pt idx="78">
                  <c:v>32.47</c:v>
                </c:pt>
                <c:pt idx="79">
                  <c:v>32.96</c:v>
                </c:pt>
                <c:pt idx="80">
                  <c:v>33.35</c:v>
                </c:pt>
                <c:pt idx="81">
                  <c:v>33.79</c:v>
                </c:pt>
                <c:pt idx="82">
                  <c:v>34.200000000000003</c:v>
                </c:pt>
                <c:pt idx="83">
                  <c:v>34.68</c:v>
                </c:pt>
                <c:pt idx="84">
                  <c:v>35.1</c:v>
                </c:pt>
                <c:pt idx="85">
                  <c:v>35.51</c:v>
                </c:pt>
                <c:pt idx="86">
                  <c:v>36.049999999999997</c:v>
                </c:pt>
                <c:pt idx="87">
                  <c:v>36.46</c:v>
                </c:pt>
                <c:pt idx="88">
                  <c:v>36.89</c:v>
                </c:pt>
                <c:pt idx="89">
                  <c:v>37.32</c:v>
                </c:pt>
                <c:pt idx="90">
                  <c:v>37.75</c:v>
                </c:pt>
                <c:pt idx="91">
                  <c:v>38.119999999999997</c:v>
                </c:pt>
                <c:pt idx="92">
                  <c:v>38.56</c:v>
                </c:pt>
                <c:pt idx="93">
                  <c:v>38.909999999999997</c:v>
                </c:pt>
                <c:pt idx="94">
                  <c:v>39.409999999999997</c:v>
                </c:pt>
                <c:pt idx="95">
                  <c:v>39.9</c:v>
                </c:pt>
                <c:pt idx="96">
                  <c:v>40.28</c:v>
                </c:pt>
                <c:pt idx="97">
                  <c:v>40.630000000000003</c:v>
                </c:pt>
                <c:pt idx="98">
                  <c:v>41.07</c:v>
                </c:pt>
                <c:pt idx="99">
                  <c:v>41.44</c:v>
                </c:pt>
                <c:pt idx="100">
                  <c:v>41.82</c:v>
                </c:pt>
                <c:pt idx="101">
                  <c:v>42.26</c:v>
                </c:pt>
                <c:pt idx="102">
                  <c:v>42.76</c:v>
                </c:pt>
                <c:pt idx="103">
                  <c:v>43.24</c:v>
                </c:pt>
                <c:pt idx="104">
                  <c:v>43.68</c:v>
                </c:pt>
                <c:pt idx="105">
                  <c:v>44.16</c:v>
                </c:pt>
                <c:pt idx="106">
                  <c:v>44.48</c:v>
                </c:pt>
                <c:pt idx="107">
                  <c:v>44.9</c:v>
                </c:pt>
                <c:pt idx="108">
                  <c:v>45.33</c:v>
                </c:pt>
                <c:pt idx="109">
                  <c:v>45.8</c:v>
                </c:pt>
                <c:pt idx="110">
                  <c:v>46.17</c:v>
                </c:pt>
                <c:pt idx="111">
                  <c:v>46.52</c:v>
                </c:pt>
                <c:pt idx="112">
                  <c:v>46.96</c:v>
                </c:pt>
                <c:pt idx="113">
                  <c:v>47.38</c:v>
                </c:pt>
                <c:pt idx="114">
                  <c:v>47.7</c:v>
                </c:pt>
                <c:pt idx="115">
                  <c:v>48.1</c:v>
                </c:pt>
                <c:pt idx="116">
                  <c:v>48.55</c:v>
                </c:pt>
                <c:pt idx="117">
                  <c:v>48.98</c:v>
                </c:pt>
                <c:pt idx="118">
                  <c:v>49.34</c:v>
                </c:pt>
                <c:pt idx="119">
                  <c:v>49.75</c:v>
                </c:pt>
                <c:pt idx="120">
                  <c:v>50.17</c:v>
                </c:pt>
                <c:pt idx="121">
                  <c:v>50.61</c:v>
                </c:pt>
                <c:pt idx="122">
                  <c:v>50.97</c:v>
                </c:pt>
                <c:pt idx="123">
                  <c:v>51.38</c:v>
                </c:pt>
                <c:pt idx="124">
                  <c:v>51.77</c:v>
                </c:pt>
                <c:pt idx="125">
                  <c:v>52.13</c:v>
                </c:pt>
                <c:pt idx="126">
                  <c:v>52.55</c:v>
                </c:pt>
                <c:pt idx="127">
                  <c:v>52.94</c:v>
                </c:pt>
                <c:pt idx="128">
                  <c:v>53.38</c:v>
                </c:pt>
                <c:pt idx="129">
                  <c:v>53.81</c:v>
                </c:pt>
                <c:pt idx="130">
                  <c:v>54.23</c:v>
                </c:pt>
                <c:pt idx="131">
                  <c:v>54.67</c:v>
                </c:pt>
                <c:pt idx="132">
                  <c:v>55.05</c:v>
                </c:pt>
                <c:pt idx="133">
                  <c:v>55.46</c:v>
                </c:pt>
                <c:pt idx="134">
                  <c:v>55.89</c:v>
                </c:pt>
                <c:pt idx="135">
                  <c:v>56.3</c:v>
                </c:pt>
                <c:pt idx="136">
                  <c:v>56.64</c:v>
                </c:pt>
                <c:pt idx="137">
                  <c:v>56.97</c:v>
                </c:pt>
                <c:pt idx="138">
                  <c:v>57.29</c:v>
                </c:pt>
                <c:pt idx="139">
                  <c:v>57.67</c:v>
                </c:pt>
                <c:pt idx="140">
                  <c:v>58.06</c:v>
                </c:pt>
                <c:pt idx="141">
                  <c:v>58.46</c:v>
                </c:pt>
                <c:pt idx="142">
                  <c:v>58.82</c:v>
                </c:pt>
                <c:pt idx="143">
                  <c:v>59.21</c:v>
                </c:pt>
                <c:pt idx="144">
                  <c:v>59.63</c:v>
                </c:pt>
                <c:pt idx="145">
                  <c:v>60.06</c:v>
                </c:pt>
                <c:pt idx="146">
                  <c:v>60.43</c:v>
                </c:pt>
                <c:pt idx="147">
                  <c:v>60.85</c:v>
                </c:pt>
                <c:pt idx="148">
                  <c:v>61.27</c:v>
                </c:pt>
                <c:pt idx="149">
                  <c:v>61.66</c:v>
                </c:pt>
                <c:pt idx="150">
                  <c:v>62.08</c:v>
                </c:pt>
                <c:pt idx="151">
                  <c:v>62.41</c:v>
                </c:pt>
                <c:pt idx="152">
                  <c:v>62.83</c:v>
                </c:pt>
                <c:pt idx="153">
                  <c:v>63.25</c:v>
                </c:pt>
                <c:pt idx="154">
                  <c:v>63.64</c:v>
                </c:pt>
                <c:pt idx="155">
                  <c:v>63.99</c:v>
                </c:pt>
                <c:pt idx="156">
                  <c:v>64.42</c:v>
                </c:pt>
                <c:pt idx="157">
                  <c:v>64.77</c:v>
                </c:pt>
                <c:pt idx="158">
                  <c:v>65.209999999999994</c:v>
                </c:pt>
                <c:pt idx="159">
                  <c:v>65.59</c:v>
                </c:pt>
                <c:pt idx="160">
                  <c:v>65.989999999999995</c:v>
                </c:pt>
                <c:pt idx="161">
                  <c:v>66.42</c:v>
                </c:pt>
                <c:pt idx="162">
                  <c:v>66.83</c:v>
                </c:pt>
                <c:pt idx="163">
                  <c:v>67.16</c:v>
                </c:pt>
                <c:pt idx="164">
                  <c:v>67.58</c:v>
                </c:pt>
                <c:pt idx="165">
                  <c:v>67.97</c:v>
                </c:pt>
                <c:pt idx="166">
                  <c:v>68.349999999999994</c:v>
                </c:pt>
                <c:pt idx="167">
                  <c:v>68.81</c:v>
                </c:pt>
                <c:pt idx="168">
                  <c:v>69.239999999999995</c:v>
                </c:pt>
                <c:pt idx="169">
                  <c:v>69.599999999999994</c:v>
                </c:pt>
                <c:pt idx="170">
                  <c:v>69.930000000000007</c:v>
                </c:pt>
                <c:pt idx="171">
                  <c:v>70.239999999999995</c:v>
                </c:pt>
                <c:pt idx="172">
                  <c:v>70.599999999999994</c:v>
                </c:pt>
                <c:pt idx="173">
                  <c:v>70.930000000000007</c:v>
                </c:pt>
                <c:pt idx="174">
                  <c:v>71.33</c:v>
                </c:pt>
                <c:pt idx="175">
                  <c:v>71.680000000000007</c:v>
                </c:pt>
                <c:pt idx="176">
                  <c:v>72.069999999999993</c:v>
                </c:pt>
                <c:pt idx="177">
                  <c:v>72.400000000000006</c:v>
                </c:pt>
                <c:pt idx="178">
                  <c:v>72.78</c:v>
                </c:pt>
                <c:pt idx="179">
                  <c:v>73.14</c:v>
                </c:pt>
                <c:pt idx="180">
                  <c:v>73.510000000000005</c:v>
                </c:pt>
                <c:pt idx="181">
                  <c:v>73.95</c:v>
                </c:pt>
                <c:pt idx="182">
                  <c:v>74.34</c:v>
                </c:pt>
                <c:pt idx="183">
                  <c:v>74.709999999999994</c:v>
                </c:pt>
                <c:pt idx="184">
                  <c:v>75.11</c:v>
                </c:pt>
                <c:pt idx="185">
                  <c:v>75.47</c:v>
                </c:pt>
                <c:pt idx="186">
                  <c:v>75.819999999999993</c:v>
                </c:pt>
                <c:pt idx="187">
                  <c:v>76.209999999999994</c:v>
                </c:pt>
                <c:pt idx="188">
                  <c:v>76.510000000000005</c:v>
                </c:pt>
                <c:pt idx="189">
                  <c:v>76.92</c:v>
                </c:pt>
                <c:pt idx="190">
                  <c:v>77.25</c:v>
                </c:pt>
                <c:pt idx="191">
                  <c:v>77.59</c:v>
                </c:pt>
                <c:pt idx="192">
                  <c:v>77.95</c:v>
                </c:pt>
                <c:pt idx="193">
                  <c:v>78.31</c:v>
                </c:pt>
                <c:pt idx="194">
                  <c:v>78.66</c:v>
                </c:pt>
                <c:pt idx="195">
                  <c:v>78.959999999999994</c:v>
                </c:pt>
                <c:pt idx="196">
                  <c:v>79.27</c:v>
                </c:pt>
                <c:pt idx="197">
                  <c:v>79.66</c:v>
                </c:pt>
                <c:pt idx="198">
                  <c:v>80.09</c:v>
                </c:pt>
                <c:pt idx="199">
                  <c:v>80.42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topLeftCell="FO1" workbookViewId="0">
      <selection activeCell="GS2" sqref="GS2:GS3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0</v>
      </c>
      <c r="B1">
        <v>0</v>
      </c>
      <c r="C1">
        <v>0</v>
      </c>
      <c r="D1">
        <v>0</v>
      </c>
      <c r="E1">
        <v>0.05</v>
      </c>
      <c r="F1">
        <v>7.0000000000000007E-2</v>
      </c>
      <c r="G1">
        <v>0.11</v>
      </c>
      <c r="H1">
        <v>0.39</v>
      </c>
      <c r="I1">
        <v>0.8</v>
      </c>
      <c r="J1">
        <v>1.1499999999999999</v>
      </c>
      <c r="K1">
        <v>1.52</v>
      </c>
      <c r="L1">
        <v>1.84</v>
      </c>
      <c r="M1">
        <v>2.2999999999999998</v>
      </c>
      <c r="N1">
        <v>2.79</v>
      </c>
      <c r="O1">
        <v>3.26</v>
      </c>
      <c r="P1">
        <v>3.89</v>
      </c>
      <c r="Q1">
        <v>4.54</v>
      </c>
      <c r="R1">
        <v>5.16</v>
      </c>
      <c r="S1">
        <v>5.86</v>
      </c>
      <c r="T1">
        <v>6.61</v>
      </c>
      <c r="U1">
        <v>7.43</v>
      </c>
      <c r="V1">
        <v>8.23</v>
      </c>
      <c r="W1">
        <v>9</v>
      </c>
      <c r="X1">
        <v>9.76</v>
      </c>
      <c r="Y1">
        <v>10.57</v>
      </c>
      <c r="Z1">
        <v>11.37</v>
      </c>
      <c r="AA1">
        <v>12.15</v>
      </c>
      <c r="AB1">
        <v>12.87</v>
      </c>
      <c r="AC1">
        <v>13.65</v>
      </c>
      <c r="AD1">
        <v>14.42</v>
      </c>
      <c r="AE1">
        <v>15.13</v>
      </c>
      <c r="AF1">
        <v>15.86</v>
      </c>
      <c r="AG1">
        <v>16.690000000000001</v>
      </c>
      <c r="AH1">
        <v>17.399999999999999</v>
      </c>
      <c r="AI1">
        <v>18.09</v>
      </c>
      <c r="AJ1">
        <v>18.87</v>
      </c>
      <c r="AK1">
        <v>19.64</v>
      </c>
      <c r="AL1">
        <v>20.38</v>
      </c>
      <c r="AM1">
        <v>21.08</v>
      </c>
      <c r="AN1">
        <v>21.7</v>
      </c>
      <c r="AO1">
        <v>22.38</v>
      </c>
      <c r="AP1">
        <v>23.12</v>
      </c>
      <c r="AQ1">
        <v>23.86</v>
      </c>
      <c r="AR1">
        <v>24.57</v>
      </c>
      <c r="AS1">
        <v>25.32</v>
      </c>
      <c r="AT1">
        <v>26.03</v>
      </c>
      <c r="AU1">
        <v>26.76</v>
      </c>
      <c r="AV1">
        <v>27.48</v>
      </c>
      <c r="AW1">
        <v>28.17</v>
      </c>
      <c r="AX1">
        <v>28.88</v>
      </c>
      <c r="AY1">
        <v>29.51</v>
      </c>
      <c r="AZ1">
        <v>30.19</v>
      </c>
      <c r="BA1">
        <v>30.8</v>
      </c>
      <c r="BB1">
        <v>31.48</v>
      </c>
      <c r="BC1">
        <v>32.18</v>
      </c>
      <c r="BD1">
        <v>32.89</v>
      </c>
      <c r="BE1">
        <v>33.549999999999997</v>
      </c>
      <c r="BF1">
        <v>34.229999999999997</v>
      </c>
      <c r="BG1">
        <v>34.86</v>
      </c>
      <c r="BH1">
        <v>35.520000000000003</v>
      </c>
      <c r="BI1">
        <v>36.21</v>
      </c>
      <c r="BJ1">
        <v>36.9</v>
      </c>
      <c r="BK1">
        <v>37.54</v>
      </c>
      <c r="BL1">
        <v>38.200000000000003</v>
      </c>
      <c r="BM1">
        <v>38.9</v>
      </c>
      <c r="BN1">
        <v>39.61</v>
      </c>
      <c r="BO1">
        <v>40.26</v>
      </c>
      <c r="BP1">
        <v>40.909999999999997</v>
      </c>
      <c r="BQ1">
        <v>41.54</v>
      </c>
      <c r="BR1">
        <v>42.23</v>
      </c>
      <c r="BS1">
        <v>42.89</v>
      </c>
      <c r="BT1">
        <v>43.45</v>
      </c>
      <c r="BU1">
        <v>44.06</v>
      </c>
      <c r="BV1">
        <v>44.63</v>
      </c>
      <c r="BW1">
        <v>45.21</v>
      </c>
      <c r="BX1">
        <v>45.83</v>
      </c>
      <c r="BY1">
        <v>46.43</v>
      </c>
      <c r="BZ1">
        <v>47.04</v>
      </c>
      <c r="CA1">
        <v>47.62</v>
      </c>
      <c r="CB1">
        <v>48.14</v>
      </c>
      <c r="CC1">
        <v>48.75</v>
      </c>
      <c r="CD1">
        <v>49.32</v>
      </c>
      <c r="CE1">
        <v>49.92</v>
      </c>
      <c r="CF1">
        <v>50.56</v>
      </c>
      <c r="CG1">
        <v>51.2</v>
      </c>
      <c r="CH1">
        <v>51.76</v>
      </c>
      <c r="CI1">
        <v>52.4</v>
      </c>
      <c r="CJ1">
        <v>53</v>
      </c>
      <c r="CK1">
        <v>53.6</v>
      </c>
      <c r="CL1">
        <v>54.21</v>
      </c>
      <c r="CM1">
        <v>54.79</v>
      </c>
      <c r="CN1">
        <v>55.37</v>
      </c>
      <c r="CO1">
        <v>55.95</v>
      </c>
      <c r="CP1">
        <v>56.56</v>
      </c>
      <c r="CQ1">
        <v>57.17</v>
      </c>
      <c r="CR1">
        <v>57.73</v>
      </c>
      <c r="CS1">
        <v>58.23</v>
      </c>
      <c r="CT1">
        <v>58.72</v>
      </c>
      <c r="CU1">
        <v>59.3</v>
      </c>
      <c r="CV1">
        <v>59.86</v>
      </c>
      <c r="CW1">
        <v>60.5</v>
      </c>
      <c r="CX1">
        <v>61.06</v>
      </c>
      <c r="CY1">
        <v>61.6</v>
      </c>
      <c r="CZ1">
        <v>62.13</v>
      </c>
      <c r="DA1">
        <v>62.75</v>
      </c>
      <c r="DB1">
        <v>63.28</v>
      </c>
      <c r="DC1">
        <v>63.82</v>
      </c>
      <c r="DD1">
        <v>64.37</v>
      </c>
      <c r="DE1">
        <v>64.92</v>
      </c>
      <c r="DF1">
        <v>65.52</v>
      </c>
      <c r="DG1">
        <v>65.97</v>
      </c>
      <c r="DH1">
        <v>66.47</v>
      </c>
      <c r="DI1">
        <v>66.959999999999994</v>
      </c>
      <c r="DJ1">
        <v>67.48</v>
      </c>
      <c r="DK1">
        <v>67.97</v>
      </c>
      <c r="DL1">
        <v>68.52</v>
      </c>
      <c r="DM1">
        <v>68.98</v>
      </c>
      <c r="DN1">
        <v>69.53</v>
      </c>
      <c r="DO1">
        <v>70.040000000000006</v>
      </c>
      <c r="DP1">
        <v>70.569999999999993</v>
      </c>
      <c r="DQ1">
        <v>71.14</v>
      </c>
      <c r="DR1">
        <v>71.650000000000006</v>
      </c>
      <c r="DS1">
        <v>72.13</v>
      </c>
      <c r="DT1">
        <v>72.66</v>
      </c>
      <c r="DU1">
        <v>73.099999999999994</v>
      </c>
      <c r="DV1">
        <v>73.58</v>
      </c>
      <c r="DW1">
        <v>74.06</v>
      </c>
      <c r="DX1">
        <v>74.58</v>
      </c>
      <c r="DY1">
        <v>75.06</v>
      </c>
      <c r="DZ1">
        <v>75.540000000000006</v>
      </c>
      <c r="EA1">
        <v>76.02</v>
      </c>
      <c r="EB1">
        <v>76.44</v>
      </c>
      <c r="EC1">
        <v>76.900000000000006</v>
      </c>
      <c r="ED1">
        <v>77.36</v>
      </c>
      <c r="EE1">
        <v>77.84</v>
      </c>
      <c r="EF1">
        <v>78.25</v>
      </c>
      <c r="EG1">
        <v>78.72</v>
      </c>
      <c r="EH1">
        <v>79.16</v>
      </c>
      <c r="EI1">
        <v>79.63</v>
      </c>
      <c r="EJ1">
        <v>80.099999999999994</v>
      </c>
      <c r="EK1">
        <v>80.53</v>
      </c>
      <c r="EL1">
        <v>80.989999999999995</v>
      </c>
      <c r="EM1">
        <v>81.47</v>
      </c>
      <c r="EN1">
        <v>81.86</v>
      </c>
      <c r="EO1">
        <v>82.39</v>
      </c>
      <c r="EP1">
        <v>82.82</v>
      </c>
      <c r="EQ1">
        <v>83.25</v>
      </c>
      <c r="ER1">
        <v>83.69</v>
      </c>
      <c r="ES1">
        <v>84.13</v>
      </c>
      <c r="ET1">
        <v>84.53</v>
      </c>
      <c r="EU1">
        <v>84.93</v>
      </c>
      <c r="EV1">
        <v>85.37</v>
      </c>
      <c r="EW1">
        <v>85.82</v>
      </c>
      <c r="EX1">
        <v>86.21</v>
      </c>
      <c r="EY1">
        <v>86.58</v>
      </c>
      <c r="EZ1">
        <v>86.95</v>
      </c>
      <c r="FA1">
        <v>87.35</v>
      </c>
      <c r="FB1">
        <v>87.76</v>
      </c>
      <c r="FC1">
        <v>88.22</v>
      </c>
      <c r="FD1">
        <v>88.64</v>
      </c>
      <c r="FE1">
        <v>89.09</v>
      </c>
      <c r="FF1">
        <v>89.49</v>
      </c>
      <c r="FG1">
        <v>89.87</v>
      </c>
      <c r="FH1">
        <v>90.26</v>
      </c>
      <c r="FI1">
        <v>90.64</v>
      </c>
      <c r="FJ1">
        <v>91.07</v>
      </c>
      <c r="FK1">
        <v>91.55</v>
      </c>
      <c r="FL1">
        <v>91.95</v>
      </c>
      <c r="FM1">
        <v>92.28</v>
      </c>
      <c r="FN1">
        <v>92.75</v>
      </c>
      <c r="FO1">
        <v>93.14</v>
      </c>
      <c r="FP1">
        <v>93.55</v>
      </c>
      <c r="FQ1">
        <v>93.94</v>
      </c>
      <c r="FR1">
        <v>94.3</v>
      </c>
      <c r="FS1">
        <v>94.67</v>
      </c>
      <c r="FT1">
        <v>95.05</v>
      </c>
      <c r="FU1">
        <v>95.44</v>
      </c>
      <c r="FV1">
        <v>95.81</v>
      </c>
      <c r="FW1">
        <v>96.18</v>
      </c>
      <c r="FX1">
        <v>96.61</v>
      </c>
      <c r="FY1">
        <v>97.04</v>
      </c>
      <c r="FZ1">
        <v>97.53</v>
      </c>
      <c r="GA1">
        <v>97.99</v>
      </c>
      <c r="GB1">
        <v>98.38</v>
      </c>
      <c r="GC1">
        <v>98.76</v>
      </c>
      <c r="GD1">
        <v>99.18</v>
      </c>
      <c r="GE1">
        <v>99.53</v>
      </c>
      <c r="GF1">
        <v>99.89</v>
      </c>
      <c r="GG1">
        <v>100.34</v>
      </c>
      <c r="GH1">
        <v>100.74</v>
      </c>
      <c r="GI1">
        <v>101.15</v>
      </c>
      <c r="GJ1">
        <v>101.57</v>
      </c>
      <c r="GK1">
        <v>101.96</v>
      </c>
      <c r="GL1">
        <v>102.38</v>
      </c>
      <c r="GM1">
        <v>102.76</v>
      </c>
      <c r="GN1">
        <v>103.09</v>
      </c>
      <c r="GO1">
        <v>103.48</v>
      </c>
      <c r="GP1">
        <v>103.81</v>
      </c>
      <c r="GQ1">
        <v>104.21</v>
      </c>
      <c r="GR1">
        <v>104.71</v>
      </c>
      <c r="GS1">
        <v>105.1</v>
      </c>
    </row>
    <row r="2" spans="1:201" x14ac:dyDescent="0.25">
      <c r="A2" t="s">
        <v>1</v>
      </c>
      <c r="B2">
        <v>0</v>
      </c>
      <c r="C2">
        <v>0</v>
      </c>
      <c r="D2">
        <v>0</v>
      </c>
      <c r="E2">
        <v>0.04</v>
      </c>
      <c r="F2">
        <v>0.09</v>
      </c>
      <c r="G2">
        <v>0.11</v>
      </c>
      <c r="H2">
        <v>0.21</v>
      </c>
      <c r="I2">
        <v>0.42</v>
      </c>
      <c r="J2">
        <v>0.54</v>
      </c>
      <c r="K2">
        <v>0.64</v>
      </c>
      <c r="L2">
        <v>0.71</v>
      </c>
      <c r="M2">
        <v>0.83</v>
      </c>
      <c r="N2">
        <v>0.92</v>
      </c>
      <c r="O2">
        <v>1.0900000000000001</v>
      </c>
      <c r="P2">
        <v>1.33</v>
      </c>
      <c r="Q2">
        <v>1.54</v>
      </c>
      <c r="R2">
        <v>1.77</v>
      </c>
      <c r="S2">
        <v>1.9</v>
      </c>
      <c r="T2">
        <v>2.12</v>
      </c>
      <c r="U2">
        <v>2.4</v>
      </c>
      <c r="V2">
        <v>2.63</v>
      </c>
      <c r="W2">
        <v>2.82</v>
      </c>
      <c r="X2">
        <v>3.02</v>
      </c>
      <c r="Y2">
        <v>3.23</v>
      </c>
      <c r="Z2">
        <v>3.52</v>
      </c>
      <c r="AA2">
        <v>3.76</v>
      </c>
      <c r="AB2">
        <v>4.09</v>
      </c>
      <c r="AC2">
        <v>4.38</v>
      </c>
      <c r="AD2">
        <v>4.62</v>
      </c>
      <c r="AE2">
        <v>4.8600000000000003</v>
      </c>
      <c r="AF2">
        <v>5.12</v>
      </c>
      <c r="AG2">
        <v>5.35</v>
      </c>
      <c r="AH2">
        <v>5.6</v>
      </c>
      <c r="AI2">
        <v>5.85</v>
      </c>
      <c r="AJ2">
        <v>6.09</v>
      </c>
      <c r="AK2">
        <v>6.31</v>
      </c>
      <c r="AL2">
        <v>6.58</v>
      </c>
      <c r="AM2">
        <v>6.83</v>
      </c>
      <c r="AN2">
        <v>7.1</v>
      </c>
      <c r="AO2">
        <v>7.42</v>
      </c>
      <c r="AP2">
        <v>7.76</v>
      </c>
      <c r="AQ2">
        <v>8.1</v>
      </c>
      <c r="AR2">
        <v>8.57</v>
      </c>
      <c r="AS2">
        <v>8.8699999999999992</v>
      </c>
      <c r="AT2">
        <v>9.18</v>
      </c>
      <c r="AU2">
        <v>9.6199999999999992</v>
      </c>
      <c r="AV2">
        <v>9.91</v>
      </c>
      <c r="AW2">
        <v>10.29</v>
      </c>
      <c r="AX2">
        <v>10.68</v>
      </c>
      <c r="AY2">
        <v>11.13</v>
      </c>
      <c r="AZ2">
        <v>11.58</v>
      </c>
      <c r="BA2">
        <v>12</v>
      </c>
      <c r="BB2">
        <v>12.41</v>
      </c>
      <c r="BC2">
        <v>12.91</v>
      </c>
      <c r="BD2">
        <v>13.35</v>
      </c>
      <c r="BE2">
        <v>13.68</v>
      </c>
      <c r="BF2">
        <v>14.17</v>
      </c>
      <c r="BG2">
        <v>14.62</v>
      </c>
      <c r="BH2">
        <v>15.1</v>
      </c>
      <c r="BI2">
        <v>15.55</v>
      </c>
      <c r="BJ2">
        <v>16.11</v>
      </c>
      <c r="BK2">
        <v>16.64</v>
      </c>
      <c r="BL2">
        <v>17.14</v>
      </c>
      <c r="BM2">
        <v>17.690000000000001</v>
      </c>
      <c r="BN2">
        <v>18.12</v>
      </c>
      <c r="BO2">
        <v>18.62</v>
      </c>
      <c r="BP2">
        <v>19.149999999999999</v>
      </c>
      <c r="BQ2">
        <v>19.649999999999999</v>
      </c>
      <c r="BR2">
        <v>20.11</v>
      </c>
      <c r="BS2">
        <v>20.6</v>
      </c>
      <c r="BT2">
        <v>21.16</v>
      </c>
      <c r="BU2">
        <v>21.8</v>
      </c>
      <c r="BV2">
        <v>22.38</v>
      </c>
      <c r="BW2">
        <v>22.94</v>
      </c>
      <c r="BX2">
        <v>23.53</v>
      </c>
      <c r="BY2">
        <v>24.22</v>
      </c>
      <c r="BZ2">
        <v>24.85</v>
      </c>
      <c r="CA2">
        <v>25.45</v>
      </c>
      <c r="CB2">
        <v>26.04</v>
      </c>
      <c r="CC2">
        <v>26.69</v>
      </c>
      <c r="CD2">
        <v>27.35</v>
      </c>
      <c r="CE2">
        <v>27.99</v>
      </c>
      <c r="CF2">
        <v>28.66</v>
      </c>
      <c r="CG2">
        <v>29.4</v>
      </c>
      <c r="CH2">
        <v>30.07</v>
      </c>
      <c r="CI2">
        <v>30.74</v>
      </c>
      <c r="CJ2">
        <v>31.35</v>
      </c>
      <c r="CK2">
        <v>32.06</v>
      </c>
      <c r="CL2">
        <v>32.729999999999997</v>
      </c>
      <c r="CM2">
        <v>33.4</v>
      </c>
      <c r="CN2">
        <v>34.11</v>
      </c>
      <c r="CO2">
        <v>34.81</v>
      </c>
      <c r="CP2">
        <v>35.56</v>
      </c>
      <c r="CQ2">
        <v>36.26</v>
      </c>
      <c r="CR2">
        <v>37.020000000000003</v>
      </c>
      <c r="CS2">
        <v>37.69</v>
      </c>
      <c r="CT2">
        <v>38.42</v>
      </c>
      <c r="CU2">
        <v>39.200000000000003</v>
      </c>
      <c r="CV2">
        <v>39.97</v>
      </c>
      <c r="CW2">
        <v>40.75</v>
      </c>
      <c r="CX2">
        <v>41.42</v>
      </c>
      <c r="CY2">
        <v>42.15</v>
      </c>
      <c r="CZ2">
        <v>42.9</v>
      </c>
      <c r="DA2">
        <v>43.6</v>
      </c>
      <c r="DB2">
        <v>44.31</v>
      </c>
      <c r="DC2">
        <v>44.95</v>
      </c>
      <c r="DD2">
        <v>45.71</v>
      </c>
      <c r="DE2">
        <v>46.39</v>
      </c>
      <c r="DF2">
        <v>47.13</v>
      </c>
      <c r="DG2">
        <v>47.86</v>
      </c>
      <c r="DH2">
        <v>48.56</v>
      </c>
      <c r="DI2">
        <v>49.23</v>
      </c>
      <c r="DJ2">
        <v>49.9</v>
      </c>
      <c r="DK2">
        <v>50.58</v>
      </c>
      <c r="DL2">
        <v>51.26</v>
      </c>
      <c r="DM2">
        <v>51.9</v>
      </c>
      <c r="DN2">
        <v>52.5</v>
      </c>
      <c r="DO2">
        <v>53.2</v>
      </c>
      <c r="DP2">
        <v>53.84</v>
      </c>
      <c r="DQ2">
        <v>54.47</v>
      </c>
      <c r="DR2">
        <v>55.16</v>
      </c>
      <c r="DS2">
        <v>55.83</v>
      </c>
      <c r="DT2">
        <v>56.5</v>
      </c>
      <c r="DU2">
        <v>57.16</v>
      </c>
      <c r="DV2">
        <v>57.81</v>
      </c>
      <c r="DW2">
        <v>58.42</v>
      </c>
      <c r="DX2">
        <v>59.13</v>
      </c>
      <c r="DY2">
        <v>59.77</v>
      </c>
      <c r="DZ2">
        <v>60.35</v>
      </c>
      <c r="EA2">
        <v>61.01</v>
      </c>
      <c r="EB2">
        <v>61.59</v>
      </c>
      <c r="EC2">
        <v>62.17</v>
      </c>
      <c r="ED2">
        <v>62.7</v>
      </c>
      <c r="EE2">
        <v>63.37</v>
      </c>
      <c r="EF2">
        <v>63.99</v>
      </c>
      <c r="EG2">
        <v>64.62</v>
      </c>
      <c r="EH2">
        <v>65.22</v>
      </c>
      <c r="EI2">
        <v>65.81</v>
      </c>
      <c r="EJ2">
        <v>66.400000000000006</v>
      </c>
      <c r="EK2">
        <v>67.010000000000005</v>
      </c>
      <c r="EL2">
        <v>67.59</v>
      </c>
      <c r="EM2">
        <v>68.150000000000006</v>
      </c>
      <c r="EN2">
        <v>68.680000000000007</v>
      </c>
      <c r="EO2">
        <v>69.209999999999994</v>
      </c>
      <c r="EP2">
        <v>69.83</v>
      </c>
      <c r="EQ2">
        <v>70.42</v>
      </c>
      <c r="ER2">
        <v>70.95</v>
      </c>
      <c r="ES2">
        <v>71.45</v>
      </c>
      <c r="ET2">
        <v>72.010000000000005</v>
      </c>
      <c r="EU2">
        <v>72.599999999999994</v>
      </c>
      <c r="EV2">
        <v>73.13</v>
      </c>
      <c r="EW2">
        <v>73.64</v>
      </c>
      <c r="EX2">
        <v>74.209999999999994</v>
      </c>
      <c r="EY2">
        <v>74.77</v>
      </c>
      <c r="EZ2">
        <v>75.260000000000005</v>
      </c>
      <c r="FA2">
        <v>75.84</v>
      </c>
      <c r="FB2">
        <v>76.349999999999994</v>
      </c>
      <c r="FC2">
        <v>76.89</v>
      </c>
      <c r="FD2">
        <v>77.42</v>
      </c>
      <c r="FE2">
        <v>77.959999999999994</v>
      </c>
      <c r="FF2">
        <v>78.48</v>
      </c>
      <c r="FG2">
        <v>78.959999999999994</v>
      </c>
      <c r="FH2">
        <v>79.44</v>
      </c>
      <c r="FI2">
        <v>79.91</v>
      </c>
      <c r="FJ2">
        <v>80.39</v>
      </c>
      <c r="FK2">
        <v>80.8</v>
      </c>
      <c r="FL2">
        <v>81.28</v>
      </c>
      <c r="FM2">
        <v>81.760000000000005</v>
      </c>
      <c r="FN2">
        <v>82.27</v>
      </c>
      <c r="FO2">
        <v>82.7</v>
      </c>
      <c r="FP2">
        <v>83.16</v>
      </c>
      <c r="FQ2">
        <v>83.68</v>
      </c>
      <c r="FR2">
        <v>84.09</v>
      </c>
      <c r="FS2">
        <v>84.49</v>
      </c>
      <c r="FT2">
        <v>84.98</v>
      </c>
      <c r="FU2">
        <v>85.49</v>
      </c>
      <c r="FV2">
        <v>85.99</v>
      </c>
      <c r="FW2">
        <v>86.48</v>
      </c>
      <c r="FX2">
        <v>86.99</v>
      </c>
      <c r="FY2">
        <v>87.43</v>
      </c>
      <c r="FZ2">
        <v>87.89</v>
      </c>
      <c r="GA2">
        <v>88.3</v>
      </c>
      <c r="GB2">
        <v>88.74</v>
      </c>
      <c r="GC2">
        <v>89.19</v>
      </c>
      <c r="GD2">
        <v>89.64</v>
      </c>
      <c r="GE2">
        <v>90.05</v>
      </c>
      <c r="GF2">
        <v>90.5</v>
      </c>
      <c r="GG2">
        <v>90.97</v>
      </c>
      <c r="GH2">
        <v>91.37</v>
      </c>
      <c r="GI2">
        <v>91.81</v>
      </c>
      <c r="GJ2">
        <v>92.22</v>
      </c>
      <c r="GK2">
        <v>92.66</v>
      </c>
      <c r="GL2">
        <v>93.09</v>
      </c>
      <c r="GM2">
        <v>93.55</v>
      </c>
      <c r="GN2">
        <v>93.96</v>
      </c>
      <c r="GO2">
        <v>94.33</v>
      </c>
      <c r="GP2">
        <v>94.76</v>
      </c>
      <c r="GQ2">
        <v>95.17</v>
      </c>
      <c r="GR2">
        <v>95.54</v>
      </c>
      <c r="GS2">
        <v>95.94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0.01</v>
      </c>
      <c r="F3">
        <v>0.03</v>
      </c>
      <c r="G3">
        <v>0.03</v>
      </c>
      <c r="H3">
        <v>0.16</v>
      </c>
      <c r="I3">
        <v>0.38</v>
      </c>
      <c r="J3">
        <v>0.43</v>
      </c>
      <c r="K3">
        <v>0.54</v>
      </c>
      <c r="L3">
        <v>0.62</v>
      </c>
      <c r="M3">
        <v>0.67</v>
      </c>
      <c r="N3">
        <v>0.75</v>
      </c>
      <c r="O3">
        <v>1</v>
      </c>
      <c r="P3">
        <v>1.18</v>
      </c>
      <c r="Q3">
        <v>1.45</v>
      </c>
      <c r="R3">
        <v>1.58</v>
      </c>
      <c r="S3">
        <v>1.67</v>
      </c>
      <c r="T3">
        <v>1.82</v>
      </c>
      <c r="U3">
        <v>1.97</v>
      </c>
      <c r="V3">
        <v>2.16</v>
      </c>
      <c r="W3">
        <v>2.33</v>
      </c>
      <c r="X3">
        <v>2.48</v>
      </c>
      <c r="Y3">
        <v>2.63</v>
      </c>
      <c r="Z3">
        <v>2.84</v>
      </c>
      <c r="AA3">
        <v>3</v>
      </c>
      <c r="AB3">
        <v>3.14</v>
      </c>
      <c r="AC3">
        <v>3.33</v>
      </c>
      <c r="AD3">
        <v>3.52</v>
      </c>
      <c r="AE3">
        <v>3.72</v>
      </c>
      <c r="AF3">
        <v>3.9</v>
      </c>
      <c r="AG3">
        <v>4.04</v>
      </c>
      <c r="AH3">
        <v>4.21</v>
      </c>
      <c r="AI3">
        <v>4.42</v>
      </c>
      <c r="AJ3">
        <v>4.5999999999999996</v>
      </c>
      <c r="AK3">
        <v>4.8099999999999996</v>
      </c>
      <c r="AL3">
        <v>4.96</v>
      </c>
      <c r="AM3">
        <v>5.19</v>
      </c>
      <c r="AN3">
        <v>5.36</v>
      </c>
      <c r="AO3">
        <v>5.57</v>
      </c>
      <c r="AP3">
        <v>5.81</v>
      </c>
      <c r="AQ3">
        <v>6.08</v>
      </c>
      <c r="AR3">
        <v>6.32</v>
      </c>
      <c r="AS3">
        <v>6.53</v>
      </c>
      <c r="AT3">
        <v>6.85</v>
      </c>
      <c r="AU3">
        <v>7.05</v>
      </c>
      <c r="AV3">
        <v>7.36</v>
      </c>
      <c r="AW3">
        <v>7.63</v>
      </c>
      <c r="AX3">
        <v>7.85</v>
      </c>
      <c r="AY3">
        <v>8.16</v>
      </c>
      <c r="AZ3">
        <v>8.39</v>
      </c>
      <c r="BA3">
        <v>8.6999999999999993</v>
      </c>
      <c r="BB3">
        <v>8.99</v>
      </c>
      <c r="BC3">
        <v>9.2899999999999991</v>
      </c>
      <c r="BD3">
        <v>9.59</v>
      </c>
      <c r="BE3">
        <v>9.8699999999999992</v>
      </c>
      <c r="BF3">
        <v>10.17</v>
      </c>
      <c r="BG3">
        <v>10.52</v>
      </c>
      <c r="BH3">
        <v>10.82</v>
      </c>
      <c r="BI3">
        <v>11.11</v>
      </c>
      <c r="BJ3">
        <v>11.54</v>
      </c>
      <c r="BK3">
        <v>11.93</v>
      </c>
      <c r="BL3">
        <v>12.32</v>
      </c>
      <c r="BM3">
        <v>12.67</v>
      </c>
      <c r="BN3">
        <v>12.95</v>
      </c>
      <c r="BO3">
        <v>13.33</v>
      </c>
      <c r="BP3">
        <v>13.7</v>
      </c>
      <c r="BQ3">
        <v>14.08</v>
      </c>
      <c r="BR3">
        <v>14.56</v>
      </c>
      <c r="BS3">
        <v>14.92</v>
      </c>
      <c r="BT3">
        <v>15.39</v>
      </c>
      <c r="BU3">
        <v>15.86</v>
      </c>
      <c r="BV3">
        <v>16.27</v>
      </c>
      <c r="BW3">
        <v>16.690000000000001</v>
      </c>
      <c r="BX3">
        <v>17.079999999999998</v>
      </c>
      <c r="BY3">
        <v>17.510000000000002</v>
      </c>
      <c r="BZ3">
        <v>17.98</v>
      </c>
      <c r="CA3">
        <v>18.46</v>
      </c>
      <c r="CB3">
        <v>18.920000000000002</v>
      </c>
      <c r="CC3">
        <v>19.399999999999999</v>
      </c>
      <c r="CD3">
        <v>19.920000000000002</v>
      </c>
      <c r="CE3">
        <v>20.350000000000001</v>
      </c>
      <c r="CF3">
        <v>20.8</v>
      </c>
      <c r="CG3">
        <v>21.2</v>
      </c>
      <c r="CH3">
        <v>21.62</v>
      </c>
      <c r="CI3">
        <v>22.17</v>
      </c>
      <c r="CJ3">
        <v>22.62</v>
      </c>
      <c r="CK3">
        <v>23.16</v>
      </c>
      <c r="CL3">
        <v>23.56</v>
      </c>
      <c r="CM3">
        <v>24.09</v>
      </c>
      <c r="CN3">
        <v>24.58</v>
      </c>
      <c r="CO3">
        <v>25.06</v>
      </c>
      <c r="CP3">
        <v>25.58</v>
      </c>
      <c r="CQ3">
        <v>26.11</v>
      </c>
      <c r="CR3">
        <v>26.63</v>
      </c>
      <c r="CS3">
        <v>27.14</v>
      </c>
      <c r="CT3">
        <v>27.62</v>
      </c>
      <c r="CU3">
        <v>28.15</v>
      </c>
      <c r="CV3">
        <v>28.64</v>
      </c>
      <c r="CW3">
        <v>29.21</v>
      </c>
      <c r="CX3">
        <v>29.73</v>
      </c>
      <c r="CY3">
        <v>30.21</v>
      </c>
      <c r="CZ3">
        <v>30.7</v>
      </c>
      <c r="DA3">
        <v>31.22</v>
      </c>
      <c r="DB3">
        <v>31.79</v>
      </c>
      <c r="DC3">
        <v>32.31</v>
      </c>
      <c r="DD3">
        <v>32.82</v>
      </c>
      <c r="DE3">
        <v>33.4</v>
      </c>
      <c r="DF3">
        <v>34.03</v>
      </c>
      <c r="DG3">
        <v>34.58</v>
      </c>
      <c r="DH3">
        <v>35.15</v>
      </c>
      <c r="DI3">
        <v>35.75</v>
      </c>
      <c r="DJ3">
        <v>36.409999999999997</v>
      </c>
      <c r="DK3">
        <v>36.979999999999997</v>
      </c>
      <c r="DL3">
        <v>37.64</v>
      </c>
      <c r="DM3">
        <v>38.22</v>
      </c>
      <c r="DN3">
        <v>38.9</v>
      </c>
      <c r="DO3">
        <v>39.549999999999997</v>
      </c>
      <c r="DP3">
        <v>40.18</v>
      </c>
      <c r="DQ3">
        <v>40.85</v>
      </c>
      <c r="DR3">
        <v>41.54</v>
      </c>
      <c r="DS3">
        <v>42.18</v>
      </c>
      <c r="DT3">
        <v>42.79</v>
      </c>
      <c r="DU3">
        <v>43.5</v>
      </c>
      <c r="DV3">
        <v>44.15</v>
      </c>
      <c r="DW3">
        <v>44.79</v>
      </c>
      <c r="DX3">
        <v>45.47</v>
      </c>
      <c r="DY3">
        <v>46.17</v>
      </c>
      <c r="DZ3">
        <v>46.88</v>
      </c>
      <c r="EA3">
        <v>47.51</v>
      </c>
      <c r="EB3">
        <v>48.13</v>
      </c>
      <c r="EC3">
        <v>48.82</v>
      </c>
      <c r="ED3">
        <v>49.52</v>
      </c>
      <c r="EE3">
        <v>50.21</v>
      </c>
      <c r="EF3">
        <v>50.9</v>
      </c>
      <c r="EG3">
        <v>51.59</v>
      </c>
      <c r="EH3">
        <v>52.27</v>
      </c>
      <c r="EI3">
        <v>52.93</v>
      </c>
      <c r="EJ3">
        <v>53.57</v>
      </c>
      <c r="EK3">
        <v>54.2</v>
      </c>
      <c r="EL3">
        <v>54.84</v>
      </c>
      <c r="EM3">
        <v>55.48</v>
      </c>
      <c r="EN3">
        <v>56.24</v>
      </c>
      <c r="EO3">
        <v>56.88</v>
      </c>
      <c r="EP3">
        <v>57.56</v>
      </c>
      <c r="EQ3">
        <v>58.22</v>
      </c>
      <c r="ER3">
        <v>59.03</v>
      </c>
      <c r="ES3">
        <v>59.78</v>
      </c>
      <c r="ET3">
        <v>60.5</v>
      </c>
      <c r="EU3">
        <v>61.11</v>
      </c>
      <c r="EV3">
        <v>61.84</v>
      </c>
      <c r="EW3">
        <v>62.5</v>
      </c>
      <c r="EX3">
        <v>63.16</v>
      </c>
      <c r="EY3">
        <v>63.88</v>
      </c>
      <c r="EZ3">
        <v>64.55</v>
      </c>
      <c r="FA3">
        <v>65.239999999999995</v>
      </c>
      <c r="FB3">
        <v>65.86</v>
      </c>
      <c r="FC3">
        <v>66.64</v>
      </c>
      <c r="FD3">
        <v>67.260000000000005</v>
      </c>
      <c r="FE3">
        <v>67.95</v>
      </c>
      <c r="FF3">
        <v>68.59</v>
      </c>
      <c r="FG3">
        <v>69.22</v>
      </c>
      <c r="FH3">
        <v>69.849999999999994</v>
      </c>
      <c r="FI3">
        <v>70.430000000000007</v>
      </c>
      <c r="FJ3">
        <v>70.98</v>
      </c>
      <c r="FK3">
        <v>71.540000000000006</v>
      </c>
      <c r="FL3">
        <v>72.150000000000006</v>
      </c>
      <c r="FM3">
        <v>72.739999999999995</v>
      </c>
      <c r="FN3">
        <v>73.27</v>
      </c>
      <c r="FO3">
        <v>73.86</v>
      </c>
      <c r="FP3">
        <v>74.45</v>
      </c>
      <c r="FQ3">
        <v>75.040000000000006</v>
      </c>
      <c r="FR3">
        <v>75.63</v>
      </c>
      <c r="FS3">
        <v>76.19</v>
      </c>
      <c r="FT3">
        <v>76.760000000000005</v>
      </c>
      <c r="FU3">
        <v>77.290000000000006</v>
      </c>
      <c r="FV3">
        <v>77.790000000000006</v>
      </c>
      <c r="FW3">
        <v>78.37</v>
      </c>
      <c r="FX3">
        <v>78.88</v>
      </c>
      <c r="FY3">
        <v>79.38</v>
      </c>
      <c r="FZ3">
        <v>79.98</v>
      </c>
      <c r="GA3">
        <v>80.5</v>
      </c>
      <c r="GB3">
        <v>80.94</v>
      </c>
      <c r="GC3">
        <v>81.48</v>
      </c>
      <c r="GD3">
        <v>81.92</v>
      </c>
      <c r="GE3">
        <v>82.49</v>
      </c>
      <c r="GF3">
        <v>82.99</v>
      </c>
      <c r="GG3">
        <v>83.58</v>
      </c>
      <c r="GH3">
        <v>84.1</v>
      </c>
      <c r="GI3">
        <v>84.56</v>
      </c>
      <c r="GJ3">
        <v>85.07</v>
      </c>
      <c r="GK3">
        <v>85.61</v>
      </c>
      <c r="GL3">
        <v>86.16</v>
      </c>
      <c r="GM3">
        <v>86.72</v>
      </c>
      <c r="GN3">
        <v>87.22</v>
      </c>
      <c r="GO3">
        <v>87.64</v>
      </c>
      <c r="GP3">
        <v>88.16</v>
      </c>
      <c r="GQ3">
        <v>88.69</v>
      </c>
      <c r="GR3">
        <v>89.12</v>
      </c>
      <c r="GS3">
        <v>89.63</v>
      </c>
    </row>
    <row r="5" spans="1:201" x14ac:dyDescent="0.25">
      <c r="A5" t="s">
        <v>0</v>
      </c>
      <c r="B5">
        <v>0</v>
      </c>
      <c r="C5">
        <v>0</v>
      </c>
      <c r="D5">
        <v>0</v>
      </c>
      <c r="E5">
        <v>0.28000000000000003</v>
      </c>
      <c r="F5">
        <v>0.34</v>
      </c>
      <c r="G5">
        <v>0.45</v>
      </c>
      <c r="H5">
        <v>0.85</v>
      </c>
      <c r="I5">
        <v>1.2</v>
      </c>
      <c r="J5">
        <v>1.63</v>
      </c>
      <c r="K5">
        <v>2.13</v>
      </c>
      <c r="L5">
        <v>2.62</v>
      </c>
      <c r="M5">
        <v>3.14</v>
      </c>
      <c r="N5">
        <v>3.64</v>
      </c>
      <c r="O5">
        <v>4.1900000000000004</v>
      </c>
      <c r="P5">
        <v>4.79</v>
      </c>
      <c r="Q5">
        <v>5.37</v>
      </c>
      <c r="R5">
        <v>5.99</v>
      </c>
      <c r="S5">
        <v>6.71</v>
      </c>
      <c r="T5">
        <v>7.4</v>
      </c>
      <c r="U5">
        <v>8.26</v>
      </c>
      <c r="V5">
        <v>9.0399999999999991</v>
      </c>
      <c r="W5">
        <v>9.7899999999999991</v>
      </c>
      <c r="X5">
        <v>10.57</v>
      </c>
      <c r="Y5">
        <v>11.38</v>
      </c>
      <c r="Z5">
        <v>12.18</v>
      </c>
      <c r="AA5">
        <v>12.95</v>
      </c>
      <c r="AB5">
        <v>13.74</v>
      </c>
      <c r="AC5">
        <v>14.48</v>
      </c>
      <c r="AD5">
        <v>15.2</v>
      </c>
      <c r="AE5">
        <v>15.94</v>
      </c>
      <c r="AF5">
        <v>16.690000000000001</v>
      </c>
      <c r="AG5">
        <v>17.440000000000001</v>
      </c>
      <c r="AH5">
        <v>18.16</v>
      </c>
      <c r="AI5">
        <v>18.96</v>
      </c>
      <c r="AJ5">
        <v>19.72</v>
      </c>
      <c r="AK5">
        <v>20.52</v>
      </c>
      <c r="AL5">
        <v>21.29</v>
      </c>
      <c r="AM5">
        <v>22</v>
      </c>
      <c r="AN5">
        <v>22.78</v>
      </c>
      <c r="AO5">
        <v>23.5</v>
      </c>
      <c r="AP5">
        <v>24.26</v>
      </c>
      <c r="AQ5">
        <v>24.92</v>
      </c>
      <c r="AR5">
        <v>25.62</v>
      </c>
      <c r="AS5">
        <v>26.33</v>
      </c>
      <c r="AT5">
        <v>27.06</v>
      </c>
      <c r="AU5">
        <v>27.75</v>
      </c>
      <c r="AV5">
        <v>28.5</v>
      </c>
      <c r="AW5">
        <v>29.2</v>
      </c>
      <c r="AX5">
        <v>29.92</v>
      </c>
      <c r="AY5">
        <v>30.62</v>
      </c>
      <c r="AZ5">
        <v>31.32</v>
      </c>
      <c r="BA5">
        <v>32.020000000000003</v>
      </c>
      <c r="BB5">
        <v>32.74</v>
      </c>
      <c r="BC5">
        <v>33.42</v>
      </c>
      <c r="BD5">
        <v>34.15</v>
      </c>
      <c r="BE5">
        <v>34.85</v>
      </c>
      <c r="BF5">
        <v>35.61</v>
      </c>
      <c r="BG5">
        <v>36.26</v>
      </c>
      <c r="BH5">
        <v>37.04</v>
      </c>
      <c r="BI5">
        <v>37.83</v>
      </c>
      <c r="BJ5">
        <v>38.47</v>
      </c>
      <c r="BK5">
        <v>39.19</v>
      </c>
      <c r="BL5">
        <v>39.89</v>
      </c>
      <c r="BM5">
        <v>40.479999999999997</v>
      </c>
      <c r="BN5">
        <v>41.18</v>
      </c>
      <c r="BO5">
        <v>41.91</v>
      </c>
      <c r="BP5">
        <v>42.62</v>
      </c>
      <c r="BQ5">
        <v>43.34</v>
      </c>
      <c r="BR5">
        <v>44.05</v>
      </c>
      <c r="BS5">
        <v>44.77</v>
      </c>
      <c r="BT5">
        <v>45.39</v>
      </c>
      <c r="BU5">
        <v>46.08</v>
      </c>
      <c r="BV5">
        <v>46.74</v>
      </c>
      <c r="BW5">
        <v>47.45</v>
      </c>
      <c r="BX5">
        <v>48.12</v>
      </c>
      <c r="BY5">
        <v>48.78</v>
      </c>
      <c r="BZ5">
        <v>49.42</v>
      </c>
      <c r="CA5">
        <v>50.2</v>
      </c>
      <c r="CB5">
        <v>50.92</v>
      </c>
      <c r="CC5">
        <v>51.56</v>
      </c>
      <c r="CD5">
        <v>52.24</v>
      </c>
      <c r="CE5">
        <v>52.9</v>
      </c>
      <c r="CF5">
        <v>53.6</v>
      </c>
      <c r="CG5">
        <v>54.28</v>
      </c>
      <c r="CH5">
        <v>54.9</v>
      </c>
      <c r="CI5">
        <v>55.52</v>
      </c>
      <c r="CJ5">
        <v>56.12</v>
      </c>
      <c r="CK5">
        <v>56.8</v>
      </c>
      <c r="CL5">
        <v>57.5</v>
      </c>
      <c r="CM5">
        <v>58.18</v>
      </c>
      <c r="CN5">
        <v>58.8</v>
      </c>
      <c r="CO5">
        <v>59.45</v>
      </c>
      <c r="CP5">
        <v>60.08</v>
      </c>
      <c r="CQ5">
        <v>60.7</v>
      </c>
      <c r="CR5">
        <v>61.46</v>
      </c>
      <c r="CS5">
        <v>62.16</v>
      </c>
      <c r="CT5">
        <v>62.77</v>
      </c>
      <c r="CU5">
        <v>63.39</v>
      </c>
      <c r="CV5">
        <v>64.09</v>
      </c>
      <c r="CW5">
        <v>64.739999999999995</v>
      </c>
      <c r="CX5">
        <v>65.400000000000006</v>
      </c>
      <c r="CY5">
        <v>66.150000000000006</v>
      </c>
      <c r="CZ5">
        <v>66.84</v>
      </c>
      <c r="DA5">
        <v>67.489999999999995</v>
      </c>
      <c r="DB5">
        <v>68.28</v>
      </c>
      <c r="DC5">
        <v>68.959999999999994</v>
      </c>
      <c r="DD5">
        <v>69.61</v>
      </c>
      <c r="DE5">
        <v>70.2</v>
      </c>
      <c r="DF5">
        <v>70.81</v>
      </c>
      <c r="DG5">
        <v>71.48</v>
      </c>
      <c r="DH5">
        <v>72.11</v>
      </c>
      <c r="DI5">
        <v>72.75</v>
      </c>
      <c r="DJ5">
        <v>73.459999999999994</v>
      </c>
      <c r="DK5">
        <v>74.069999999999993</v>
      </c>
      <c r="DL5">
        <v>74.7</v>
      </c>
      <c r="DM5">
        <v>75.33</v>
      </c>
      <c r="DN5">
        <v>75.94</v>
      </c>
      <c r="DO5">
        <v>76.66</v>
      </c>
      <c r="DP5">
        <v>77.38</v>
      </c>
      <c r="DQ5">
        <v>78.11</v>
      </c>
      <c r="DR5">
        <v>78.72</v>
      </c>
      <c r="DS5">
        <v>79.36</v>
      </c>
      <c r="DT5">
        <v>80.069999999999993</v>
      </c>
      <c r="DU5">
        <v>80.790000000000006</v>
      </c>
      <c r="DV5">
        <v>81.44</v>
      </c>
      <c r="DW5">
        <v>82.04</v>
      </c>
      <c r="DX5">
        <v>82.69</v>
      </c>
      <c r="DY5">
        <v>83.4</v>
      </c>
      <c r="DZ5">
        <v>83.98</v>
      </c>
      <c r="EA5">
        <v>84.54</v>
      </c>
      <c r="EB5">
        <v>85.16</v>
      </c>
      <c r="EC5">
        <v>85.87</v>
      </c>
      <c r="ED5">
        <v>86.57</v>
      </c>
      <c r="EE5">
        <v>87.19</v>
      </c>
      <c r="EF5">
        <v>87.87</v>
      </c>
      <c r="EG5">
        <v>88.61</v>
      </c>
      <c r="EH5">
        <v>89.17</v>
      </c>
      <c r="EI5">
        <v>89.82</v>
      </c>
      <c r="EJ5">
        <v>90.54</v>
      </c>
      <c r="EK5">
        <v>91.19</v>
      </c>
      <c r="EL5">
        <v>91.85</v>
      </c>
      <c r="EM5">
        <v>92.43</v>
      </c>
      <c r="EN5">
        <v>93.01</v>
      </c>
      <c r="EO5">
        <v>93.71</v>
      </c>
      <c r="EP5">
        <v>94.26</v>
      </c>
      <c r="EQ5">
        <v>94.91</v>
      </c>
      <c r="ER5">
        <v>95.62</v>
      </c>
      <c r="ES5">
        <v>96.17</v>
      </c>
      <c r="ET5">
        <v>96.79</v>
      </c>
      <c r="EU5">
        <v>97.37</v>
      </c>
      <c r="EV5">
        <v>98.01</v>
      </c>
      <c r="EW5">
        <v>98.55</v>
      </c>
      <c r="EX5">
        <v>99.22</v>
      </c>
      <c r="EY5">
        <v>99.83</v>
      </c>
      <c r="EZ5">
        <v>100.44</v>
      </c>
      <c r="FA5">
        <v>101.1</v>
      </c>
      <c r="FB5">
        <v>101.72</v>
      </c>
      <c r="FC5">
        <v>102.35</v>
      </c>
      <c r="FD5">
        <v>102.92</v>
      </c>
      <c r="FE5">
        <v>103.54</v>
      </c>
      <c r="FF5">
        <v>104.18</v>
      </c>
      <c r="FG5">
        <v>104.72</v>
      </c>
      <c r="FH5">
        <v>105.3</v>
      </c>
      <c r="FI5">
        <v>105.9</v>
      </c>
      <c r="FJ5">
        <v>106.52</v>
      </c>
      <c r="FK5">
        <v>107.08</v>
      </c>
      <c r="FL5">
        <v>107.7</v>
      </c>
      <c r="FM5">
        <v>108.29</v>
      </c>
      <c r="FN5">
        <v>108.93</v>
      </c>
      <c r="FO5">
        <v>109.54</v>
      </c>
      <c r="FP5">
        <v>110.13</v>
      </c>
      <c r="FQ5">
        <v>110.74</v>
      </c>
      <c r="FR5">
        <v>111.39</v>
      </c>
      <c r="FS5">
        <v>112.04</v>
      </c>
      <c r="FT5">
        <v>112.6</v>
      </c>
      <c r="FU5">
        <v>113.13</v>
      </c>
      <c r="FV5">
        <v>113.78</v>
      </c>
      <c r="FW5">
        <v>114.34</v>
      </c>
      <c r="FX5">
        <v>114.88</v>
      </c>
      <c r="FY5">
        <v>115.5</v>
      </c>
      <c r="FZ5">
        <v>116.01</v>
      </c>
      <c r="GA5">
        <v>116.63</v>
      </c>
      <c r="GB5">
        <v>117.23</v>
      </c>
      <c r="GC5">
        <v>117.84</v>
      </c>
      <c r="GD5">
        <v>118.37</v>
      </c>
      <c r="GE5">
        <v>119.01</v>
      </c>
      <c r="GF5">
        <v>119.59</v>
      </c>
      <c r="GG5">
        <v>120.23</v>
      </c>
      <c r="GH5">
        <v>120.76</v>
      </c>
      <c r="GI5">
        <v>121.32</v>
      </c>
      <c r="GJ5">
        <v>121.85</v>
      </c>
      <c r="GK5">
        <v>122.51</v>
      </c>
      <c r="GL5">
        <v>123.1</v>
      </c>
      <c r="GM5">
        <v>123.67</v>
      </c>
      <c r="GN5">
        <v>124.29</v>
      </c>
      <c r="GO5">
        <v>124.92</v>
      </c>
      <c r="GP5">
        <v>125.51</v>
      </c>
      <c r="GQ5">
        <v>126.17</v>
      </c>
      <c r="GR5">
        <v>126.77</v>
      </c>
      <c r="GS5">
        <v>127.43</v>
      </c>
    </row>
    <row r="6" spans="1:201" x14ac:dyDescent="0.25">
      <c r="A6" t="s">
        <v>1</v>
      </c>
      <c r="B6">
        <v>0</v>
      </c>
      <c r="C6">
        <v>0</v>
      </c>
      <c r="D6">
        <v>0</v>
      </c>
      <c r="E6">
        <v>0.31</v>
      </c>
      <c r="F6">
        <v>0.45</v>
      </c>
      <c r="G6">
        <v>0.57999999999999996</v>
      </c>
      <c r="H6">
        <v>0.85</v>
      </c>
      <c r="I6">
        <v>1.08</v>
      </c>
      <c r="J6">
        <v>1.36</v>
      </c>
      <c r="K6">
        <v>1.52</v>
      </c>
      <c r="L6">
        <v>1.71</v>
      </c>
      <c r="M6">
        <v>2.0299999999999998</v>
      </c>
      <c r="N6">
        <v>2.29</v>
      </c>
      <c r="O6">
        <v>2.54</v>
      </c>
      <c r="P6">
        <v>2.79</v>
      </c>
      <c r="Q6">
        <v>3.05</v>
      </c>
      <c r="R6">
        <v>3.39</v>
      </c>
      <c r="S6">
        <v>3.76</v>
      </c>
      <c r="T6">
        <v>4.07</v>
      </c>
      <c r="U6">
        <v>4.42</v>
      </c>
      <c r="V6">
        <v>4.8899999999999997</v>
      </c>
      <c r="W6">
        <v>5.22</v>
      </c>
      <c r="X6">
        <v>5.61</v>
      </c>
      <c r="Y6">
        <v>6.03</v>
      </c>
      <c r="Z6">
        <v>6.42</v>
      </c>
      <c r="AA6">
        <v>6.89</v>
      </c>
      <c r="AB6">
        <v>7.29</v>
      </c>
      <c r="AC6">
        <v>7.58</v>
      </c>
      <c r="AD6">
        <v>8.02</v>
      </c>
      <c r="AE6">
        <v>8.4</v>
      </c>
      <c r="AF6">
        <v>8.7799999999999994</v>
      </c>
      <c r="AG6">
        <v>9.17</v>
      </c>
      <c r="AH6">
        <v>9.6199999999999992</v>
      </c>
      <c r="AI6">
        <v>10.01</v>
      </c>
      <c r="AJ6">
        <v>10.5</v>
      </c>
      <c r="AK6">
        <v>10.87</v>
      </c>
      <c r="AL6">
        <v>11.28</v>
      </c>
      <c r="AM6">
        <v>11.68</v>
      </c>
      <c r="AN6">
        <v>12.04</v>
      </c>
      <c r="AO6">
        <v>12.43</v>
      </c>
      <c r="AP6">
        <v>12.93</v>
      </c>
      <c r="AQ6">
        <v>13.42</v>
      </c>
      <c r="AR6">
        <v>13.92</v>
      </c>
      <c r="AS6">
        <v>14.31</v>
      </c>
      <c r="AT6">
        <v>14.79</v>
      </c>
      <c r="AU6">
        <v>15.15</v>
      </c>
      <c r="AV6">
        <v>15.65</v>
      </c>
      <c r="AW6">
        <v>16.25</v>
      </c>
      <c r="AX6">
        <v>16.8</v>
      </c>
      <c r="AY6">
        <v>17.309999999999999</v>
      </c>
      <c r="AZ6">
        <v>17.88</v>
      </c>
      <c r="BA6">
        <v>18.37</v>
      </c>
      <c r="BB6">
        <v>18.75</v>
      </c>
      <c r="BC6">
        <v>19.25</v>
      </c>
      <c r="BD6">
        <v>19.78</v>
      </c>
      <c r="BE6">
        <v>20.350000000000001</v>
      </c>
      <c r="BF6">
        <v>20.82</v>
      </c>
      <c r="BG6">
        <v>21.36</v>
      </c>
      <c r="BH6">
        <v>21.93</v>
      </c>
      <c r="BI6">
        <v>22.45</v>
      </c>
      <c r="BJ6">
        <v>22.95</v>
      </c>
      <c r="BK6">
        <v>23.48</v>
      </c>
      <c r="BL6">
        <v>24.02</v>
      </c>
      <c r="BM6">
        <v>24.51</v>
      </c>
      <c r="BN6">
        <v>25.08</v>
      </c>
      <c r="BO6">
        <v>25.64</v>
      </c>
      <c r="BP6">
        <v>26.23</v>
      </c>
      <c r="BQ6">
        <v>26.87</v>
      </c>
      <c r="BR6">
        <v>27.42</v>
      </c>
      <c r="BS6">
        <v>28.05</v>
      </c>
      <c r="BT6">
        <v>28.69</v>
      </c>
      <c r="BU6">
        <v>29.22</v>
      </c>
      <c r="BV6">
        <v>29.78</v>
      </c>
      <c r="BW6">
        <v>30.35</v>
      </c>
      <c r="BX6">
        <v>30.88</v>
      </c>
      <c r="BY6">
        <v>31.49</v>
      </c>
      <c r="BZ6">
        <v>32.159999999999997</v>
      </c>
      <c r="CA6">
        <v>32.81</v>
      </c>
      <c r="CB6">
        <v>33.42</v>
      </c>
      <c r="CC6">
        <v>34</v>
      </c>
      <c r="CD6">
        <v>34.6</v>
      </c>
      <c r="CE6">
        <v>35.22</v>
      </c>
      <c r="CF6">
        <v>35.79</v>
      </c>
      <c r="CG6">
        <v>36.450000000000003</v>
      </c>
      <c r="CH6">
        <v>37.1</v>
      </c>
      <c r="CI6">
        <v>37.71</v>
      </c>
      <c r="CJ6">
        <v>38.299999999999997</v>
      </c>
      <c r="CK6">
        <v>38.950000000000003</v>
      </c>
      <c r="CL6">
        <v>39.67</v>
      </c>
      <c r="CM6">
        <v>40.369999999999997</v>
      </c>
      <c r="CN6">
        <v>40.97</v>
      </c>
      <c r="CO6">
        <v>41.6</v>
      </c>
      <c r="CP6">
        <v>42.18</v>
      </c>
      <c r="CQ6">
        <v>42.84</v>
      </c>
      <c r="CR6">
        <v>43.49</v>
      </c>
      <c r="CS6">
        <v>44.1</v>
      </c>
      <c r="CT6">
        <v>44.71</v>
      </c>
      <c r="CU6">
        <v>45.37</v>
      </c>
      <c r="CV6">
        <v>46</v>
      </c>
      <c r="CW6">
        <v>46.57</v>
      </c>
      <c r="CX6">
        <v>47.25</v>
      </c>
      <c r="CY6">
        <v>47.86</v>
      </c>
      <c r="CZ6">
        <v>48.54</v>
      </c>
      <c r="DA6">
        <v>49.33</v>
      </c>
      <c r="DB6">
        <v>49.95</v>
      </c>
      <c r="DC6">
        <v>50.7</v>
      </c>
      <c r="DD6">
        <v>51.24</v>
      </c>
      <c r="DE6">
        <v>51.9</v>
      </c>
      <c r="DF6">
        <v>52.62</v>
      </c>
      <c r="DG6">
        <v>53.22</v>
      </c>
      <c r="DH6">
        <v>53.85</v>
      </c>
      <c r="DI6">
        <v>54.53</v>
      </c>
      <c r="DJ6">
        <v>55.08</v>
      </c>
      <c r="DK6">
        <v>55.68</v>
      </c>
      <c r="DL6">
        <v>56.29</v>
      </c>
      <c r="DM6">
        <v>56.9</v>
      </c>
      <c r="DN6">
        <v>57.51</v>
      </c>
      <c r="DO6">
        <v>58.12</v>
      </c>
      <c r="DP6">
        <v>58.78</v>
      </c>
      <c r="DQ6">
        <v>59.42</v>
      </c>
      <c r="DR6">
        <v>59.99</v>
      </c>
      <c r="DS6">
        <v>60.6</v>
      </c>
      <c r="DT6">
        <v>61.3</v>
      </c>
      <c r="DU6">
        <v>61.95</v>
      </c>
      <c r="DV6">
        <v>62.59</v>
      </c>
      <c r="DW6">
        <v>63.25</v>
      </c>
      <c r="DX6">
        <v>63.88</v>
      </c>
      <c r="DY6">
        <v>64.45</v>
      </c>
      <c r="DZ6">
        <v>65.08</v>
      </c>
      <c r="EA6">
        <v>65.7</v>
      </c>
      <c r="EB6">
        <v>66.34</v>
      </c>
      <c r="EC6">
        <v>66.900000000000006</v>
      </c>
      <c r="ED6">
        <v>67.540000000000006</v>
      </c>
      <c r="EE6">
        <v>68.09</v>
      </c>
      <c r="EF6">
        <v>68.760000000000005</v>
      </c>
      <c r="EG6">
        <v>69.31</v>
      </c>
      <c r="EH6">
        <v>69.930000000000007</v>
      </c>
      <c r="EI6">
        <v>70.569999999999993</v>
      </c>
      <c r="EJ6">
        <v>71.260000000000005</v>
      </c>
      <c r="EK6">
        <v>71.84</v>
      </c>
      <c r="EL6">
        <v>72.45</v>
      </c>
      <c r="EM6">
        <v>73.08</v>
      </c>
      <c r="EN6">
        <v>73.62</v>
      </c>
      <c r="EO6">
        <v>74.209999999999994</v>
      </c>
      <c r="EP6">
        <v>74.84</v>
      </c>
      <c r="EQ6">
        <v>75.44</v>
      </c>
      <c r="ER6">
        <v>76.069999999999993</v>
      </c>
      <c r="ES6">
        <v>76.739999999999995</v>
      </c>
      <c r="ET6">
        <v>77.349999999999994</v>
      </c>
      <c r="EU6">
        <v>78.09</v>
      </c>
      <c r="EV6">
        <v>78.69</v>
      </c>
      <c r="EW6">
        <v>79.36</v>
      </c>
      <c r="EX6">
        <v>79.900000000000006</v>
      </c>
      <c r="EY6">
        <v>80.510000000000005</v>
      </c>
      <c r="EZ6">
        <v>81.14</v>
      </c>
      <c r="FA6">
        <v>81.709999999999994</v>
      </c>
      <c r="FB6">
        <v>82.33</v>
      </c>
      <c r="FC6">
        <v>82.93</v>
      </c>
      <c r="FD6">
        <v>83.58</v>
      </c>
      <c r="FE6">
        <v>84.26</v>
      </c>
      <c r="FF6">
        <v>84.92</v>
      </c>
      <c r="FG6">
        <v>85.55</v>
      </c>
      <c r="FH6">
        <v>86.13</v>
      </c>
      <c r="FI6">
        <v>86.77</v>
      </c>
      <c r="FJ6">
        <v>87.35</v>
      </c>
      <c r="FK6">
        <v>88.02</v>
      </c>
      <c r="FL6">
        <v>88.65</v>
      </c>
      <c r="FM6">
        <v>89.29</v>
      </c>
      <c r="FN6">
        <v>89.95</v>
      </c>
      <c r="FO6">
        <v>90.6</v>
      </c>
      <c r="FP6">
        <v>91.3</v>
      </c>
      <c r="FQ6">
        <v>91.96</v>
      </c>
      <c r="FR6">
        <v>92.53</v>
      </c>
      <c r="FS6">
        <v>93.22</v>
      </c>
      <c r="FT6">
        <v>93.81</v>
      </c>
      <c r="FU6">
        <v>94.47</v>
      </c>
      <c r="FV6">
        <v>95.05</v>
      </c>
      <c r="FW6">
        <v>95.64</v>
      </c>
      <c r="FX6">
        <v>96.13</v>
      </c>
      <c r="FY6">
        <v>96.84</v>
      </c>
      <c r="FZ6">
        <v>97.44</v>
      </c>
      <c r="GA6">
        <v>98.02</v>
      </c>
      <c r="GB6">
        <v>98.62</v>
      </c>
      <c r="GC6">
        <v>99.24</v>
      </c>
      <c r="GD6">
        <v>99.86</v>
      </c>
      <c r="GE6">
        <v>100.36</v>
      </c>
      <c r="GF6">
        <v>101.01</v>
      </c>
      <c r="GG6">
        <v>101.63</v>
      </c>
      <c r="GH6">
        <v>102.28</v>
      </c>
      <c r="GI6">
        <v>102.83</v>
      </c>
      <c r="GJ6">
        <v>103.5</v>
      </c>
      <c r="GK6">
        <v>104.08</v>
      </c>
      <c r="GL6">
        <v>104.63</v>
      </c>
      <c r="GM6">
        <v>105.19</v>
      </c>
      <c r="GN6">
        <v>105.85</v>
      </c>
      <c r="GO6">
        <v>106.47</v>
      </c>
      <c r="GP6">
        <v>107.05</v>
      </c>
      <c r="GQ6">
        <v>107.63</v>
      </c>
      <c r="GR6">
        <v>108.26</v>
      </c>
      <c r="GS6">
        <v>108.83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0.3</v>
      </c>
      <c r="F7">
        <v>0.36</v>
      </c>
      <c r="G7">
        <v>0.54</v>
      </c>
      <c r="H7">
        <v>0.84</v>
      </c>
      <c r="I7">
        <v>1.02</v>
      </c>
      <c r="J7">
        <v>1.3</v>
      </c>
      <c r="K7">
        <v>1.58</v>
      </c>
      <c r="L7">
        <v>1.75</v>
      </c>
      <c r="M7">
        <v>1.98</v>
      </c>
      <c r="N7">
        <v>2.27</v>
      </c>
      <c r="O7">
        <v>2.48</v>
      </c>
      <c r="P7">
        <v>2.79</v>
      </c>
      <c r="Q7">
        <v>3.01</v>
      </c>
      <c r="R7">
        <v>3.4</v>
      </c>
      <c r="S7">
        <v>3.75</v>
      </c>
      <c r="T7">
        <v>4.1900000000000004</v>
      </c>
      <c r="U7">
        <v>4.49</v>
      </c>
      <c r="V7">
        <v>4.83</v>
      </c>
      <c r="W7">
        <v>5.1100000000000003</v>
      </c>
      <c r="X7">
        <v>5.54</v>
      </c>
      <c r="Y7">
        <v>5.97</v>
      </c>
      <c r="Z7">
        <v>6.33</v>
      </c>
      <c r="AA7">
        <v>6.72</v>
      </c>
      <c r="AB7">
        <v>7.05</v>
      </c>
      <c r="AC7">
        <v>7.39</v>
      </c>
      <c r="AD7">
        <v>7.82</v>
      </c>
      <c r="AE7">
        <v>8.25</v>
      </c>
      <c r="AF7">
        <v>8.73</v>
      </c>
      <c r="AG7">
        <v>9.07</v>
      </c>
      <c r="AH7">
        <v>9.49</v>
      </c>
      <c r="AI7">
        <v>9.86</v>
      </c>
      <c r="AJ7">
        <v>10.23</v>
      </c>
      <c r="AK7">
        <v>10.55</v>
      </c>
      <c r="AL7">
        <v>10.87</v>
      </c>
      <c r="AM7">
        <v>11.28</v>
      </c>
      <c r="AN7">
        <v>11.83</v>
      </c>
      <c r="AO7">
        <v>12.19</v>
      </c>
      <c r="AP7">
        <v>12.7</v>
      </c>
      <c r="AQ7">
        <v>13.05</v>
      </c>
      <c r="AR7">
        <v>13.42</v>
      </c>
      <c r="AS7">
        <v>13.8</v>
      </c>
      <c r="AT7">
        <v>14.25</v>
      </c>
      <c r="AU7">
        <v>14.62</v>
      </c>
      <c r="AV7">
        <v>14.97</v>
      </c>
      <c r="AW7">
        <v>15.43</v>
      </c>
      <c r="AX7">
        <v>15.82</v>
      </c>
      <c r="AY7">
        <v>16.28</v>
      </c>
      <c r="AZ7">
        <v>16.77</v>
      </c>
      <c r="BA7">
        <v>17.13</v>
      </c>
      <c r="BB7">
        <v>17.61</v>
      </c>
      <c r="BC7">
        <v>18.079999999999998</v>
      </c>
      <c r="BD7">
        <v>18.54</v>
      </c>
      <c r="BE7">
        <v>18.97</v>
      </c>
      <c r="BF7">
        <v>19.38</v>
      </c>
      <c r="BG7">
        <v>19.88</v>
      </c>
      <c r="BH7">
        <v>20.39</v>
      </c>
      <c r="BI7">
        <v>20.79</v>
      </c>
      <c r="BJ7">
        <v>21.25</v>
      </c>
      <c r="BK7">
        <v>21.72</v>
      </c>
      <c r="BL7">
        <v>22.25</v>
      </c>
      <c r="BM7">
        <v>22.8</v>
      </c>
      <c r="BN7">
        <v>23.3</v>
      </c>
      <c r="BO7">
        <v>23.82</v>
      </c>
      <c r="BP7">
        <v>24.33</v>
      </c>
      <c r="BQ7">
        <v>24.91</v>
      </c>
      <c r="BR7">
        <v>25.48</v>
      </c>
      <c r="BS7">
        <v>26.03</v>
      </c>
      <c r="BT7">
        <v>26.59</v>
      </c>
      <c r="BU7">
        <v>27.11</v>
      </c>
      <c r="BV7">
        <v>27.67</v>
      </c>
      <c r="BW7">
        <v>28.2</v>
      </c>
      <c r="BX7">
        <v>28.68</v>
      </c>
      <c r="BY7">
        <v>29.3</v>
      </c>
      <c r="BZ7">
        <v>29.84</v>
      </c>
      <c r="CA7">
        <v>30.43</v>
      </c>
      <c r="CB7">
        <v>30.94</v>
      </c>
      <c r="CC7">
        <v>31.45</v>
      </c>
      <c r="CD7">
        <v>32.03</v>
      </c>
      <c r="CE7">
        <v>32.54</v>
      </c>
      <c r="CF7">
        <v>33.14</v>
      </c>
      <c r="CG7">
        <v>33.74</v>
      </c>
      <c r="CH7">
        <v>34.31</v>
      </c>
      <c r="CI7">
        <v>34.81</v>
      </c>
      <c r="CJ7">
        <v>35.35</v>
      </c>
      <c r="CK7">
        <v>35.85</v>
      </c>
      <c r="CL7">
        <v>36.42</v>
      </c>
      <c r="CM7">
        <v>37.06</v>
      </c>
      <c r="CN7">
        <v>37.58</v>
      </c>
      <c r="CO7">
        <v>38.130000000000003</v>
      </c>
      <c r="CP7">
        <v>38.61</v>
      </c>
      <c r="CQ7">
        <v>39.229999999999997</v>
      </c>
      <c r="CR7">
        <v>39.869999999999997</v>
      </c>
      <c r="CS7">
        <v>40.47</v>
      </c>
      <c r="CT7">
        <v>41.05</v>
      </c>
      <c r="CU7">
        <v>41.59</v>
      </c>
      <c r="CV7">
        <v>42.14</v>
      </c>
      <c r="CW7">
        <v>42.64</v>
      </c>
      <c r="CX7">
        <v>43.23</v>
      </c>
      <c r="CY7">
        <v>43.82</v>
      </c>
      <c r="CZ7">
        <v>44.36</v>
      </c>
      <c r="DA7">
        <v>44.85</v>
      </c>
      <c r="DB7">
        <v>45.4</v>
      </c>
      <c r="DC7">
        <v>45.93</v>
      </c>
      <c r="DD7">
        <v>46.54</v>
      </c>
      <c r="DE7">
        <v>47.1</v>
      </c>
      <c r="DF7">
        <v>47.71</v>
      </c>
      <c r="DG7">
        <v>48.24</v>
      </c>
      <c r="DH7">
        <v>48.9</v>
      </c>
      <c r="DI7">
        <v>49.54</v>
      </c>
      <c r="DJ7">
        <v>50.22</v>
      </c>
      <c r="DK7">
        <v>50.88</v>
      </c>
      <c r="DL7">
        <v>51.44</v>
      </c>
      <c r="DM7">
        <v>52.12</v>
      </c>
      <c r="DN7">
        <v>52.7</v>
      </c>
      <c r="DO7">
        <v>53.29</v>
      </c>
      <c r="DP7">
        <v>53.82</v>
      </c>
      <c r="DQ7">
        <v>54.41</v>
      </c>
      <c r="DR7">
        <v>54.95</v>
      </c>
      <c r="DS7">
        <v>55.55</v>
      </c>
      <c r="DT7">
        <v>56.18</v>
      </c>
      <c r="DU7">
        <v>56.77</v>
      </c>
      <c r="DV7">
        <v>57.32</v>
      </c>
      <c r="DW7">
        <v>57.79</v>
      </c>
      <c r="DX7">
        <v>58.34</v>
      </c>
      <c r="DY7">
        <v>58.88</v>
      </c>
      <c r="DZ7">
        <v>59.44</v>
      </c>
      <c r="EA7">
        <v>60.05</v>
      </c>
      <c r="EB7">
        <v>60.73</v>
      </c>
      <c r="EC7">
        <v>61.28</v>
      </c>
      <c r="ED7">
        <v>61.84</v>
      </c>
      <c r="EE7">
        <v>62.33</v>
      </c>
      <c r="EF7">
        <v>63</v>
      </c>
      <c r="EG7">
        <v>63.72</v>
      </c>
      <c r="EH7">
        <v>64.33</v>
      </c>
      <c r="EI7">
        <v>64.94</v>
      </c>
      <c r="EJ7">
        <v>65.459999999999994</v>
      </c>
      <c r="EK7">
        <v>66.069999999999993</v>
      </c>
      <c r="EL7">
        <v>66.66</v>
      </c>
      <c r="EM7">
        <v>67.28</v>
      </c>
      <c r="EN7">
        <v>67.89</v>
      </c>
      <c r="EO7">
        <v>68.58</v>
      </c>
      <c r="EP7">
        <v>69.14</v>
      </c>
      <c r="EQ7">
        <v>69.739999999999995</v>
      </c>
      <c r="ER7">
        <v>70.400000000000006</v>
      </c>
      <c r="ES7">
        <v>71.08</v>
      </c>
      <c r="ET7">
        <v>71.760000000000005</v>
      </c>
      <c r="EU7">
        <v>72.36</v>
      </c>
      <c r="EV7">
        <v>73.010000000000005</v>
      </c>
      <c r="EW7">
        <v>73.66</v>
      </c>
      <c r="EX7">
        <v>74.319999999999993</v>
      </c>
      <c r="EY7">
        <v>74.98</v>
      </c>
      <c r="EZ7">
        <v>75.52</v>
      </c>
      <c r="FA7">
        <v>76.12</v>
      </c>
      <c r="FB7">
        <v>76.72</v>
      </c>
      <c r="FC7">
        <v>77.33</v>
      </c>
      <c r="FD7">
        <v>77.95</v>
      </c>
      <c r="FE7">
        <v>78.63</v>
      </c>
      <c r="FF7">
        <v>79.260000000000005</v>
      </c>
      <c r="FG7">
        <v>79.81</v>
      </c>
      <c r="FH7">
        <v>80.47</v>
      </c>
      <c r="FI7">
        <v>81.02</v>
      </c>
      <c r="FJ7">
        <v>81.66</v>
      </c>
      <c r="FK7">
        <v>82.26</v>
      </c>
      <c r="FL7">
        <v>82.74</v>
      </c>
      <c r="FM7">
        <v>83.39</v>
      </c>
      <c r="FN7">
        <v>83.99</v>
      </c>
      <c r="FO7">
        <v>84.65</v>
      </c>
      <c r="FP7">
        <v>85.32</v>
      </c>
      <c r="FQ7">
        <v>85.88</v>
      </c>
      <c r="FR7">
        <v>86.5</v>
      </c>
      <c r="FS7">
        <v>87.08</v>
      </c>
      <c r="FT7">
        <v>87.74</v>
      </c>
      <c r="FU7">
        <v>88.37</v>
      </c>
      <c r="FV7">
        <v>88.96</v>
      </c>
      <c r="FW7">
        <v>89.58</v>
      </c>
      <c r="FX7">
        <v>90.17</v>
      </c>
      <c r="FY7">
        <v>90.78</v>
      </c>
      <c r="FZ7">
        <v>91.41</v>
      </c>
      <c r="GA7">
        <v>91.95</v>
      </c>
      <c r="GB7">
        <v>92.53</v>
      </c>
      <c r="GC7">
        <v>93.17</v>
      </c>
      <c r="GD7">
        <v>93.74</v>
      </c>
      <c r="GE7">
        <v>94.29</v>
      </c>
      <c r="GF7">
        <v>94.87</v>
      </c>
      <c r="GG7">
        <v>95.51</v>
      </c>
      <c r="GH7">
        <v>96.12</v>
      </c>
      <c r="GI7">
        <v>96.6</v>
      </c>
      <c r="GJ7">
        <v>97.22</v>
      </c>
      <c r="GK7">
        <v>97.81</v>
      </c>
      <c r="GL7">
        <v>98.46</v>
      </c>
      <c r="GM7">
        <v>99.01</v>
      </c>
      <c r="GN7">
        <v>99.61</v>
      </c>
      <c r="GO7">
        <v>100.3</v>
      </c>
      <c r="GP7">
        <v>100.83</v>
      </c>
      <c r="GQ7">
        <v>101.42</v>
      </c>
      <c r="GR7">
        <v>102</v>
      </c>
      <c r="GS7">
        <v>102.53</v>
      </c>
    </row>
    <row r="9" spans="1:201" x14ac:dyDescent="0.25">
      <c r="A9" t="s">
        <v>0</v>
      </c>
      <c r="B9">
        <v>0</v>
      </c>
      <c r="C9">
        <v>0</v>
      </c>
      <c r="D9">
        <v>0</v>
      </c>
      <c r="E9">
        <v>0.71</v>
      </c>
      <c r="F9">
        <v>0.79</v>
      </c>
      <c r="G9">
        <v>0.9</v>
      </c>
      <c r="H9">
        <v>1.6</v>
      </c>
      <c r="I9">
        <v>2</v>
      </c>
      <c r="J9">
        <v>2.6</v>
      </c>
      <c r="K9">
        <v>3.07</v>
      </c>
      <c r="L9">
        <v>3.44</v>
      </c>
      <c r="M9">
        <v>3.79</v>
      </c>
      <c r="N9">
        <v>4.1500000000000004</v>
      </c>
      <c r="O9">
        <v>4.58</v>
      </c>
      <c r="P9">
        <v>5.05</v>
      </c>
      <c r="Q9">
        <v>5.51</v>
      </c>
      <c r="R9">
        <v>6</v>
      </c>
      <c r="S9">
        <v>6.44</v>
      </c>
      <c r="T9">
        <v>6.93</v>
      </c>
      <c r="U9">
        <v>7.45</v>
      </c>
      <c r="V9">
        <v>8.0299999999999994</v>
      </c>
      <c r="W9">
        <v>8.52</v>
      </c>
      <c r="X9">
        <v>9.06</v>
      </c>
      <c r="Y9">
        <v>9.58</v>
      </c>
      <c r="Z9">
        <v>10.11</v>
      </c>
      <c r="AA9">
        <v>10.65</v>
      </c>
      <c r="AB9">
        <v>11.29</v>
      </c>
      <c r="AC9">
        <v>11.82</v>
      </c>
      <c r="AD9">
        <v>12.37</v>
      </c>
      <c r="AE9">
        <v>12.88</v>
      </c>
      <c r="AF9">
        <v>13.38</v>
      </c>
      <c r="AG9">
        <v>13.87</v>
      </c>
      <c r="AH9">
        <v>14.36</v>
      </c>
      <c r="AI9">
        <v>14.9</v>
      </c>
      <c r="AJ9">
        <v>15.43</v>
      </c>
      <c r="AK9">
        <v>16.02</v>
      </c>
      <c r="AL9">
        <v>16.55</v>
      </c>
      <c r="AM9">
        <v>17.190000000000001</v>
      </c>
      <c r="AN9">
        <v>17.75</v>
      </c>
      <c r="AO9">
        <v>18.32</v>
      </c>
      <c r="AP9">
        <v>18.84</v>
      </c>
      <c r="AQ9">
        <v>19.350000000000001</v>
      </c>
      <c r="AR9">
        <v>19.84</v>
      </c>
      <c r="AS9">
        <v>20.29</v>
      </c>
      <c r="AT9">
        <v>20.93</v>
      </c>
      <c r="AU9">
        <v>21.5</v>
      </c>
      <c r="AV9">
        <v>22.02</v>
      </c>
      <c r="AW9">
        <v>22.61</v>
      </c>
      <c r="AX9">
        <v>23.14</v>
      </c>
      <c r="AY9">
        <v>23.72</v>
      </c>
      <c r="AZ9">
        <v>24.25</v>
      </c>
      <c r="BA9">
        <v>24.82</v>
      </c>
      <c r="BB9">
        <v>25.31</v>
      </c>
      <c r="BC9">
        <v>25.89</v>
      </c>
      <c r="BD9">
        <v>26.55</v>
      </c>
      <c r="BE9">
        <v>27.1</v>
      </c>
      <c r="BF9">
        <v>27.58</v>
      </c>
      <c r="BG9">
        <v>28.17</v>
      </c>
      <c r="BH9">
        <v>28.73</v>
      </c>
      <c r="BI9">
        <v>29.23</v>
      </c>
      <c r="BJ9">
        <v>29.78</v>
      </c>
      <c r="BK9">
        <v>30.31</v>
      </c>
      <c r="BL9">
        <v>30.84</v>
      </c>
      <c r="BM9">
        <v>31.44</v>
      </c>
      <c r="BN9">
        <v>32.07</v>
      </c>
      <c r="BO9">
        <v>32.549999999999997</v>
      </c>
      <c r="BP9">
        <v>33.11</v>
      </c>
      <c r="BQ9">
        <v>33.65</v>
      </c>
      <c r="BR9">
        <v>34.08</v>
      </c>
      <c r="BS9">
        <v>34.630000000000003</v>
      </c>
      <c r="BT9">
        <v>35.14</v>
      </c>
      <c r="BU9">
        <v>35.619999999999997</v>
      </c>
      <c r="BV9">
        <v>36.119999999999997</v>
      </c>
      <c r="BW9">
        <v>36.64</v>
      </c>
      <c r="BX9">
        <v>37.14</v>
      </c>
      <c r="BY9">
        <v>37.630000000000003</v>
      </c>
      <c r="BZ9">
        <v>38.14</v>
      </c>
      <c r="CA9">
        <v>38.67</v>
      </c>
      <c r="CB9">
        <v>39.17</v>
      </c>
      <c r="CC9">
        <v>39.72</v>
      </c>
      <c r="CD9">
        <v>40.26</v>
      </c>
      <c r="CE9">
        <v>40.68</v>
      </c>
      <c r="CF9">
        <v>41.11</v>
      </c>
      <c r="CG9">
        <v>41.61</v>
      </c>
      <c r="CH9">
        <v>42.15</v>
      </c>
      <c r="CI9">
        <v>42.7</v>
      </c>
      <c r="CJ9">
        <v>43.21</v>
      </c>
      <c r="CK9">
        <v>43.74</v>
      </c>
      <c r="CL9">
        <v>44.23</v>
      </c>
      <c r="CM9">
        <v>44.7</v>
      </c>
      <c r="CN9">
        <v>45.23</v>
      </c>
      <c r="CO9">
        <v>45.73</v>
      </c>
      <c r="CP9">
        <v>46.23</v>
      </c>
      <c r="CQ9">
        <v>46.76</v>
      </c>
      <c r="CR9">
        <v>47.25</v>
      </c>
      <c r="CS9">
        <v>47.72</v>
      </c>
      <c r="CT9">
        <v>48.25</v>
      </c>
      <c r="CU9">
        <v>48.69</v>
      </c>
      <c r="CV9">
        <v>49.12</v>
      </c>
      <c r="CW9">
        <v>49.52</v>
      </c>
      <c r="CX9">
        <v>49.94</v>
      </c>
      <c r="CY9">
        <v>50.38</v>
      </c>
      <c r="CZ9">
        <v>50.87</v>
      </c>
      <c r="DA9">
        <v>51.38</v>
      </c>
      <c r="DB9">
        <v>51.93</v>
      </c>
      <c r="DC9">
        <v>52.37</v>
      </c>
      <c r="DD9">
        <v>52.83</v>
      </c>
      <c r="DE9">
        <v>53.31</v>
      </c>
      <c r="DF9">
        <v>53.78</v>
      </c>
      <c r="DG9">
        <v>54.22</v>
      </c>
      <c r="DH9">
        <v>54.64</v>
      </c>
      <c r="DI9">
        <v>55.16</v>
      </c>
      <c r="DJ9">
        <v>55.63</v>
      </c>
      <c r="DK9">
        <v>56.05</v>
      </c>
      <c r="DL9">
        <v>56.5</v>
      </c>
      <c r="DM9">
        <v>57.01</v>
      </c>
      <c r="DN9">
        <v>57.45</v>
      </c>
      <c r="DO9">
        <v>57.91</v>
      </c>
      <c r="DP9">
        <v>58.36</v>
      </c>
      <c r="DQ9">
        <v>58.76</v>
      </c>
      <c r="DR9">
        <v>59.21</v>
      </c>
      <c r="DS9">
        <v>59.74</v>
      </c>
      <c r="DT9">
        <v>60.2</v>
      </c>
      <c r="DU9">
        <v>60.63</v>
      </c>
      <c r="DV9">
        <v>61.05</v>
      </c>
      <c r="DW9">
        <v>61.5</v>
      </c>
      <c r="DX9">
        <v>61.9</v>
      </c>
      <c r="DY9">
        <v>62.38</v>
      </c>
      <c r="DZ9">
        <v>62.79</v>
      </c>
      <c r="EA9">
        <v>63.17</v>
      </c>
      <c r="EB9">
        <v>63.66</v>
      </c>
      <c r="EC9">
        <v>64.040000000000006</v>
      </c>
      <c r="ED9">
        <v>64.489999999999995</v>
      </c>
      <c r="EE9">
        <v>65.05</v>
      </c>
      <c r="EF9">
        <v>65.5</v>
      </c>
      <c r="EG9">
        <v>66.02</v>
      </c>
      <c r="EH9">
        <v>66.540000000000006</v>
      </c>
      <c r="EI9">
        <v>66.98</v>
      </c>
      <c r="EJ9">
        <v>67.45</v>
      </c>
      <c r="EK9">
        <v>67.819999999999993</v>
      </c>
      <c r="EL9">
        <v>68.33</v>
      </c>
      <c r="EM9">
        <v>68.81</v>
      </c>
      <c r="EN9">
        <v>69.209999999999994</v>
      </c>
      <c r="EO9">
        <v>69.63</v>
      </c>
      <c r="EP9">
        <v>69.989999999999995</v>
      </c>
      <c r="EQ9">
        <v>70.48</v>
      </c>
      <c r="ER9">
        <v>70.87</v>
      </c>
      <c r="ES9">
        <v>71.31</v>
      </c>
      <c r="ET9">
        <v>71.650000000000006</v>
      </c>
      <c r="EU9">
        <v>72.08</v>
      </c>
      <c r="EV9">
        <v>72.510000000000005</v>
      </c>
      <c r="EW9">
        <v>73.040000000000006</v>
      </c>
      <c r="EX9">
        <v>73.41</v>
      </c>
      <c r="EY9">
        <v>73.84</v>
      </c>
      <c r="EZ9">
        <v>74.290000000000006</v>
      </c>
      <c r="FA9">
        <v>74.75</v>
      </c>
      <c r="FB9">
        <v>75.069999999999993</v>
      </c>
      <c r="FC9">
        <v>75.459999999999994</v>
      </c>
      <c r="FD9">
        <v>75.87</v>
      </c>
      <c r="FE9">
        <v>76.22</v>
      </c>
      <c r="FF9">
        <v>76.650000000000006</v>
      </c>
      <c r="FG9">
        <v>77.08</v>
      </c>
      <c r="FH9">
        <v>77.55</v>
      </c>
      <c r="FI9">
        <v>78</v>
      </c>
      <c r="FJ9">
        <v>78.42</v>
      </c>
      <c r="FK9">
        <v>78.77</v>
      </c>
      <c r="FL9">
        <v>79.2</v>
      </c>
      <c r="FM9">
        <v>79.72</v>
      </c>
      <c r="FN9">
        <v>80.099999999999994</v>
      </c>
      <c r="FO9">
        <v>80.540000000000006</v>
      </c>
      <c r="FP9">
        <v>80.98</v>
      </c>
      <c r="FQ9">
        <v>81.31</v>
      </c>
      <c r="FR9">
        <v>81.66</v>
      </c>
      <c r="FS9">
        <v>82.07</v>
      </c>
      <c r="FT9">
        <v>82.48</v>
      </c>
      <c r="FU9">
        <v>82.89</v>
      </c>
      <c r="FV9">
        <v>83.33</v>
      </c>
      <c r="FW9">
        <v>83.68</v>
      </c>
      <c r="FX9">
        <v>84.15</v>
      </c>
      <c r="FY9">
        <v>84.57</v>
      </c>
      <c r="FZ9">
        <v>84.95</v>
      </c>
      <c r="GA9">
        <v>85.39</v>
      </c>
      <c r="GB9">
        <v>85.71</v>
      </c>
      <c r="GC9">
        <v>86.05</v>
      </c>
      <c r="GD9">
        <v>86.34</v>
      </c>
      <c r="GE9">
        <v>86.71</v>
      </c>
      <c r="GF9">
        <v>87.21</v>
      </c>
      <c r="GG9">
        <v>87.67</v>
      </c>
      <c r="GH9">
        <v>87.93</v>
      </c>
      <c r="GI9">
        <v>88.38</v>
      </c>
      <c r="GJ9">
        <v>88.81</v>
      </c>
      <c r="GK9">
        <v>89.25</v>
      </c>
      <c r="GL9">
        <v>89.62</v>
      </c>
      <c r="GM9">
        <v>89.95</v>
      </c>
      <c r="GN9">
        <v>90.35</v>
      </c>
      <c r="GO9">
        <v>90.72</v>
      </c>
      <c r="GP9">
        <v>91.16</v>
      </c>
      <c r="GQ9">
        <v>91.58</v>
      </c>
      <c r="GR9">
        <v>91.9</v>
      </c>
      <c r="GS9">
        <v>92.33</v>
      </c>
    </row>
    <row r="10" spans="1:201" x14ac:dyDescent="0.25">
      <c r="A10" t="s">
        <v>1</v>
      </c>
      <c r="B10">
        <v>0</v>
      </c>
      <c r="C10">
        <v>0</v>
      </c>
      <c r="D10">
        <v>0</v>
      </c>
      <c r="E10">
        <v>0.73</v>
      </c>
      <c r="F10">
        <v>0.82</v>
      </c>
      <c r="G10">
        <v>0.94</v>
      </c>
      <c r="H10">
        <v>1.52</v>
      </c>
      <c r="I10">
        <v>1.72</v>
      </c>
      <c r="J10">
        <v>2.31</v>
      </c>
      <c r="K10">
        <v>2.4700000000000002</v>
      </c>
      <c r="L10">
        <v>2.67</v>
      </c>
      <c r="M10">
        <v>3</v>
      </c>
      <c r="N10">
        <v>3.25</v>
      </c>
      <c r="O10">
        <v>3.64</v>
      </c>
      <c r="P10">
        <v>3.91</v>
      </c>
      <c r="Q10">
        <v>4.32</v>
      </c>
      <c r="R10">
        <v>4.67</v>
      </c>
      <c r="S10">
        <v>5.01</v>
      </c>
      <c r="T10">
        <v>5.4</v>
      </c>
      <c r="U10">
        <v>5.8</v>
      </c>
      <c r="V10">
        <v>6.17</v>
      </c>
      <c r="W10">
        <v>6.6</v>
      </c>
      <c r="X10">
        <v>6.92</v>
      </c>
      <c r="Y10">
        <v>7.36</v>
      </c>
      <c r="Z10">
        <v>7.89</v>
      </c>
      <c r="AA10">
        <v>8.36</v>
      </c>
      <c r="AB10">
        <v>8.76</v>
      </c>
      <c r="AC10">
        <v>9.24</v>
      </c>
      <c r="AD10">
        <v>9.68</v>
      </c>
      <c r="AE10">
        <v>10.15</v>
      </c>
      <c r="AF10">
        <v>10.62</v>
      </c>
      <c r="AG10">
        <v>11.12</v>
      </c>
      <c r="AH10">
        <v>11.6</v>
      </c>
      <c r="AI10">
        <v>11.96</v>
      </c>
      <c r="AJ10">
        <v>12.3</v>
      </c>
      <c r="AK10">
        <v>12.8</v>
      </c>
      <c r="AL10">
        <v>13.37</v>
      </c>
      <c r="AM10">
        <v>13.81</v>
      </c>
      <c r="AN10">
        <v>14.23</v>
      </c>
      <c r="AO10">
        <v>14.59</v>
      </c>
      <c r="AP10">
        <v>15.09</v>
      </c>
      <c r="AQ10">
        <v>15.46</v>
      </c>
      <c r="AR10">
        <v>15.9</v>
      </c>
      <c r="AS10">
        <v>16.25</v>
      </c>
      <c r="AT10">
        <v>16.71</v>
      </c>
      <c r="AU10">
        <v>17.13</v>
      </c>
      <c r="AV10">
        <v>17.52</v>
      </c>
      <c r="AW10">
        <v>17.89</v>
      </c>
      <c r="AX10">
        <v>18.29</v>
      </c>
      <c r="AY10">
        <v>18.760000000000002</v>
      </c>
      <c r="AZ10">
        <v>19.2</v>
      </c>
      <c r="BA10">
        <v>19.68</v>
      </c>
      <c r="BB10">
        <v>20.059999999999999</v>
      </c>
      <c r="BC10">
        <v>20.46</v>
      </c>
      <c r="BD10">
        <v>20.88</v>
      </c>
      <c r="BE10">
        <v>21.27</v>
      </c>
      <c r="BF10">
        <v>21.57</v>
      </c>
      <c r="BG10">
        <v>22.02</v>
      </c>
      <c r="BH10">
        <v>22.47</v>
      </c>
      <c r="BI10">
        <v>22.92</v>
      </c>
      <c r="BJ10">
        <v>23.43</v>
      </c>
      <c r="BK10">
        <v>23.83</v>
      </c>
      <c r="BL10">
        <v>24.39</v>
      </c>
      <c r="BM10">
        <v>24.9</v>
      </c>
      <c r="BN10">
        <v>25.37</v>
      </c>
      <c r="BO10">
        <v>25.86</v>
      </c>
      <c r="BP10">
        <v>26.27</v>
      </c>
      <c r="BQ10">
        <v>26.67</v>
      </c>
      <c r="BR10">
        <v>27.04</v>
      </c>
      <c r="BS10">
        <v>27.52</v>
      </c>
      <c r="BT10">
        <v>27.99</v>
      </c>
      <c r="BU10">
        <v>28.46</v>
      </c>
      <c r="BV10">
        <v>28.86</v>
      </c>
      <c r="BW10">
        <v>29.25</v>
      </c>
      <c r="BX10">
        <v>29.68</v>
      </c>
      <c r="BY10">
        <v>30.15</v>
      </c>
      <c r="BZ10">
        <v>30.63</v>
      </c>
      <c r="CA10">
        <v>31.04</v>
      </c>
      <c r="CB10">
        <v>31.56</v>
      </c>
      <c r="CC10">
        <v>32.01</v>
      </c>
      <c r="CD10">
        <v>32.4</v>
      </c>
      <c r="CE10">
        <v>32.79</v>
      </c>
      <c r="CF10">
        <v>33.200000000000003</v>
      </c>
      <c r="CG10">
        <v>33.590000000000003</v>
      </c>
      <c r="CH10">
        <v>33.96</v>
      </c>
      <c r="CI10">
        <v>34.340000000000003</v>
      </c>
      <c r="CJ10">
        <v>34.729999999999997</v>
      </c>
      <c r="CK10">
        <v>35.15</v>
      </c>
      <c r="CL10">
        <v>35.56</v>
      </c>
      <c r="CM10">
        <v>35.96</v>
      </c>
      <c r="CN10">
        <v>36.35</v>
      </c>
      <c r="CO10">
        <v>36.71</v>
      </c>
      <c r="CP10">
        <v>37.200000000000003</v>
      </c>
      <c r="CQ10">
        <v>37.64</v>
      </c>
      <c r="CR10">
        <v>38.07</v>
      </c>
      <c r="CS10">
        <v>38.57</v>
      </c>
      <c r="CT10">
        <v>39.03</v>
      </c>
      <c r="CU10">
        <v>39.380000000000003</v>
      </c>
      <c r="CV10">
        <v>39.85</v>
      </c>
      <c r="CW10">
        <v>40.22</v>
      </c>
      <c r="CX10">
        <v>40.520000000000003</v>
      </c>
      <c r="CY10">
        <v>40.92</v>
      </c>
      <c r="CZ10">
        <v>41.28</v>
      </c>
      <c r="DA10">
        <v>41.67</v>
      </c>
      <c r="DB10">
        <v>42.07</v>
      </c>
      <c r="DC10">
        <v>42.53</v>
      </c>
      <c r="DD10">
        <v>42.92</v>
      </c>
      <c r="DE10">
        <v>43.34</v>
      </c>
      <c r="DF10">
        <v>43.73</v>
      </c>
      <c r="DG10">
        <v>44.17</v>
      </c>
      <c r="DH10">
        <v>44.58</v>
      </c>
      <c r="DI10">
        <v>45.01</v>
      </c>
      <c r="DJ10">
        <v>45.41</v>
      </c>
      <c r="DK10">
        <v>45.82</v>
      </c>
      <c r="DL10">
        <v>46.25</v>
      </c>
      <c r="DM10">
        <v>46.64</v>
      </c>
      <c r="DN10">
        <v>47</v>
      </c>
      <c r="DO10">
        <v>47.41</v>
      </c>
      <c r="DP10">
        <v>47.73</v>
      </c>
      <c r="DQ10">
        <v>48.1</v>
      </c>
      <c r="DR10">
        <v>48.47</v>
      </c>
      <c r="DS10">
        <v>48.87</v>
      </c>
      <c r="DT10">
        <v>49.2</v>
      </c>
      <c r="DU10">
        <v>49.71</v>
      </c>
      <c r="DV10">
        <v>50.06</v>
      </c>
      <c r="DW10">
        <v>50.5</v>
      </c>
      <c r="DX10">
        <v>50.93</v>
      </c>
      <c r="DY10">
        <v>51.37</v>
      </c>
      <c r="DZ10">
        <v>51.87</v>
      </c>
      <c r="EA10">
        <v>52.36</v>
      </c>
      <c r="EB10">
        <v>52.66</v>
      </c>
      <c r="EC10">
        <v>53</v>
      </c>
      <c r="ED10">
        <v>53.39</v>
      </c>
      <c r="EE10">
        <v>53.75</v>
      </c>
      <c r="EF10">
        <v>54.13</v>
      </c>
      <c r="EG10">
        <v>54.52</v>
      </c>
      <c r="EH10">
        <v>55.01</v>
      </c>
      <c r="EI10">
        <v>55.41</v>
      </c>
      <c r="EJ10">
        <v>55.81</v>
      </c>
      <c r="EK10">
        <v>56.19</v>
      </c>
      <c r="EL10">
        <v>56.53</v>
      </c>
      <c r="EM10">
        <v>56.91</v>
      </c>
      <c r="EN10">
        <v>57.35</v>
      </c>
      <c r="EO10">
        <v>57.81</v>
      </c>
      <c r="EP10">
        <v>58.09</v>
      </c>
      <c r="EQ10">
        <v>58.42</v>
      </c>
      <c r="ER10">
        <v>58.78</v>
      </c>
      <c r="ES10">
        <v>59.09</v>
      </c>
      <c r="ET10">
        <v>59.46</v>
      </c>
      <c r="EU10">
        <v>59.86</v>
      </c>
      <c r="EV10">
        <v>60.28</v>
      </c>
      <c r="EW10">
        <v>60.7</v>
      </c>
      <c r="EX10">
        <v>61.04</v>
      </c>
      <c r="EY10">
        <v>61.38</v>
      </c>
      <c r="EZ10">
        <v>61.69</v>
      </c>
      <c r="FA10">
        <v>62.06</v>
      </c>
      <c r="FB10">
        <v>62.48</v>
      </c>
      <c r="FC10">
        <v>62.84</v>
      </c>
      <c r="FD10">
        <v>63.22</v>
      </c>
      <c r="FE10">
        <v>63.55</v>
      </c>
      <c r="FF10">
        <v>63.9</v>
      </c>
      <c r="FG10">
        <v>64.23</v>
      </c>
      <c r="FH10">
        <v>64.569999999999993</v>
      </c>
      <c r="FI10">
        <v>64.84</v>
      </c>
      <c r="FJ10">
        <v>65.19</v>
      </c>
      <c r="FK10">
        <v>65.59</v>
      </c>
      <c r="FL10">
        <v>65.930000000000007</v>
      </c>
      <c r="FM10">
        <v>66.36</v>
      </c>
      <c r="FN10">
        <v>66.760000000000005</v>
      </c>
      <c r="FO10">
        <v>67.11</v>
      </c>
      <c r="FP10">
        <v>67.47</v>
      </c>
      <c r="FQ10">
        <v>67.760000000000005</v>
      </c>
      <c r="FR10">
        <v>68.12</v>
      </c>
      <c r="FS10">
        <v>68.52</v>
      </c>
      <c r="FT10">
        <v>68.83</v>
      </c>
      <c r="FU10">
        <v>69.14</v>
      </c>
      <c r="FV10">
        <v>69.5</v>
      </c>
      <c r="FW10">
        <v>69.89</v>
      </c>
      <c r="FX10">
        <v>70.23</v>
      </c>
      <c r="FY10">
        <v>70.63</v>
      </c>
      <c r="FZ10">
        <v>70.97</v>
      </c>
      <c r="GA10">
        <v>71.27</v>
      </c>
      <c r="GB10">
        <v>71.66</v>
      </c>
      <c r="GC10">
        <v>72.03</v>
      </c>
      <c r="GD10">
        <v>72.41</v>
      </c>
      <c r="GE10">
        <v>72.77</v>
      </c>
      <c r="GF10">
        <v>73.11</v>
      </c>
      <c r="GG10">
        <v>73.459999999999994</v>
      </c>
      <c r="GH10">
        <v>73.790000000000006</v>
      </c>
      <c r="GI10">
        <v>74.11</v>
      </c>
      <c r="GJ10">
        <v>74.47</v>
      </c>
      <c r="GK10">
        <v>74.849999999999994</v>
      </c>
      <c r="GL10">
        <v>75.260000000000005</v>
      </c>
      <c r="GM10">
        <v>75.64</v>
      </c>
      <c r="GN10">
        <v>76</v>
      </c>
      <c r="GO10">
        <v>76.260000000000005</v>
      </c>
      <c r="GP10">
        <v>76.599999999999994</v>
      </c>
      <c r="GQ10">
        <v>76.959999999999994</v>
      </c>
      <c r="GR10">
        <v>77.22</v>
      </c>
      <c r="GS10">
        <v>77.540000000000006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0.8</v>
      </c>
      <c r="F11">
        <v>0.83</v>
      </c>
      <c r="G11">
        <v>0.96</v>
      </c>
      <c r="H11">
        <v>1.53</v>
      </c>
      <c r="I11">
        <v>1.76</v>
      </c>
      <c r="J11">
        <v>2.29</v>
      </c>
      <c r="K11">
        <v>2.4500000000000002</v>
      </c>
      <c r="L11">
        <v>2.69</v>
      </c>
      <c r="M11">
        <v>3.05</v>
      </c>
      <c r="N11">
        <v>3.32</v>
      </c>
      <c r="O11">
        <v>3.64</v>
      </c>
      <c r="P11">
        <v>3.95</v>
      </c>
      <c r="Q11">
        <v>4.41</v>
      </c>
      <c r="R11">
        <v>4.74</v>
      </c>
      <c r="S11">
        <v>5.12</v>
      </c>
      <c r="T11">
        <v>5.5</v>
      </c>
      <c r="U11">
        <v>5.78</v>
      </c>
      <c r="V11">
        <v>6.33</v>
      </c>
      <c r="W11">
        <v>6.74</v>
      </c>
      <c r="X11">
        <v>7.13</v>
      </c>
      <c r="Y11">
        <v>7.56</v>
      </c>
      <c r="Z11">
        <v>7.97</v>
      </c>
      <c r="AA11">
        <v>8.4600000000000009</v>
      </c>
      <c r="AB11">
        <v>8.93</v>
      </c>
      <c r="AC11">
        <v>9.35</v>
      </c>
      <c r="AD11">
        <v>9.8000000000000007</v>
      </c>
      <c r="AE11">
        <v>10.25</v>
      </c>
      <c r="AF11">
        <v>10.62</v>
      </c>
      <c r="AG11">
        <v>11.05</v>
      </c>
      <c r="AH11">
        <v>11.51</v>
      </c>
      <c r="AI11">
        <v>11.98</v>
      </c>
      <c r="AJ11">
        <v>12.3</v>
      </c>
      <c r="AK11">
        <v>12.85</v>
      </c>
      <c r="AL11">
        <v>13.29</v>
      </c>
      <c r="AM11">
        <v>13.71</v>
      </c>
      <c r="AN11">
        <v>14.2</v>
      </c>
      <c r="AO11">
        <v>14.62</v>
      </c>
      <c r="AP11">
        <v>15</v>
      </c>
      <c r="AQ11">
        <v>15.46</v>
      </c>
      <c r="AR11">
        <v>15.93</v>
      </c>
      <c r="AS11">
        <v>16.309999999999999</v>
      </c>
      <c r="AT11">
        <v>16.8</v>
      </c>
      <c r="AU11">
        <v>17.29</v>
      </c>
      <c r="AV11">
        <v>17.73</v>
      </c>
      <c r="AW11">
        <v>18.190000000000001</v>
      </c>
      <c r="AX11">
        <v>18.63</v>
      </c>
      <c r="AY11">
        <v>19.100000000000001</v>
      </c>
      <c r="AZ11">
        <v>19.489999999999998</v>
      </c>
      <c r="BA11">
        <v>19.93</v>
      </c>
      <c r="BB11">
        <v>20.37</v>
      </c>
      <c r="BC11">
        <v>20.84</v>
      </c>
      <c r="BD11">
        <v>21.31</v>
      </c>
      <c r="BE11">
        <v>21.73</v>
      </c>
      <c r="BF11">
        <v>22.13</v>
      </c>
      <c r="BG11">
        <v>22.52</v>
      </c>
      <c r="BH11">
        <v>23.08</v>
      </c>
      <c r="BI11">
        <v>23.47</v>
      </c>
      <c r="BJ11">
        <v>23.93</v>
      </c>
      <c r="BK11">
        <v>24.32</v>
      </c>
      <c r="BL11">
        <v>24.76</v>
      </c>
      <c r="BM11">
        <v>25.23</v>
      </c>
      <c r="BN11">
        <v>25.78</v>
      </c>
      <c r="BO11">
        <v>26.25</v>
      </c>
      <c r="BP11">
        <v>26.73</v>
      </c>
      <c r="BQ11">
        <v>27.27</v>
      </c>
      <c r="BR11">
        <v>27.76</v>
      </c>
      <c r="BS11">
        <v>28.28</v>
      </c>
      <c r="BT11">
        <v>28.7</v>
      </c>
      <c r="BU11">
        <v>29.18</v>
      </c>
      <c r="BV11">
        <v>29.59</v>
      </c>
      <c r="BW11">
        <v>30.07</v>
      </c>
      <c r="BX11">
        <v>30.61</v>
      </c>
      <c r="BY11">
        <v>31.05</v>
      </c>
      <c r="BZ11">
        <v>31.53</v>
      </c>
      <c r="CA11">
        <v>31.96</v>
      </c>
      <c r="CB11">
        <v>32.47</v>
      </c>
      <c r="CC11">
        <v>32.96</v>
      </c>
      <c r="CD11">
        <v>33.35</v>
      </c>
      <c r="CE11">
        <v>33.79</v>
      </c>
      <c r="CF11">
        <v>34.200000000000003</v>
      </c>
      <c r="CG11">
        <v>34.68</v>
      </c>
      <c r="CH11">
        <v>35.1</v>
      </c>
      <c r="CI11">
        <v>35.51</v>
      </c>
      <c r="CJ11">
        <v>36.049999999999997</v>
      </c>
      <c r="CK11">
        <v>36.46</v>
      </c>
      <c r="CL11">
        <v>36.89</v>
      </c>
      <c r="CM11">
        <v>37.32</v>
      </c>
      <c r="CN11">
        <v>37.75</v>
      </c>
      <c r="CO11">
        <v>38.119999999999997</v>
      </c>
      <c r="CP11">
        <v>38.56</v>
      </c>
      <c r="CQ11">
        <v>38.909999999999997</v>
      </c>
      <c r="CR11">
        <v>39.409999999999997</v>
      </c>
      <c r="CS11">
        <v>39.9</v>
      </c>
      <c r="CT11">
        <v>40.28</v>
      </c>
      <c r="CU11">
        <v>40.630000000000003</v>
      </c>
      <c r="CV11">
        <v>41.07</v>
      </c>
      <c r="CW11">
        <v>41.44</v>
      </c>
      <c r="CX11">
        <v>41.82</v>
      </c>
      <c r="CY11">
        <v>42.26</v>
      </c>
      <c r="CZ11">
        <v>42.76</v>
      </c>
      <c r="DA11">
        <v>43.24</v>
      </c>
      <c r="DB11">
        <v>43.68</v>
      </c>
      <c r="DC11">
        <v>44.16</v>
      </c>
      <c r="DD11">
        <v>44.48</v>
      </c>
      <c r="DE11">
        <v>44.9</v>
      </c>
      <c r="DF11">
        <v>45.33</v>
      </c>
      <c r="DG11">
        <v>45.8</v>
      </c>
      <c r="DH11">
        <v>46.17</v>
      </c>
      <c r="DI11">
        <v>46.52</v>
      </c>
      <c r="DJ11">
        <v>46.96</v>
      </c>
      <c r="DK11">
        <v>47.38</v>
      </c>
      <c r="DL11">
        <v>47.7</v>
      </c>
      <c r="DM11">
        <v>48.1</v>
      </c>
      <c r="DN11">
        <v>48.55</v>
      </c>
      <c r="DO11">
        <v>48.98</v>
      </c>
      <c r="DP11">
        <v>49.34</v>
      </c>
      <c r="DQ11">
        <v>49.75</v>
      </c>
      <c r="DR11">
        <v>50.17</v>
      </c>
      <c r="DS11">
        <v>50.61</v>
      </c>
      <c r="DT11">
        <v>50.97</v>
      </c>
      <c r="DU11">
        <v>51.38</v>
      </c>
      <c r="DV11">
        <v>51.77</v>
      </c>
      <c r="DW11">
        <v>52.13</v>
      </c>
      <c r="DX11">
        <v>52.55</v>
      </c>
      <c r="DY11">
        <v>52.94</v>
      </c>
      <c r="DZ11">
        <v>53.38</v>
      </c>
      <c r="EA11">
        <v>53.81</v>
      </c>
      <c r="EB11">
        <v>54.23</v>
      </c>
      <c r="EC11">
        <v>54.67</v>
      </c>
      <c r="ED11">
        <v>55.05</v>
      </c>
      <c r="EE11">
        <v>55.46</v>
      </c>
      <c r="EF11">
        <v>55.89</v>
      </c>
      <c r="EG11">
        <v>56.3</v>
      </c>
      <c r="EH11">
        <v>56.64</v>
      </c>
      <c r="EI11">
        <v>56.97</v>
      </c>
      <c r="EJ11">
        <v>57.29</v>
      </c>
      <c r="EK11">
        <v>57.67</v>
      </c>
      <c r="EL11">
        <v>58.06</v>
      </c>
      <c r="EM11">
        <v>58.46</v>
      </c>
      <c r="EN11">
        <v>58.82</v>
      </c>
      <c r="EO11">
        <v>59.21</v>
      </c>
      <c r="EP11">
        <v>59.63</v>
      </c>
      <c r="EQ11">
        <v>60.06</v>
      </c>
      <c r="ER11">
        <v>60.43</v>
      </c>
      <c r="ES11">
        <v>60.85</v>
      </c>
      <c r="ET11">
        <v>61.27</v>
      </c>
      <c r="EU11">
        <v>61.66</v>
      </c>
      <c r="EV11">
        <v>62.08</v>
      </c>
      <c r="EW11">
        <v>62.41</v>
      </c>
      <c r="EX11">
        <v>62.83</v>
      </c>
      <c r="EY11">
        <v>63.25</v>
      </c>
      <c r="EZ11">
        <v>63.64</v>
      </c>
      <c r="FA11">
        <v>63.99</v>
      </c>
      <c r="FB11">
        <v>64.42</v>
      </c>
      <c r="FC11">
        <v>64.77</v>
      </c>
      <c r="FD11">
        <v>65.209999999999994</v>
      </c>
      <c r="FE11">
        <v>65.59</v>
      </c>
      <c r="FF11">
        <v>65.989999999999995</v>
      </c>
      <c r="FG11">
        <v>66.42</v>
      </c>
      <c r="FH11">
        <v>66.83</v>
      </c>
      <c r="FI11">
        <v>67.16</v>
      </c>
      <c r="FJ11">
        <v>67.58</v>
      </c>
      <c r="FK11">
        <v>67.97</v>
      </c>
      <c r="FL11">
        <v>68.349999999999994</v>
      </c>
      <c r="FM11">
        <v>68.81</v>
      </c>
      <c r="FN11">
        <v>69.239999999999995</v>
      </c>
      <c r="FO11">
        <v>69.599999999999994</v>
      </c>
      <c r="FP11">
        <v>69.930000000000007</v>
      </c>
      <c r="FQ11">
        <v>70.239999999999995</v>
      </c>
      <c r="FR11">
        <v>70.599999999999994</v>
      </c>
      <c r="FS11">
        <v>70.930000000000007</v>
      </c>
      <c r="FT11">
        <v>71.33</v>
      </c>
      <c r="FU11">
        <v>71.680000000000007</v>
      </c>
      <c r="FV11">
        <v>72.069999999999993</v>
      </c>
      <c r="FW11">
        <v>72.400000000000006</v>
      </c>
      <c r="FX11">
        <v>72.78</v>
      </c>
      <c r="FY11">
        <v>73.14</v>
      </c>
      <c r="FZ11">
        <v>73.510000000000005</v>
      </c>
      <c r="GA11">
        <v>73.95</v>
      </c>
      <c r="GB11">
        <v>74.34</v>
      </c>
      <c r="GC11">
        <v>74.709999999999994</v>
      </c>
      <c r="GD11">
        <v>75.11</v>
      </c>
      <c r="GE11">
        <v>75.47</v>
      </c>
      <c r="GF11">
        <v>75.819999999999993</v>
      </c>
      <c r="GG11">
        <v>76.209999999999994</v>
      </c>
      <c r="GH11">
        <v>76.510000000000005</v>
      </c>
      <c r="GI11">
        <v>76.92</v>
      </c>
      <c r="GJ11">
        <v>77.25</v>
      </c>
      <c r="GK11">
        <v>77.59</v>
      </c>
      <c r="GL11">
        <v>77.95</v>
      </c>
      <c r="GM11">
        <v>78.31</v>
      </c>
      <c r="GN11">
        <v>78.66</v>
      </c>
      <c r="GO11">
        <v>78.959999999999994</v>
      </c>
      <c r="GP11">
        <v>79.27</v>
      </c>
      <c r="GQ11">
        <v>79.66</v>
      </c>
      <c r="GR11">
        <v>80.09</v>
      </c>
      <c r="GS11">
        <v>80.42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2017-06-29T21:57:23Z</dcterms:modified>
</cp:coreProperties>
</file>