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<sst xmlns="http://schemas.openxmlformats.org/spreadsheetml/2006/main" count="9" uniqueCount="3">
  <si>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Global + Local</t>
    <phoneticPr fontId="1" type="noConversion"/>
  </si>
  <si>
    <t>Local Search Only</t>
    <phoneticPr fontId="1" type="noConversion"/>
  </si>
  <si>
    <t>Gloal Search Only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</si>
</sst>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 Score 1/0 (Low Level Student 20%)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Local Search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Sheet1!$B$1:$GS$1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3.6999999999999998E-2</c:v>
                </c:pt>
                <c:pt idx="4">
                  <c:v>5.6000000000000001E-2</c:v>
                </c:pt>
                <c:pt idx="5">
                  <c:v>7.8E-2</c:v>
                </c:pt>
                <c:pt idx="6">
                  <c:v>0.85799999999999998</c:v>
                </c:pt>
                <c:pt idx="7">
                  <c:v>1.635</c:v>
                </c:pt>
                <c:pt idx="8">
                  <c:v>2.411</c:v>
                </c:pt>
                <c:pt idx="9">
                  <c:v>3.1760000000000002</c:v>
                </c:pt>
                <c:pt idx="10">
                  <c:v>3.9380000000000002</c:v>
                </c:pt>
                <c:pt idx="11">
                  <c:v>4.6909999999999998</c:v>
                </c:pt>
                <c:pt idx="12">
                  <c:v>5.4539999999999997</c:v>
                </c:pt>
                <c:pt idx="13">
                  <c:v>6.2080000000000002</c:v>
                </c:pt>
                <c:pt idx="14">
                  <c:v>6.984</c:v>
                </c:pt>
                <c:pt idx="15">
                  <c:v>7.7539999999999996</c:v>
                </c:pt>
                <c:pt idx="16">
                  <c:v>8.5329999999999995</c:v>
                </c:pt>
                <c:pt idx="17">
                  <c:v>9.2959999999999994</c:v>
                </c:pt>
                <c:pt idx="18">
                  <c:v>10.073</c:v>
                </c:pt>
                <c:pt idx="19">
                  <c:v>10.821</c:v>
                </c:pt>
                <c:pt idx="20">
                  <c:v>11.581</c:v>
                </c:pt>
                <c:pt idx="21">
                  <c:v>12.324</c:v>
                </c:pt>
                <c:pt idx="22">
                  <c:v>13.093</c:v>
                </c:pt>
                <c:pt idx="23">
                  <c:v>13.845000000000001</c:v>
                </c:pt>
                <c:pt idx="24">
                  <c:v>14.611000000000001</c:v>
                </c:pt>
                <c:pt idx="25">
                  <c:v>15.352</c:v>
                </c:pt>
                <c:pt idx="26">
                  <c:v>16.117000000000001</c:v>
                </c:pt>
                <c:pt idx="27">
                  <c:v>16.873000000000001</c:v>
                </c:pt>
                <c:pt idx="28">
                  <c:v>17.631</c:v>
                </c:pt>
                <c:pt idx="29">
                  <c:v>18.361999999999998</c:v>
                </c:pt>
                <c:pt idx="30">
                  <c:v>19.074999999999999</c:v>
                </c:pt>
                <c:pt idx="31">
                  <c:v>19.794</c:v>
                </c:pt>
                <c:pt idx="32">
                  <c:v>20.501000000000001</c:v>
                </c:pt>
                <c:pt idx="33">
                  <c:v>21.190999999999999</c:v>
                </c:pt>
                <c:pt idx="34">
                  <c:v>21.873999999999999</c:v>
                </c:pt>
                <c:pt idx="35">
                  <c:v>22.556999999999999</c:v>
                </c:pt>
                <c:pt idx="36">
                  <c:v>23.236999999999998</c:v>
                </c:pt>
                <c:pt idx="37">
                  <c:v>23.896999999999998</c:v>
                </c:pt>
                <c:pt idx="38">
                  <c:v>24.559000000000001</c:v>
                </c:pt>
                <c:pt idx="39">
                  <c:v>25.25</c:v>
                </c:pt>
                <c:pt idx="40">
                  <c:v>25.916</c:v>
                </c:pt>
                <c:pt idx="41">
                  <c:v>26.58</c:v>
                </c:pt>
                <c:pt idx="42">
                  <c:v>27.242000000000001</c:v>
                </c:pt>
                <c:pt idx="43">
                  <c:v>27.885999999999999</c:v>
                </c:pt>
                <c:pt idx="44">
                  <c:v>28.532</c:v>
                </c:pt>
                <c:pt idx="45">
                  <c:v>29.141999999999999</c:v>
                </c:pt>
                <c:pt idx="46">
                  <c:v>29.756</c:v>
                </c:pt>
                <c:pt idx="47">
                  <c:v>30.385999999999999</c:v>
                </c:pt>
                <c:pt idx="48">
                  <c:v>31.007000000000001</c:v>
                </c:pt>
                <c:pt idx="49">
                  <c:v>31.622</c:v>
                </c:pt>
                <c:pt idx="50">
                  <c:v>32.25</c:v>
                </c:pt>
                <c:pt idx="51">
                  <c:v>32.863</c:v>
                </c:pt>
                <c:pt idx="52">
                  <c:v>33.472999999999999</c:v>
                </c:pt>
                <c:pt idx="53">
                  <c:v>34.085999999999999</c:v>
                </c:pt>
                <c:pt idx="54">
                  <c:v>34.728000000000002</c:v>
                </c:pt>
                <c:pt idx="55">
                  <c:v>35.356999999999999</c:v>
                </c:pt>
                <c:pt idx="56">
                  <c:v>35.975999999999999</c:v>
                </c:pt>
                <c:pt idx="57">
                  <c:v>36.594999999999999</c:v>
                </c:pt>
                <c:pt idx="58">
                  <c:v>37.216000000000001</c:v>
                </c:pt>
                <c:pt idx="59">
                  <c:v>37.829000000000001</c:v>
                </c:pt>
                <c:pt idx="60">
                  <c:v>38.436999999999998</c:v>
                </c:pt>
                <c:pt idx="61">
                  <c:v>39.023000000000003</c:v>
                </c:pt>
                <c:pt idx="62">
                  <c:v>39.631</c:v>
                </c:pt>
                <c:pt idx="63">
                  <c:v>40.22</c:v>
                </c:pt>
                <c:pt idx="64">
                  <c:v>40.844999999999999</c:v>
                </c:pt>
                <c:pt idx="65">
                  <c:v>41.433</c:v>
                </c:pt>
                <c:pt idx="66">
                  <c:v>42.04</c:v>
                </c:pt>
                <c:pt idx="67">
                  <c:v>42.649000000000001</c:v>
                </c:pt>
                <c:pt idx="68">
                  <c:v>43.231000000000002</c:v>
                </c:pt>
                <c:pt idx="69">
                  <c:v>43.838999999999999</c:v>
                </c:pt>
                <c:pt idx="70">
                  <c:v>44.414999999999999</c:v>
                </c:pt>
                <c:pt idx="71">
                  <c:v>45.011000000000003</c:v>
                </c:pt>
                <c:pt idx="72">
                  <c:v>45.567999999999998</c:v>
                </c:pt>
                <c:pt idx="73">
                  <c:v>46.151000000000003</c:v>
                </c:pt>
                <c:pt idx="74">
                  <c:v>46.720999999999997</c:v>
                </c:pt>
                <c:pt idx="75">
                  <c:v>47.258000000000003</c:v>
                </c:pt>
                <c:pt idx="76">
                  <c:v>47.768999999999998</c:v>
                </c:pt>
                <c:pt idx="77">
                  <c:v>48.305999999999997</c:v>
                </c:pt>
                <c:pt idx="78">
                  <c:v>48.832000000000001</c:v>
                </c:pt>
                <c:pt idx="79">
                  <c:v>49.34</c:v>
                </c:pt>
                <c:pt idx="80">
                  <c:v>49.863999999999997</c:v>
                </c:pt>
                <c:pt idx="81">
                  <c:v>50.381</c:v>
                </c:pt>
                <c:pt idx="82">
                  <c:v>50.896000000000001</c:v>
                </c:pt>
                <c:pt idx="83">
                  <c:v>51.427</c:v>
                </c:pt>
                <c:pt idx="84">
                  <c:v>51.926000000000002</c:v>
                </c:pt>
                <c:pt idx="85">
                  <c:v>52.457000000000001</c:v>
                </c:pt>
                <c:pt idx="86">
                  <c:v>53.003</c:v>
                </c:pt>
                <c:pt idx="87">
                  <c:v>53.524000000000001</c:v>
                </c:pt>
                <c:pt idx="88">
                  <c:v>54.031999999999996</c:v>
                </c:pt>
                <c:pt idx="89">
                  <c:v>54.557000000000002</c:v>
                </c:pt>
                <c:pt idx="90">
                  <c:v>55.07</c:v>
                </c:pt>
                <c:pt idx="91">
                  <c:v>55.581000000000003</c:v>
                </c:pt>
                <c:pt idx="92">
                  <c:v>56.095999999999997</c:v>
                </c:pt>
                <c:pt idx="93">
                  <c:v>56.603000000000002</c:v>
                </c:pt>
                <c:pt idx="94">
                  <c:v>57.101999999999997</c:v>
                </c:pt>
                <c:pt idx="95">
                  <c:v>57.584000000000003</c:v>
                </c:pt>
                <c:pt idx="96">
                  <c:v>58.094000000000001</c:v>
                </c:pt>
                <c:pt idx="97">
                  <c:v>58.584000000000003</c:v>
                </c:pt>
                <c:pt idx="98">
                  <c:v>59.076000000000001</c:v>
                </c:pt>
                <c:pt idx="99">
                  <c:v>59.555</c:v>
                </c:pt>
                <c:pt idx="100">
                  <c:v>60.029000000000003</c:v>
                </c:pt>
                <c:pt idx="101">
                  <c:v>60.523000000000003</c:v>
                </c:pt>
                <c:pt idx="102">
                  <c:v>61.02</c:v>
                </c:pt>
                <c:pt idx="103">
                  <c:v>61.503999999999998</c:v>
                </c:pt>
                <c:pt idx="104">
                  <c:v>61.984999999999999</c:v>
                </c:pt>
                <c:pt idx="105">
                  <c:v>62.475999999999999</c:v>
                </c:pt>
                <c:pt idx="106">
                  <c:v>62.951000000000001</c:v>
                </c:pt>
                <c:pt idx="107">
                  <c:v>63.392000000000003</c:v>
                </c:pt>
                <c:pt idx="108">
                  <c:v>63.893999999999998</c:v>
                </c:pt>
                <c:pt idx="109">
                  <c:v>64.341999999999999</c:v>
                </c:pt>
                <c:pt idx="110">
                  <c:v>64.781000000000006</c:v>
                </c:pt>
                <c:pt idx="111">
                  <c:v>65.228999999999999</c:v>
                </c:pt>
                <c:pt idx="112">
                  <c:v>65.668999999999997</c:v>
                </c:pt>
                <c:pt idx="113">
                  <c:v>66.137</c:v>
                </c:pt>
                <c:pt idx="114">
                  <c:v>66.593999999999994</c:v>
                </c:pt>
                <c:pt idx="115">
                  <c:v>67.042000000000002</c:v>
                </c:pt>
                <c:pt idx="116">
                  <c:v>67.477999999999994</c:v>
                </c:pt>
                <c:pt idx="117">
                  <c:v>67.929000000000002</c:v>
                </c:pt>
                <c:pt idx="118">
                  <c:v>68.376000000000005</c:v>
                </c:pt>
                <c:pt idx="119">
                  <c:v>68.843999999999994</c:v>
                </c:pt>
                <c:pt idx="120">
                  <c:v>69.28</c:v>
                </c:pt>
                <c:pt idx="121">
                  <c:v>69.712999999999994</c:v>
                </c:pt>
                <c:pt idx="122">
                  <c:v>70.128</c:v>
                </c:pt>
                <c:pt idx="123">
                  <c:v>70.555999999999997</c:v>
                </c:pt>
                <c:pt idx="124">
                  <c:v>70.986000000000004</c:v>
                </c:pt>
                <c:pt idx="125">
                  <c:v>71.418000000000006</c:v>
                </c:pt>
                <c:pt idx="126">
                  <c:v>71.831000000000003</c:v>
                </c:pt>
                <c:pt idx="127">
                  <c:v>72.262</c:v>
                </c:pt>
                <c:pt idx="128">
                  <c:v>72.691000000000003</c:v>
                </c:pt>
                <c:pt idx="129">
                  <c:v>73.132000000000005</c:v>
                </c:pt>
                <c:pt idx="130">
                  <c:v>73.537999999999997</c:v>
                </c:pt>
                <c:pt idx="131">
                  <c:v>73.962999999999994</c:v>
                </c:pt>
                <c:pt idx="132">
                  <c:v>74.385999999999996</c:v>
                </c:pt>
                <c:pt idx="133">
                  <c:v>74.820999999999998</c:v>
                </c:pt>
                <c:pt idx="134">
                  <c:v>75.272999999999996</c:v>
                </c:pt>
                <c:pt idx="135">
                  <c:v>75.701999999999998</c:v>
                </c:pt>
                <c:pt idx="136">
                  <c:v>76.141000000000005</c:v>
                </c:pt>
                <c:pt idx="137">
                  <c:v>76.56</c:v>
                </c:pt>
                <c:pt idx="138">
                  <c:v>76.978999999999999</c:v>
                </c:pt>
                <c:pt idx="139">
                  <c:v>77.421999999999997</c:v>
                </c:pt>
                <c:pt idx="140">
                  <c:v>77.817999999999998</c:v>
                </c:pt>
                <c:pt idx="141">
                  <c:v>78.248000000000005</c:v>
                </c:pt>
                <c:pt idx="142">
                  <c:v>78.665999999999997</c:v>
                </c:pt>
                <c:pt idx="143">
                  <c:v>79.058999999999997</c:v>
                </c:pt>
                <c:pt idx="144">
                  <c:v>79.477999999999994</c:v>
                </c:pt>
                <c:pt idx="145">
                  <c:v>79.900999999999996</c:v>
                </c:pt>
                <c:pt idx="146">
                  <c:v>80.328000000000003</c:v>
                </c:pt>
                <c:pt idx="147">
                  <c:v>80.748999999999995</c:v>
                </c:pt>
                <c:pt idx="148">
                  <c:v>81.165999999999997</c:v>
                </c:pt>
                <c:pt idx="149">
                  <c:v>81.561999999999998</c:v>
                </c:pt>
                <c:pt idx="150">
                  <c:v>81.981999999999999</c:v>
                </c:pt>
                <c:pt idx="151">
                  <c:v>82.396000000000001</c:v>
                </c:pt>
                <c:pt idx="152">
                  <c:v>82.808999999999997</c:v>
                </c:pt>
                <c:pt idx="153">
                  <c:v>83.191000000000003</c:v>
                </c:pt>
                <c:pt idx="154">
                  <c:v>83.600999999999999</c:v>
                </c:pt>
                <c:pt idx="155">
                  <c:v>84.004000000000005</c:v>
                </c:pt>
                <c:pt idx="156">
                  <c:v>84.448999999999998</c:v>
                </c:pt>
                <c:pt idx="157">
                  <c:v>84.843000000000004</c:v>
                </c:pt>
                <c:pt idx="158">
                  <c:v>85.266999999999996</c:v>
                </c:pt>
                <c:pt idx="159">
                  <c:v>85.662000000000006</c:v>
                </c:pt>
                <c:pt idx="160">
                  <c:v>86.093000000000004</c:v>
                </c:pt>
                <c:pt idx="161">
                  <c:v>86.504999999999995</c:v>
                </c:pt>
                <c:pt idx="162">
                  <c:v>86.915999999999997</c:v>
                </c:pt>
                <c:pt idx="163">
                  <c:v>87.290999999999997</c:v>
                </c:pt>
                <c:pt idx="164">
                  <c:v>87.674000000000007</c:v>
                </c:pt>
                <c:pt idx="165">
                  <c:v>88.052999999999997</c:v>
                </c:pt>
                <c:pt idx="166">
                  <c:v>88.441000000000003</c:v>
                </c:pt>
                <c:pt idx="167">
                  <c:v>88.826999999999998</c:v>
                </c:pt>
                <c:pt idx="168">
                  <c:v>89.204999999999998</c:v>
                </c:pt>
                <c:pt idx="169">
                  <c:v>89.617000000000004</c:v>
                </c:pt>
                <c:pt idx="170">
                  <c:v>90.009</c:v>
                </c:pt>
                <c:pt idx="171">
                  <c:v>90.379000000000005</c:v>
                </c:pt>
                <c:pt idx="172">
                  <c:v>90.778999999999996</c:v>
                </c:pt>
                <c:pt idx="173">
                  <c:v>91.18</c:v>
                </c:pt>
                <c:pt idx="174">
                  <c:v>91.573999999999998</c:v>
                </c:pt>
                <c:pt idx="175">
                  <c:v>91.965000000000003</c:v>
                </c:pt>
                <c:pt idx="176">
                  <c:v>92.353999999999999</c:v>
                </c:pt>
                <c:pt idx="177">
                  <c:v>92.73</c:v>
                </c:pt>
                <c:pt idx="178">
                  <c:v>93.125</c:v>
                </c:pt>
                <c:pt idx="179">
                  <c:v>93.537999999999997</c:v>
                </c:pt>
                <c:pt idx="180">
                  <c:v>93.926000000000002</c:v>
                </c:pt>
                <c:pt idx="181">
                  <c:v>94.305999999999997</c:v>
                </c:pt>
                <c:pt idx="182">
                  <c:v>94.697999999999993</c:v>
                </c:pt>
                <c:pt idx="183">
                  <c:v>95.088999999999999</c:v>
                </c:pt>
                <c:pt idx="184">
                  <c:v>95.468000000000004</c:v>
                </c:pt>
                <c:pt idx="185">
                  <c:v>95.852999999999994</c:v>
                </c:pt>
                <c:pt idx="186">
                  <c:v>96.248999999999995</c:v>
                </c:pt>
                <c:pt idx="187">
                  <c:v>96.638000000000005</c:v>
                </c:pt>
                <c:pt idx="188">
                  <c:v>97.024000000000001</c:v>
                </c:pt>
                <c:pt idx="189">
                  <c:v>97.417000000000002</c:v>
                </c:pt>
                <c:pt idx="190">
                  <c:v>97.787000000000006</c:v>
                </c:pt>
                <c:pt idx="191">
                  <c:v>98.17</c:v>
                </c:pt>
                <c:pt idx="192">
                  <c:v>98.581999999999994</c:v>
                </c:pt>
                <c:pt idx="193">
                  <c:v>98.953999999999994</c:v>
                </c:pt>
                <c:pt idx="194">
                  <c:v>99.343999999999994</c:v>
                </c:pt>
                <c:pt idx="195">
                  <c:v>99.721000000000004</c:v>
                </c:pt>
                <c:pt idx="196">
                  <c:v>100.11199999999999</c:v>
                </c:pt>
                <c:pt idx="197">
                  <c:v>100.52500000000001</c:v>
                </c:pt>
                <c:pt idx="198">
                  <c:v>100.919</c:v>
                </c:pt>
                <c:pt idx="199">
                  <c:v>101.315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C-4D8C-BEBF-BEA09A440B7A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Global + 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Sheet1!$B$2:$GS$2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2.1999999999999999E-2</c:v>
                </c:pt>
                <c:pt idx="4">
                  <c:v>3.7999999999999999E-2</c:v>
                </c:pt>
                <c:pt idx="5">
                  <c:v>4.9000000000000002E-2</c:v>
                </c:pt>
                <c:pt idx="6">
                  <c:v>0.22700000000000001</c:v>
                </c:pt>
                <c:pt idx="7">
                  <c:v>0.504</c:v>
                </c:pt>
                <c:pt idx="8">
                  <c:v>0.69499999999999995</c:v>
                </c:pt>
                <c:pt idx="9">
                  <c:v>0.86</c:v>
                </c:pt>
                <c:pt idx="10">
                  <c:v>1.04</c:v>
                </c:pt>
                <c:pt idx="11">
                  <c:v>1.258</c:v>
                </c:pt>
                <c:pt idx="12">
                  <c:v>1.4450000000000001</c:v>
                </c:pt>
                <c:pt idx="13">
                  <c:v>1.694</c:v>
                </c:pt>
                <c:pt idx="14">
                  <c:v>1.962</c:v>
                </c:pt>
                <c:pt idx="15">
                  <c:v>2.2829999999999999</c:v>
                </c:pt>
                <c:pt idx="16">
                  <c:v>2.5939999999999999</c:v>
                </c:pt>
                <c:pt idx="17">
                  <c:v>2.9</c:v>
                </c:pt>
                <c:pt idx="18">
                  <c:v>3.266</c:v>
                </c:pt>
                <c:pt idx="19">
                  <c:v>3.633</c:v>
                </c:pt>
                <c:pt idx="20">
                  <c:v>4.0039999999999996</c:v>
                </c:pt>
                <c:pt idx="21">
                  <c:v>4.3840000000000003</c:v>
                </c:pt>
                <c:pt idx="22">
                  <c:v>4.7789999999999999</c:v>
                </c:pt>
                <c:pt idx="23">
                  <c:v>5.1980000000000004</c:v>
                </c:pt>
                <c:pt idx="24">
                  <c:v>5.6059999999999999</c:v>
                </c:pt>
                <c:pt idx="25">
                  <c:v>6.0389999999999997</c:v>
                </c:pt>
                <c:pt idx="26">
                  <c:v>6.4809999999999999</c:v>
                </c:pt>
                <c:pt idx="27">
                  <c:v>6.9550000000000001</c:v>
                </c:pt>
                <c:pt idx="28">
                  <c:v>7.407</c:v>
                </c:pt>
                <c:pt idx="29">
                  <c:v>7.8959999999999999</c:v>
                </c:pt>
                <c:pt idx="30">
                  <c:v>8.3789999999999996</c:v>
                </c:pt>
                <c:pt idx="31">
                  <c:v>8.8789999999999996</c:v>
                </c:pt>
                <c:pt idx="32">
                  <c:v>9.4019999999999992</c:v>
                </c:pt>
                <c:pt idx="33">
                  <c:v>9.9209999999999994</c:v>
                </c:pt>
                <c:pt idx="34">
                  <c:v>10.444000000000001</c:v>
                </c:pt>
                <c:pt idx="35">
                  <c:v>11.015000000000001</c:v>
                </c:pt>
                <c:pt idx="36">
                  <c:v>11.601000000000001</c:v>
                </c:pt>
                <c:pt idx="37">
                  <c:v>12.173</c:v>
                </c:pt>
                <c:pt idx="38">
                  <c:v>12.760999999999999</c:v>
                </c:pt>
                <c:pt idx="39">
                  <c:v>13.387</c:v>
                </c:pt>
                <c:pt idx="40">
                  <c:v>14</c:v>
                </c:pt>
                <c:pt idx="41">
                  <c:v>14.643000000000001</c:v>
                </c:pt>
                <c:pt idx="42">
                  <c:v>15.294</c:v>
                </c:pt>
                <c:pt idx="43">
                  <c:v>15.959</c:v>
                </c:pt>
                <c:pt idx="44">
                  <c:v>16.623999999999999</c:v>
                </c:pt>
                <c:pt idx="45">
                  <c:v>17.306999999999999</c:v>
                </c:pt>
                <c:pt idx="46">
                  <c:v>18.027999999999999</c:v>
                </c:pt>
                <c:pt idx="47">
                  <c:v>18.757999999999999</c:v>
                </c:pt>
                <c:pt idx="48">
                  <c:v>19.5</c:v>
                </c:pt>
                <c:pt idx="49">
                  <c:v>20.251000000000001</c:v>
                </c:pt>
                <c:pt idx="50">
                  <c:v>21.029</c:v>
                </c:pt>
                <c:pt idx="51">
                  <c:v>21.824999999999999</c:v>
                </c:pt>
                <c:pt idx="52">
                  <c:v>22.596</c:v>
                </c:pt>
                <c:pt idx="53">
                  <c:v>23.369</c:v>
                </c:pt>
                <c:pt idx="54">
                  <c:v>24.164000000000001</c:v>
                </c:pt>
                <c:pt idx="55">
                  <c:v>24.94</c:v>
                </c:pt>
                <c:pt idx="56">
                  <c:v>25.704999999999998</c:v>
                </c:pt>
                <c:pt idx="57">
                  <c:v>26.478999999999999</c:v>
                </c:pt>
                <c:pt idx="58">
                  <c:v>27.242999999999999</c:v>
                </c:pt>
                <c:pt idx="59">
                  <c:v>27.984999999999999</c:v>
                </c:pt>
                <c:pt idx="60">
                  <c:v>28.733000000000001</c:v>
                </c:pt>
                <c:pt idx="61">
                  <c:v>29.5</c:v>
                </c:pt>
                <c:pt idx="62">
                  <c:v>30.248000000000001</c:v>
                </c:pt>
                <c:pt idx="63">
                  <c:v>31.026</c:v>
                </c:pt>
                <c:pt idx="64">
                  <c:v>31.753</c:v>
                </c:pt>
                <c:pt idx="65">
                  <c:v>32.508000000000003</c:v>
                </c:pt>
                <c:pt idx="66">
                  <c:v>33.256</c:v>
                </c:pt>
                <c:pt idx="67">
                  <c:v>33.991999999999997</c:v>
                </c:pt>
                <c:pt idx="68">
                  <c:v>34.706000000000003</c:v>
                </c:pt>
                <c:pt idx="69">
                  <c:v>35.457999999999998</c:v>
                </c:pt>
                <c:pt idx="70">
                  <c:v>36.185000000000002</c:v>
                </c:pt>
                <c:pt idx="71">
                  <c:v>36.902999999999999</c:v>
                </c:pt>
                <c:pt idx="72">
                  <c:v>37.631</c:v>
                </c:pt>
                <c:pt idx="73">
                  <c:v>38.356999999999999</c:v>
                </c:pt>
                <c:pt idx="74">
                  <c:v>39.07</c:v>
                </c:pt>
                <c:pt idx="75">
                  <c:v>39.790999999999997</c:v>
                </c:pt>
                <c:pt idx="76">
                  <c:v>40.497</c:v>
                </c:pt>
                <c:pt idx="77">
                  <c:v>41.207999999999998</c:v>
                </c:pt>
                <c:pt idx="78">
                  <c:v>41.902000000000001</c:v>
                </c:pt>
                <c:pt idx="79">
                  <c:v>42.587000000000003</c:v>
                </c:pt>
                <c:pt idx="80">
                  <c:v>43.271999999999998</c:v>
                </c:pt>
                <c:pt idx="81">
                  <c:v>43.951000000000001</c:v>
                </c:pt>
                <c:pt idx="82">
                  <c:v>44.648000000000003</c:v>
                </c:pt>
                <c:pt idx="83">
                  <c:v>45.322000000000003</c:v>
                </c:pt>
                <c:pt idx="84">
                  <c:v>46.021000000000001</c:v>
                </c:pt>
                <c:pt idx="85">
                  <c:v>46.69</c:v>
                </c:pt>
                <c:pt idx="86">
                  <c:v>47.350999999999999</c:v>
                </c:pt>
                <c:pt idx="87">
                  <c:v>47.997999999999998</c:v>
                </c:pt>
                <c:pt idx="88">
                  <c:v>48.646999999999998</c:v>
                </c:pt>
                <c:pt idx="89">
                  <c:v>49.301000000000002</c:v>
                </c:pt>
                <c:pt idx="90">
                  <c:v>49.935000000000002</c:v>
                </c:pt>
                <c:pt idx="91">
                  <c:v>50.6</c:v>
                </c:pt>
                <c:pt idx="92">
                  <c:v>51.234000000000002</c:v>
                </c:pt>
                <c:pt idx="93">
                  <c:v>51.854999999999997</c:v>
                </c:pt>
                <c:pt idx="94">
                  <c:v>52.484999999999999</c:v>
                </c:pt>
                <c:pt idx="95">
                  <c:v>53.106000000000002</c:v>
                </c:pt>
                <c:pt idx="96">
                  <c:v>53.728999999999999</c:v>
                </c:pt>
                <c:pt idx="97">
                  <c:v>54.350999999999999</c:v>
                </c:pt>
                <c:pt idx="98">
                  <c:v>54.970999999999997</c:v>
                </c:pt>
                <c:pt idx="99">
                  <c:v>55.587000000000003</c:v>
                </c:pt>
                <c:pt idx="100">
                  <c:v>56.186999999999998</c:v>
                </c:pt>
                <c:pt idx="101">
                  <c:v>56.802999999999997</c:v>
                </c:pt>
                <c:pt idx="102">
                  <c:v>57.402999999999999</c:v>
                </c:pt>
                <c:pt idx="103">
                  <c:v>58.003</c:v>
                </c:pt>
                <c:pt idx="104">
                  <c:v>58.615000000000002</c:v>
                </c:pt>
                <c:pt idx="105">
                  <c:v>59.223999999999997</c:v>
                </c:pt>
                <c:pt idx="106">
                  <c:v>59.811999999999998</c:v>
                </c:pt>
                <c:pt idx="107">
                  <c:v>60.404000000000003</c:v>
                </c:pt>
                <c:pt idx="108">
                  <c:v>60.98</c:v>
                </c:pt>
                <c:pt idx="109">
                  <c:v>61.555</c:v>
                </c:pt>
                <c:pt idx="110">
                  <c:v>62.122999999999998</c:v>
                </c:pt>
                <c:pt idx="111">
                  <c:v>62.677999999999997</c:v>
                </c:pt>
                <c:pt idx="112">
                  <c:v>63.244</c:v>
                </c:pt>
                <c:pt idx="113">
                  <c:v>63.811999999999998</c:v>
                </c:pt>
                <c:pt idx="114">
                  <c:v>64.361000000000004</c:v>
                </c:pt>
                <c:pt idx="115">
                  <c:v>64.896000000000001</c:v>
                </c:pt>
                <c:pt idx="116">
                  <c:v>65.441999999999993</c:v>
                </c:pt>
                <c:pt idx="117">
                  <c:v>65.972999999999999</c:v>
                </c:pt>
                <c:pt idx="118">
                  <c:v>66.504999999999995</c:v>
                </c:pt>
                <c:pt idx="119">
                  <c:v>67.054000000000002</c:v>
                </c:pt>
                <c:pt idx="120">
                  <c:v>67.575999999999993</c:v>
                </c:pt>
                <c:pt idx="121">
                  <c:v>68.123000000000005</c:v>
                </c:pt>
                <c:pt idx="122">
                  <c:v>68.637</c:v>
                </c:pt>
                <c:pt idx="123">
                  <c:v>69.150999999999996</c:v>
                </c:pt>
                <c:pt idx="124">
                  <c:v>69.671000000000006</c:v>
                </c:pt>
                <c:pt idx="125">
                  <c:v>70.194000000000003</c:v>
                </c:pt>
                <c:pt idx="126">
                  <c:v>70.694000000000003</c:v>
                </c:pt>
                <c:pt idx="127">
                  <c:v>71.2</c:v>
                </c:pt>
                <c:pt idx="128">
                  <c:v>71.700999999999993</c:v>
                </c:pt>
                <c:pt idx="129">
                  <c:v>72.177000000000007</c:v>
                </c:pt>
                <c:pt idx="130">
                  <c:v>72.66</c:v>
                </c:pt>
                <c:pt idx="131">
                  <c:v>73.138000000000005</c:v>
                </c:pt>
                <c:pt idx="132">
                  <c:v>73.626999999999995</c:v>
                </c:pt>
                <c:pt idx="133">
                  <c:v>74.113</c:v>
                </c:pt>
                <c:pt idx="134">
                  <c:v>74.591999999999999</c:v>
                </c:pt>
                <c:pt idx="135">
                  <c:v>75.048000000000002</c:v>
                </c:pt>
                <c:pt idx="136">
                  <c:v>75.512</c:v>
                </c:pt>
                <c:pt idx="137">
                  <c:v>75.959000000000003</c:v>
                </c:pt>
                <c:pt idx="138">
                  <c:v>76.421000000000006</c:v>
                </c:pt>
                <c:pt idx="139">
                  <c:v>76.88</c:v>
                </c:pt>
                <c:pt idx="140">
                  <c:v>77.313999999999993</c:v>
                </c:pt>
                <c:pt idx="141">
                  <c:v>77.771000000000001</c:v>
                </c:pt>
                <c:pt idx="142">
                  <c:v>78.233999999999995</c:v>
                </c:pt>
                <c:pt idx="143">
                  <c:v>78.659000000000006</c:v>
                </c:pt>
                <c:pt idx="144">
                  <c:v>79.108000000000004</c:v>
                </c:pt>
                <c:pt idx="145">
                  <c:v>79.548000000000002</c:v>
                </c:pt>
                <c:pt idx="146">
                  <c:v>79.980999999999995</c:v>
                </c:pt>
                <c:pt idx="147">
                  <c:v>80.414000000000001</c:v>
                </c:pt>
                <c:pt idx="148">
                  <c:v>80.84</c:v>
                </c:pt>
                <c:pt idx="149">
                  <c:v>81.284000000000006</c:v>
                </c:pt>
                <c:pt idx="150">
                  <c:v>81.722999999999999</c:v>
                </c:pt>
                <c:pt idx="151">
                  <c:v>82.144000000000005</c:v>
                </c:pt>
                <c:pt idx="152">
                  <c:v>82.558000000000007</c:v>
                </c:pt>
                <c:pt idx="153">
                  <c:v>82.980999999999995</c:v>
                </c:pt>
                <c:pt idx="154">
                  <c:v>83.415000000000006</c:v>
                </c:pt>
                <c:pt idx="155">
                  <c:v>83.84</c:v>
                </c:pt>
                <c:pt idx="156">
                  <c:v>84.239000000000004</c:v>
                </c:pt>
                <c:pt idx="157">
                  <c:v>84.635999999999996</c:v>
                </c:pt>
                <c:pt idx="158">
                  <c:v>85.055000000000007</c:v>
                </c:pt>
                <c:pt idx="159">
                  <c:v>85.471999999999994</c:v>
                </c:pt>
                <c:pt idx="160">
                  <c:v>85.869</c:v>
                </c:pt>
                <c:pt idx="161">
                  <c:v>86.27</c:v>
                </c:pt>
                <c:pt idx="162">
                  <c:v>86.685000000000002</c:v>
                </c:pt>
                <c:pt idx="163">
                  <c:v>87.081000000000003</c:v>
                </c:pt>
                <c:pt idx="164">
                  <c:v>87.450999999999993</c:v>
                </c:pt>
                <c:pt idx="165">
                  <c:v>87.861000000000004</c:v>
                </c:pt>
                <c:pt idx="166">
                  <c:v>88.254999999999995</c:v>
                </c:pt>
                <c:pt idx="167">
                  <c:v>88.64</c:v>
                </c:pt>
                <c:pt idx="168">
                  <c:v>89.025000000000006</c:v>
                </c:pt>
                <c:pt idx="169">
                  <c:v>89.403000000000006</c:v>
                </c:pt>
                <c:pt idx="170">
                  <c:v>89.784000000000006</c:v>
                </c:pt>
                <c:pt idx="171">
                  <c:v>90.16</c:v>
                </c:pt>
                <c:pt idx="172">
                  <c:v>90.540999999999997</c:v>
                </c:pt>
                <c:pt idx="173">
                  <c:v>90.921999999999997</c:v>
                </c:pt>
                <c:pt idx="174">
                  <c:v>91.286000000000001</c:v>
                </c:pt>
                <c:pt idx="175">
                  <c:v>91.665000000000006</c:v>
                </c:pt>
                <c:pt idx="176">
                  <c:v>92.031999999999996</c:v>
                </c:pt>
                <c:pt idx="177">
                  <c:v>92.391999999999996</c:v>
                </c:pt>
                <c:pt idx="178">
                  <c:v>92.754999999999995</c:v>
                </c:pt>
                <c:pt idx="179">
                  <c:v>93.12</c:v>
                </c:pt>
                <c:pt idx="180">
                  <c:v>93.478999999999999</c:v>
                </c:pt>
                <c:pt idx="181">
                  <c:v>93.837000000000003</c:v>
                </c:pt>
                <c:pt idx="182">
                  <c:v>94.192999999999998</c:v>
                </c:pt>
                <c:pt idx="183">
                  <c:v>94.557000000000002</c:v>
                </c:pt>
                <c:pt idx="184">
                  <c:v>94.897000000000006</c:v>
                </c:pt>
                <c:pt idx="185">
                  <c:v>95.263000000000005</c:v>
                </c:pt>
                <c:pt idx="186">
                  <c:v>95.619</c:v>
                </c:pt>
                <c:pt idx="187">
                  <c:v>95.957999999999998</c:v>
                </c:pt>
                <c:pt idx="188">
                  <c:v>96.320999999999998</c:v>
                </c:pt>
                <c:pt idx="189">
                  <c:v>96.677999999999997</c:v>
                </c:pt>
                <c:pt idx="190">
                  <c:v>97.061000000000007</c:v>
                </c:pt>
                <c:pt idx="191">
                  <c:v>97.444999999999993</c:v>
                </c:pt>
                <c:pt idx="192">
                  <c:v>97.816000000000003</c:v>
                </c:pt>
                <c:pt idx="193">
                  <c:v>98.191999999999993</c:v>
                </c:pt>
                <c:pt idx="194">
                  <c:v>98.558000000000007</c:v>
                </c:pt>
                <c:pt idx="195">
                  <c:v>98.923000000000002</c:v>
                </c:pt>
                <c:pt idx="196">
                  <c:v>99.272000000000006</c:v>
                </c:pt>
                <c:pt idx="197">
                  <c:v>99.61</c:v>
                </c:pt>
                <c:pt idx="198">
                  <c:v>99.966999999999999</c:v>
                </c:pt>
                <c:pt idx="199">
                  <c:v>100.33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C-4D8C-BEBF-BEA09A440B7A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Gloal Search 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Sheet1!$B$3:$GS$3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3.6999999999999998E-2</c:v>
                </c:pt>
                <c:pt idx="4">
                  <c:v>5.6000000000000001E-2</c:v>
                </c:pt>
                <c:pt idx="5">
                  <c:v>7.3999999999999996E-2</c:v>
                </c:pt>
                <c:pt idx="6">
                  <c:v>0.17599999999999999</c:v>
                </c:pt>
                <c:pt idx="7">
                  <c:v>0.38600000000000001</c:v>
                </c:pt>
                <c:pt idx="8">
                  <c:v>0.42699999999999999</c:v>
                </c:pt>
                <c:pt idx="9">
                  <c:v>0.443</c:v>
                </c:pt>
                <c:pt idx="10">
                  <c:v>0.45600000000000002</c:v>
                </c:pt>
                <c:pt idx="11">
                  <c:v>0.46400000000000002</c:v>
                </c:pt>
                <c:pt idx="12">
                  <c:v>0.47799999999999998</c:v>
                </c:pt>
                <c:pt idx="13">
                  <c:v>0.6</c:v>
                </c:pt>
                <c:pt idx="14">
                  <c:v>0.71499999999999997</c:v>
                </c:pt>
                <c:pt idx="15">
                  <c:v>0.78900000000000003</c:v>
                </c:pt>
                <c:pt idx="16">
                  <c:v>0.83399999999999996</c:v>
                </c:pt>
                <c:pt idx="17">
                  <c:v>0.86899999999999999</c:v>
                </c:pt>
                <c:pt idx="18">
                  <c:v>0.92</c:v>
                </c:pt>
                <c:pt idx="19">
                  <c:v>0.96599999999999997</c:v>
                </c:pt>
                <c:pt idx="20">
                  <c:v>1.0089999999999999</c:v>
                </c:pt>
                <c:pt idx="21">
                  <c:v>1.073</c:v>
                </c:pt>
                <c:pt idx="22">
                  <c:v>1.1359999999999999</c:v>
                </c:pt>
                <c:pt idx="23">
                  <c:v>1.2</c:v>
                </c:pt>
                <c:pt idx="24">
                  <c:v>1.232</c:v>
                </c:pt>
                <c:pt idx="25">
                  <c:v>1.288</c:v>
                </c:pt>
                <c:pt idx="26">
                  <c:v>1.351</c:v>
                </c:pt>
                <c:pt idx="27">
                  <c:v>1.4059999999999999</c:v>
                </c:pt>
                <c:pt idx="28">
                  <c:v>1.4890000000000001</c:v>
                </c:pt>
                <c:pt idx="29">
                  <c:v>1.54</c:v>
                </c:pt>
                <c:pt idx="30">
                  <c:v>1.6040000000000001</c:v>
                </c:pt>
                <c:pt idx="31">
                  <c:v>1.6619999999999999</c:v>
                </c:pt>
                <c:pt idx="32">
                  <c:v>1.724</c:v>
                </c:pt>
                <c:pt idx="33">
                  <c:v>1.8240000000000001</c:v>
                </c:pt>
                <c:pt idx="34">
                  <c:v>1.909</c:v>
                </c:pt>
                <c:pt idx="35">
                  <c:v>1.96</c:v>
                </c:pt>
                <c:pt idx="36">
                  <c:v>2.0670000000000002</c:v>
                </c:pt>
                <c:pt idx="37">
                  <c:v>2.1659999999999999</c:v>
                </c:pt>
                <c:pt idx="38">
                  <c:v>2.2610000000000001</c:v>
                </c:pt>
                <c:pt idx="39">
                  <c:v>2.375</c:v>
                </c:pt>
                <c:pt idx="40">
                  <c:v>2.46</c:v>
                </c:pt>
                <c:pt idx="41">
                  <c:v>2.5590000000000002</c:v>
                </c:pt>
                <c:pt idx="42">
                  <c:v>2.6440000000000001</c:v>
                </c:pt>
                <c:pt idx="43">
                  <c:v>2.7250000000000001</c:v>
                </c:pt>
                <c:pt idx="44">
                  <c:v>2.7930000000000001</c:v>
                </c:pt>
                <c:pt idx="45">
                  <c:v>2.8530000000000002</c:v>
                </c:pt>
                <c:pt idx="46">
                  <c:v>2.956</c:v>
                </c:pt>
                <c:pt idx="47">
                  <c:v>3.0670000000000002</c:v>
                </c:pt>
                <c:pt idx="48">
                  <c:v>3.173</c:v>
                </c:pt>
                <c:pt idx="49">
                  <c:v>3.302</c:v>
                </c:pt>
                <c:pt idx="50">
                  <c:v>3.4630000000000001</c:v>
                </c:pt>
                <c:pt idx="51">
                  <c:v>3.5649999999999999</c:v>
                </c:pt>
                <c:pt idx="52">
                  <c:v>3.7029999999999998</c:v>
                </c:pt>
                <c:pt idx="53">
                  <c:v>3.835</c:v>
                </c:pt>
                <c:pt idx="54">
                  <c:v>3.9740000000000002</c:v>
                </c:pt>
                <c:pt idx="55">
                  <c:v>4.0780000000000003</c:v>
                </c:pt>
                <c:pt idx="56">
                  <c:v>4.18</c:v>
                </c:pt>
                <c:pt idx="57">
                  <c:v>4.3</c:v>
                </c:pt>
                <c:pt idx="58">
                  <c:v>4.4349999999999996</c:v>
                </c:pt>
                <c:pt idx="59">
                  <c:v>4.5039999999999996</c:v>
                </c:pt>
                <c:pt idx="60">
                  <c:v>4.609</c:v>
                </c:pt>
                <c:pt idx="61">
                  <c:v>4.7549999999999999</c:v>
                </c:pt>
                <c:pt idx="62">
                  <c:v>4.8310000000000004</c:v>
                </c:pt>
                <c:pt idx="63">
                  <c:v>4.9400000000000004</c:v>
                </c:pt>
                <c:pt idx="64">
                  <c:v>5.0780000000000003</c:v>
                </c:pt>
                <c:pt idx="65">
                  <c:v>5.165</c:v>
                </c:pt>
                <c:pt idx="66">
                  <c:v>5.2969999999999997</c:v>
                </c:pt>
                <c:pt idx="67">
                  <c:v>5.46</c:v>
                </c:pt>
                <c:pt idx="68">
                  <c:v>5.6079999999999997</c:v>
                </c:pt>
                <c:pt idx="69">
                  <c:v>5.76</c:v>
                </c:pt>
                <c:pt idx="70">
                  <c:v>5.9660000000000002</c:v>
                </c:pt>
                <c:pt idx="71">
                  <c:v>6.1349999999999998</c:v>
                </c:pt>
                <c:pt idx="72">
                  <c:v>6.2569999999999997</c:v>
                </c:pt>
                <c:pt idx="73">
                  <c:v>6.4279999999999999</c:v>
                </c:pt>
                <c:pt idx="74">
                  <c:v>6.6130000000000004</c:v>
                </c:pt>
                <c:pt idx="75">
                  <c:v>6.7789999999999999</c:v>
                </c:pt>
                <c:pt idx="76">
                  <c:v>6.9279999999999999</c:v>
                </c:pt>
                <c:pt idx="77">
                  <c:v>7.0860000000000003</c:v>
                </c:pt>
                <c:pt idx="78">
                  <c:v>7.274</c:v>
                </c:pt>
                <c:pt idx="79">
                  <c:v>7.4119999999999999</c:v>
                </c:pt>
                <c:pt idx="80">
                  <c:v>7.5670000000000002</c:v>
                </c:pt>
                <c:pt idx="81">
                  <c:v>7.7380000000000004</c:v>
                </c:pt>
                <c:pt idx="82">
                  <c:v>7.9189999999999996</c:v>
                </c:pt>
                <c:pt idx="83">
                  <c:v>8.0139999999999993</c:v>
                </c:pt>
                <c:pt idx="84">
                  <c:v>8.1649999999999991</c:v>
                </c:pt>
                <c:pt idx="85">
                  <c:v>8.3320000000000007</c:v>
                </c:pt>
                <c:pt idx="86">
                  <c:v>8.4309999999999992</c:v>
                </c:pt>
                <c:pt idx="87">
                  <c:v>8.56</c:v>
                </c:pt>
                <c:pt idx="88">
                  <c:v>8.7490000000000006</c:v>
                </c:pt>
                <c:pt idx="89">
                  <c:v>8.9420000000000002</c:v>
                </c:pt>
                <c:pt idx="90">
                  <c:v>9.0640000000000001</c:v>
                </c:pt>
                <c:pt idx="91">
                  <c:v>9.2240000000000002</c:v>
                </c:pt>
                <c:pt idx="92">
                  <c:v>9.3859999999999992</c:v>
                </c:pt>
                <c:pt idx="93">
                  <c:v>9.4920000000000009</c:v>
                </c:pt>
                <c:pt idx="94">
                  <c:v>9.6349999999999998</c:v>
                </c:pt>
                <c:pt idx="95">
                  <c:v>9.782</c:v>
                </c:pt>
                <c:pt idx="96">
                  <c:v>9.9749999999999996</c:v>
                </c:pt>
                <c:pt idx="97">
                  <c:v>10.074</c:v>
                </c:pt>
                <c:pt idx="98">
                  <c:v>10.202999999999999</c:v>
                </c:pt>
                <c:pt idx="99">
                  <c:v>10.34</c:v>
                </c:pt>
                <c:pt idx="100">
                  <c:v>10.433</c:v>
                </c:pt>
                <c:pt idx="101">
                  <c:v>10.558</c:v>
                </c:pt>
                <c:pt idx="102">
                  <c:v>10.702999999999999</c:v>
                </c:pt>
                <c:pt idx="103">
                  <c:v>10.864000000000001</c:v>
                </c:pt>
                <c:pt idx="104">
                  <c:v>10.946999999999999</c:v>
                </c:pt>
                <c:pt idx="105">
                  <c:v>11.061999999999999</c:v>
                </c:pt>
                <c:pt idx="106">
                  <c:v>11.22</c:v>
                </c:pt>
                <c:pt idx="107">
                  <c:v>11.287000000000001</c:v>
                </c:pt>
                <c:pt idx="108">
                  <c:v>11.398</c:v>
                </c:pt>
                <c:pt idx="109">
                  <c:v>11.545</c:v>
                </c:pt>
                <c:pt idx="110">
                  <c:v>11.68</c:v>
                </c:pt>
                <c:pt idx="111">
                  <c:v>11.763</c:v>
                </c:pt>
                <c:pt idx="112">
                  <c:v>11.877000000000001</c:v>
                </c:pt>
                <c:pt idx="113">
                  <c:v>12.054</c:v>
                </c:pt>
                <c:pt idx="114">
                  <c:v>12.164999999999999</c:v>
                </c:pt>
                <c:pt idx="115">
                  <c:v>12.316000000000001</c:v>
                </c:pt>
                <c:pt idx="116">
                  <c:v>12.48</c:v>
                </c:pt>
                <c:pt idx="117">
                  <c:v>12.685</c:v>
                </c:pt>
                <c:pt idx="118">
                  <c:v>12.859</c:v>
                </c:pt>
                <c:pt idx="119">
                  <c:v>13.054</c:v>
                </c:pt>
                <c:pt idx="120">
                  <c:v>13.319000000000001</c:v>
                </c:pt>
                <c:pt idx="121">
                  <c:v>13.563000000000001</c:v>
                </c:pt>
                <c:pt idx="122">
                  <c:v>13.846</c:v>
                </c:pt>
                <c:pt idx="123">
                  <c:v>14.146000000000001</c:v>
                </c:pt>
                <c:pt idx="124">
                  <c:v>14.483000000000001</c:v>
                </c:pt>
                <c:pt idx="125">
                  <c:v>14.801</c:v>
                </c:pt>
                <c:pt idx="126">
                  <c:v>15.182</c:v>
                </c:pt>
                <c:pt idx="127">
                  <c:v>15.561</c:v>
                </c:pt>
                <c:pt idx="128">
                  <c:v>15.923999999999999</c:v>
                </c:pt>
                <c:pt idx="129">
                  <c:v>16.324999999999999</c:v>
                </c:pt>
                <c:pt idx="130">
                  <c:v>16.777999999999999</c:v>
                </c:pt>
                <c:pt idx="131">
                  <c:v>17.193999999999999</c:v>
                </c:pt>
                <c:pt idx="132">
                  <c:v>17.609000000000002</c:v>
                </c:pt>
                <c:pt idx="133">
                  <c:v>18.045000000000002</c:v>
                </c:pt>
                <c:pt idx="134">
                  <c:v>18.481000000000002</c:v>
                </c:pt>
                <c:pt idx="135">
                  <c:v>18.864999999999998</c:v>
                </c:pt>
                <c:pt idx="136">
                  <c:v>19.271999999999998</c:v>
                </c:pt>
                <c:pt idx="137">
                  <c:v>19.725000000000001</c:v>
                </c:pt>
                <c:pt idx="138">
                  <c:v>20.163</c:v>
                </c:pt>
                <c:pt idx="139">
                  <c:v>20.539000000000001</c:v>
                </c:pt>
                <c:pt idx="140">
                  <c:v>20.94</c:v>
                </c:pt>
                <c:pt idx="141">
                  <c:v>21.34</c:v>
                </c:pt>
                <c:pt idx="142">
                  <c:v>21.75</c:v>
                </c:pt>
                <c:pt idx="143">
                  <c:v>22.077000000000002</c:v>
                </c:pt>
                <c:pt idx="144">
                  <c:v>22.422999999999998</c:v>
                </c:pt>
                <c:pt idx="145">
                  <c:v>22.806999999999999</c:v>
                </c:pt>
                <c:pt idx="146">
                  <c:v>23.170999999999999</c:v>
                </c:pt>
                <c:pt idx="147">
                  <c:v>23.489000000000001</c:v>
                </c:pt>
                <c:pt idx="148">
                  <c:v>23.835000000000001</c:v>
                </c:pt>
                <c:pt idx="149">
                  <c:v>24.158000000000001</c:v>
                </c:pt>
                <c:pt idx="150">
                  <c:v>24.486999999999998</c:v>
                </c:pt>
                <c:pt idx="151">
                  <c:v>24.77</c:v>
                </c:pt>
                <c:pt idx="152">
                  <c:v>25.082000000000001</c:v>
                </c:pt>
                <c:pt idx="153">
                  <c:v>25.396999999999998</c:v>
                </c:pt>
                <c:pt idx="154">
                  <c:v>25.734000000000002</c:v>
                </c:pt>
                <c:pt idx="155">
                  <c:v>25.975999999999999</c:v>
                </c:pt>
                <c:pt idx="156">
                  <c:v>26.253</c:v>
                </c:pt>
                <c:pt idx="157">
                  <c:v>26.567</c:v>
                </c:pt>
                <c:pt idx="158">
                  <c:v>26.905999999999999</c:v>
                </c:pt>
                <c:pt idx="159">
                  <c:v>27.131</c:v>
                </c:pt>
                <c:pt idx="160">
                  <c:v>27.390999999999998</c:v>
                </c:pt>
                <c:pt idx="161">
                  <c:v>27.696000000000002</c:v>
                </c:pt>
                <c:pt idx="162">
                  <c:v>28.035</c:v>
                </c:pt>
                <c:pt idx="163">
                  <c:v>28.242000000000001</c:v>
                </c:pt>
                <c:pt idx="164">
                  <c:v>28.51</c:v>
                </c:pt>
                <c:pt idx="165">
                  <c:v>28.838000000000001</c:v>
                </c:pt>
                <c:pt idx="166">
                  <c:v>29.198</c:v>
                </c:pt>
                <c:pt idx="167">
                  <c:v>29.408999999999999</c:v>
                </c:pt>
                <c:pt idx="168">
                  <c:v>29.681999999999999</c:v>
                </c:pt>
                <c:pt idx="169">
                  <c:v>29.998999999999999</c:v>
                </c:pt>
                <c:pt idx="170">
                  <c:v>30.37</c:v>
                </c:pt>
                <c:pt idx="171">
                  <c:v>30.582999999999998</c:v>
                </c:pt>
                <c:pt idx="172">
                  <c:v>30.873000000000001</c:v>
                </c:pt>
                <c:pt idx="173">
                  <c:v>31.210999999999999</c:v>
                </c:pt>
                <c:pt idx="174">
                  <c:v>31.564</c:v>
                </c:pt>
                <c:pt idx="175">
                  <c:v>31.77</c:v>
                </c:pt>
                <c:pt idx="176">
                  <c:v>32.027999999999999</c:v>
                </c:pt>
                <c:pt idx="177">
                  <c:v>32.363</c:v>
                </c:pt>
                <c:pt idx="178">
                  <c:v>32.713000000000001</c:v>
                </c:pt>
                <c:pt idx="179">
                  <c:v>32.918999999999997</c:v>
                </c:pt>
                <c:pt idx="180">
                  <c:v>33.191000000000003</c:v>
                </c:pt>
                <c:pt idx="181">
                  <c:v>33.496000000000002</c:v>
                </c:pt>
                <c:pt idx="182">
                  <c:v>33.860999999999997</c:v>
                </c:pt>
                <c:pt idx="183">
                  <c:v>34.046999999999997</c:v>
                </c:pt>
                <c:pt idx="184">
                  <c:v>34.298999999999999</c:v>
                </c:pt>
                <c:pt idx="185">
                  <c:v>34.606000000000002</c:v>
                </c:pt>
                <c:pt idx="186">
                  <c:v>34.957000000000001</c:v>
                </c:pt>
                <c:pt idx="187">
                  <c:v>35.127000000000002</c:v>
                </c:pt>
                <c:pt idx="188">
                  <c:v>35.35</c:v>
                </c:pt>
                <c:pt idx="189">
                  <c:v>35.643000000000001</c:v>
                </c:pt>
                <c:pt idx="190">
                  <c:v>35.991</c:v>
                </c:pt>
                <c:pt idx="191">
                  <c:v>36.146999999999998</c:v>
                </c:pt>
                <c:pt idx="192">
                  <c:v>36.374000000000002</c:v>
                </c:pt>
                <c:pt idx="193">
                  <c:v>36.642000000000003</c:v>
                </c:pt>
                <c:pt idx="194">
                  <c:v>36.965000000000003</c:v>
                </c:pt>
                <c:pt idx="195">
                  <c:v>37.097000000000001</c:v>
                </c:pt>
                <c:pt idx="196">
                  <c:v>37.298999999999999</c:v>
                </c:pt>
                <c:pt idx="197">
                  <c:v>37.563000000000002</c:v>
                </c:pt>
                <c:pt idx="198">
                  <c:v>37.881</c:v>
                </c:pt>
                <c:pt idx="199">
                  <c:v>37.997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C-4D8C-BEBF-BEA09A440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08240"/>
        <c:axId val="604702336"/>
      </c:lineChart>
      <c:catAx>
        <c:axId val="6047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2336"/>
        <c:crosses val="autoZero"/>
        <c:auto val="1"/>
        <c:lblAlgn val="ctr"/>
        <c:lblOffset val="100"/>
        <c:noMultiLvlLbl val="0"/>
      </c:catAx>
      <c:valAx>
        <c:axId val="604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 Score 1/0 (Mid Level Student 50%)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Local Search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Sheet1!$B$5:$GS$5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0.30399999999999999</c:v>
                </c:pt>
                <c:pt idx="4">
                  <c:v>0.39700000000000002</c:v>
                </c:pt>
                <c:pt idx="5">
                  <c:v>0.52600000000000002</c:v>
                </c:pt>
                <c:pt idx="6">
                  <c:v>1.4119999999999999</c:v>
                </c:pt>
                <c:pt idx="7">
                  <c:v>2.2829999999999999</c:v>
                </c:pt>
                <c:pt idx="8">
                  <c:v>3.1360000000000001</c:v>
                </c:pt>
                <c:pt idx="9">
                  <c:v>3.9780000000000002</c:v>
                </c:pt>
                <c:pt idx="10">
                  <c:v>4.8250000000000002</c:v>
                </c:pt>
                <c:pt idx="11">
                  <c:v>5.6390000000000002</c:v>
                </c:pt>
                <c:pt idx="12">
                  <c:v>6.4569999999999999</c:v>
                </c:pt>
                <c:pt idx="13">
                  <c:v>7.2750000000000004</c:v>
                </c:pt>
                <c:pt idx="14">
                  <c:v>8.0860000000000003</c:v>
                </c:pt>
                <c:pt idx="15">
                  <c:v>8.9049999999999994</c:v>
                </c:pt>
                <c:pt idx="16">
                  <c:v>9.7309999999999999</c:v>
                </c:pt>
                <c:pt idx="17">
                  <c:v>10.574999999999999</c:v>
                </c:pt>
                <c:pt idx="18">
                  <c:v>11.347</c:v>
                </c:pt>
                <c:pt idx="19">
                  <c:v>12.134</c:v>
                </c:pt>
                <c:pt idx="20">
                  <c:v>12.894</c:v>
                </c:pt>
                <c:pt idx="21">
                  <c:v>13.657999999999999</c:v>
                </c:pt>
                <c:pt idx="22">
                  <c:v>14.42</c:v>
                </c:pt>
                <c:pt idx="23">
                  <c:v>15.186999999999999</c:v>
                </c:pt>
                <c:pt idx="24">
                  <c:v>15.959</c:v>
                </c:pt>
                <c:pt idx="25">
                  <c:v>16.734999999999999</c:v>
                </c:pt>
                <c:pt idx="26">
                  <c:v>17.516999999999999</c:v>
                </c:pt>
                <c:pt idx="27">
                  <c:v>18.283000000000001</c:v>
                </c:pt>
                <c:pt idx="28">
                  <c:v>19.026</c:v>
                </c:pt>
                <c:pt idx="29">
                  <c:v>19.78</c:v>
                </c:pt>
                <c:pt idx="30">
                  <c:v>20.51</c:v>
                </c:pt>
                <c:pt idx="31">
                  <c:v>21.26</c:v>
                </c:pt>
                <c:pt idx="32">
                  <c:v>22.006</c:v>
                </c:pt>
                <c:pt idx="33">
                  <c:v>22.744</c:v>
                </c:pt>
                <c:pt idx="34">
                  <c:v>23.491</c:v>
                </c:pt>
                <c:pt idx="35">
                  <c:v>24.221</c:v>
                </c:pt>
                <c:pt idx="36">
                  <c:v>24.971</c:v>
                </c:pt>
                <c:pt idx="37">
                  <c:v>25.721</c:v>
                </c:pt>
                <c:pt idx="38">
                  <c:v>26.457000000000001</c:v>
                </c:pt>
                <c:pt idx="39">
                  <c:v>27.196000000000002</c:v>
                </c:pt>
                <c:pt idx="40">
                  <c:v>27.946999999999999</c:v>
                </c:pt>
                <c:pt idx="41">
                  <c:v>28.663</c:v>
                </c:pt>
                <c:pt idx="42">
                  <c:v>29.396000000000001</c:v>
                </c:pt>
                <c:pt idx="43">
                  <c:v>30.125</c:v>
                </c:pt>
                <c:pt idx="44">
                  <c:v>30.873000000000001</c:v>
                </c:pt>
                <c:pt idx="45">
                  <c:v>31.614999999999998</c:v>
                </c:pt>
                <c:pt idx="46">
                  <c:v>32.35</c:v>
                </c:pt>
                <c:pt idx="47">
                  <c:v>33.081000000000003</c:v>
                </c:pt>
                <c:pt idx="48">
                  <c:v>33.805</c:v>
                </c:pt>
                <c:pt idx="49">
                  <c:v>34.517000000000003</c:v>
                </c:pt>
                <c:pt idx="50">
                  <c:v>35.22</c:v>
                </c:pt>
                <c:pt idx="51">
                  <c:v>35.953000000000003</c:v>
                </c:pt>
                <c:pt idx="52">
                  <c:v>36.676000000000002</c:v>
                </c:pt>
                <c:pt idx="53">
                  <c:v>37.409999999999997</c:v>
                </c:pt>
                <c:pt idx="54">
                  <c:v>38.168999999999997</c:v>
                </c:pt>
                <c:pt idx="55">
                  <c:v>38.905000000000001</c:v>
                </c:pt>
                <c:pt idx="56">
                  <c:v>39.637999999999998</c:v>
                </c:pt>
                <c:pt idx="57">
                  <c:v>40.414000000000001</c:v>
                </c:pt>
                <c:pt idx="58">
                  <c:v>41.152999999999999</c:v>
                </c:pt>
                <c:pt idx="59">
                  <c:v>41.878999999999998</c:v>
                </c:pt>
                <c:pt idx="60">
                  <c:v>42.591999999999999</c:v>
                </c:pt>
                <c:pt idx="61">
                  <c:v>43.311999999999998</c:v>
                </c:pt>
                <c:pt idx="62">
                  <c:v>44.034999999999997</c:v>
                </c:pt>
                <c:pt idx="63">
                  <c:v>44.761000000000003</c:v>
                </c:pt>
                <c:pt idx="64">
                  <c:v>45.481999999999999</c:v>
                </c:pt>
                <c:pt idx="65">
                  <c:v>46.201000000000001</c:v>
                </c:pt>
                <c:pt idx="66">
                  <c:v>46.932000000000002</c:v>
                </c:pt>
                <c:pt idx="67">
                  <c:v>47.67</c:v>
                </c:pt>
                <c:pt idx="68">
                  <c:v>48.371000000000002</c:v>
                </c:pt>
                <c:pt idx="69">
                  <c:v>49.094999999999999</c:v>
                </c:pt>
                <c:pt idx="70">
                  <c:v>49.802</c:v>
                </c:pt>
                <c:pt idx="71">
                  <c:v>50.488</c:v>
                </c:pt>
                <c:pt idx="72">
                  <c:v>51.180999999999997</c:v>
                </c:pt>
                <c:pt idx="73">
                  <c:v>51.917999999999999</c:v>
                </c:pt>
                <c:pt idx="74">
                  <c:v>52.637999999999998</c:v>
                </c:pt>
                <c:pt idx="75">
                  <c:v>53.331000000000003</c:v>
                </c:pt>
                <c:pt idx="76">
                  <c:v>54.061999999999998</c:v>
                </c:pt>
                <c:pt idx="77">
                  <c:v>54.783000000000001</c:v>
                </c:pt>
                <c:pt idx="78">
                  <c:v>55.509</c:v>
                </c:pt>
                <c:pt idx="79">
                  <c:v>56.22</c:v>
                </c:pt>
                <c:pt idx="80">
                  <c:v>56.908000000000001</c:v>
                </c:pt>
                <c:pt idx="81">
                  <c:v>57.607999999999997</c:v>
                </c:pt>
                <c:pt idx="82">
                  <c:v>58.343000000000004</c:v>
                </c:pt>
                <c:pt idx="83">
                  <c:v>59.026000000000003</c:v>
                </c:pt>
                <c:pt idx="84">
                  <c:v>59.741999999999997</c:v>
                </c:pt>
                <c:pt idx="85">
                  <c:v>60.442999999999998</c:v>
                </c:pt>
                <c:pt idx="86">
                  <c:v>61.106999999999999</c:v>
                </c:pt>
                <c:pt idx="87">
                  <c:v>61.837000000000003</c:v>
                </c:pt>
                <c:pt idx="88">
                  <c:v>62.555</c:v>
                </c:pt>
                <c:pt idx="89">
                  <c:v>63.271999999999998</c:v>
                </c:pt>
                <c:pt idx="90">
                  <c:v>63.997999999999998</c:v>
                </c:pt>
                <c:pt idx="91">
                  <c:v>64.709000000000003</c:v>
                </c:pt>
                <c:pt idx="92">
                  <c:v>65.415000000000006</c:v>
                </c:pt>
                <c:pt idx="93">
                  <c:v>66.093999999999994</c:v>
                </c:pt>
                <c:pt idx="94">
                  <c:v>66.771000000000001</c:v>
                </c:pt>
                <c:pt idx="95">
                  <c:v>67.453999999999994</c:v>
                </c:pt>
                <c:pt idx="96">
                  <c:v>68.168000000000006</c:v>
                </c:pt>
                <c:pt idx="97">
                  <c:v>68.855999999999995</c:v>
                </c:pt>
                <c:pt idx="98">
                  <c:v>69.540000000000006</c:v>
                </c:pt>
                <c:pt idx="99">
                  <c:v>70.248999999999995</c:v>
                </c:pt>
                <c:pt idx="100">
                  <c:v>70.94</c:v>
                </c:pt>
                <c:pt idx="101">
                  <c:v>71.635999999999996</c:v>
                </c:pt>
                <c:pt idx="102">
                  <c:v>72.328000000000003</c:v>
                </c:pt>
                <c:pt idx="103">
                  <c:v>72.989999999999995</c:v>
                </c:pt>
                <c:pt idx="104">
                  <c:v>73.697999999999993</c:v>
                </c:pt>
                <c:pt idx="105">
                  <c:v>74.385999999999996</c:v>
                </c:pt>
                <c:pt idx="106">
                  <c:v>75.073999999999998</c:v>
                </c:pt>
                <c:pt idx="107">
                  <c:v>75.760999999999996</c:v>
                </c:pt>
                <c:pt idx="108">
                  <c:v>76.418999999999997</c:v>
                </c:pt>
                <c:pt idx="109">
                  <c:v>77.087999999999994</c:v>
                </c:pt>
                <c:pt idx="110">
                  <c:v>77.778999999999996</c:v>
                </c:pt>
                <c:pt idx="111">
                  <c:v>78.451999999999998</c:v>
                </c:pt>
                <c:pt idx="112">
                  <c:v>79.117000000000004</c:v>
                </c:pt>
                <c:pt idx="113">
                  <c:v>79.795000000000002</c:v>
                </c:pt>
                <c:pt idx="114">
                  <c:v>80.460999999999999</c:v>
                </c:pt>
                <c:pt idx="115">
                  <c:v>81.106999999999999</c:v>
                </c:pt>
                <c:pt idx="116">
                  <c:v>81.754000000000005</c:v>
                </c:pt>
                <c:pt idx="117">
                  <c:v>82.441000000000003</c:v>
                </c:pt>
                <c:pt idx="118">
                  <c:v>83.102999999999994</c:v>
                </c:pt>
                <c:pt idx="119">
                  <c:v>83.771000000000001</c:v>
                </c:pt>
                <c:pt idx="120">
                  <c:v>84.444999999999993</c:v>
                </c:pt>
                <c:pt idx="121">
                  <c:v>85.113</c:v>
                </c:pt>
                <c:pt idx="122">
                  <c:v>85.793999999999997</c:v>
                </c:pt>
                <c:pt idx="123">
                  <c:v>86.46</c:v>
                </c:pt>
                <c:pt idx="124">
                  <c:v>87.126000000000005</c:v>
                </c:pt>
                <c:pt idx="125">
                  <c:v>87.787000000000006</c:v>
                </c:pt>
                <c:pt idx="126">
                  <c:v>88.433000000000007</c:v>
                </c:pt>
                <c:pt idx="127">
                  <c:v>89.09</c:v>
                </c:pt>
                <c:pt idx="128">
                  <c:v>89.745000000000005</c:v>
                </c:pt>
                <c:pt idx="129">
                  <c:v>90.403000000000006</c:v>
                </c:pt>
                <c:pt idx="130">
                  <c:v>91.066999999999993</c:v>
                </c:pt>
                <c:pt idx="131">
                  <c:v>91.712000000000003</c:v>
                </c:pt>
                <c:pt idx="132">
                  <c:v>92.370999999999995</c:v>
                </c:pt>
                <c:pt idx="133">
                  <c:v>93.049000000000007</c:v>
                </c:pt>
                <c:pt idx="134">
                  <c:v>93.69</c:v>
                </c:pt>
                <c:pt idx="135">
                  <c:v>94.322999999999993</c:v>
                </c:pt>
                <c:pt idx="136">
                  <c:v>94.977999999999994</c:v>
                </c:pt>
                <c:pt idx="137">
                  <c:v>95.617999999999995</c:v>
                </c:pt>
                <c:pt idx="138">
                  <c:v>96.269000000000005</c:v>
                </c:pt>
                <c:pt idx="139">
                  <c:v>96.917000000000002</c:v>
                </c:pt>
                <c:pt idx="140">
                  <c:v>97.558999999999997</c:v>
                </c:pt>
                <c:pt idx="141">
                  <c:v>98.191999999999993</c:v>
                </c:pt>
                <c:pt idx="142">
                  <c:v>98.835999999999999</c:v>
                </c:pt>
                <c:pt idx="143">
                  <c:v>99.474000000000004</c:v>
                </c:pt>
                <c:pt idx="144">
                  <c:v>100.107</c:v>
                </c:pt>
                <c:pt idx="145">
                  <c:v>100.717</c:v>
                </c:pt>
                <c:pt idx="146">
                  <c:v>101.33799999999999</c:v>
                </c:pt>
                <c:pt idx="147">
                  <c:v>101.961</c:v>
                </c:pt>
                <c:pt idx="148">
                  <c:v>102.599</c:v>
                </c:pt>
                <c:pt idx="149">
                  <c:v>103.21299999999999</c:v>
                </c:pt>
                <c:pt idx="150">
                  <c:v>103.82299999999999</c:v>
                </c:pt>
                <c:pt idx="151">
                  <c:v>104.47199999999999</c:v>
                </c:pt>
                <c:pt idx="152">
                  <c:v>105.06399999999999</c:v>
                </c:pt>
                <c:pt idx="153">
                  <c:v>105.669</c:v>
                </c:pt>
                <c:pt idx="154">
                  <c:v>106.282</c:v>
                </c:pt>
                <c:pt idx="155">
                  <c:v>106.90900000000001</c:v>
                </c:pt>
                <c:pt idx="156">
                  <c:v>107.548</c:v>
                </c:pt>
                <c:pt idx="157">
                  <c:v>108.16200000000001</c:v>
                </c:pt>
                <c:pt idx="158">
                  <c:v>108.75</c:v>
                </c:pt>
                <c:pt idx="159">
                  <c:v>109.36</c:v>
                </c:pt>
                <c:pt idx="160">
                  <c:v>109.961</c:v>
                </c:pt>
                <c:pt idx="161">
                  <c:v>110.545</c:v>
                </c:pt>
                <c:pt idx="162">
                  <c:v>111.164</c:v>
                </c:pt>
                <c:pt idx="163">
                  <c:v>111.758</c:v>
                </c:pt>
                <c:pt idx="164">
                  <c:v>112.378</c:v>
                </c:pt>
                <c:pt idx="165">
                  <c:v>112.98699999999999</c:v>
                </c:pt>
                <c:pt idx="166">
                  <c:v>113.607</c:v>
                </c:pt>
                <c:pt idx="167">
                  <c:v>114.188</c:v>
                </c:pt>
                <c:pt idx="168">
                  <c:v>114.8</c:v>
                </c:pt>
                <c:pt idx="169">
                  <c:v>115.4</c:v>
                </c:pt>
                <c:pt idx="170">
                  <c:v>115.983</c:v>
                </c:pt>
                <c:pt idx="171">
                  <c:v>116.6</c:v>
                </c:pt>
                <c:pt idx="172">
                  <c:v>117.20099999999999</c:v>
                </c:pt>
                <c:pt idx="173">
                  <c:v>117.81100000000001</c:v>
                </c:pt>
                <c:pt idx="174">
                  <c:v>118.44199999999999</c:v>
                </c:pt>
                <c:pt idx="175">
                  <c:v>119.01900000000001</c:v>
                </c:pt>
                <c:pt idx="176">
                  <c:v>119.602</c:v>
                </c:pt>
                <c:pt idx="177">
                  <c:v>120.19499999999999</c:v>
                </c:pt>
                <c:pt idx="178">
                  <c:v>120.816</c:v>
                </c:pt>
                <c:pt idx="179">
                  <c:v>121.41200000000001</c:v>
                </c:pt>
                <c:pt idx="180">
                  <c:v>122.005</c:v>
                </c:pt>
                <c:pt idx="181">
                  <c:v>122.61199999999999</c:v>
                </c:pt>
                <c:pt idx="182">
                  <c:v>123.233</c:v>
                </c:pt>
                <c:pt idx="183">
                  <c:v>123.803</c:v>
                </c:pt>
                <c:pt idx="184">
                  <c:v>124.38</c:v>
                </c:pt>
                <c:pt idx="185">
                  <c:v>124.98</c:v>
                </c:pt>
                <c:pt idx="186">
                  <c:v>125.61199999999999</c:v>
                </c:pt>
                <c:pt idx="187">
                  <c:v>126.182</c:v>
                </c:pt>
                <c:pt idx="188">
                  <c:v>126.773</c:v>
                </c:pt>
                <c:pt idx="189">
                  <c:v>127.349</c:v>
                </c:pt>
                <c:pt idx="190">
                  <c:v>127.937</c:v>
                </c:pt>
                <c:pt idx="191">
                  <c:v>128.505</c:v>
                </c:pt>
                <c:pt idx="192">
                  <c:v>129.084</c:v>
                </c:pt>
                <c:pt idx="193">
                  <c:v>129.65299999999999</c:v>
                </c:pt>
                <c:pt idx="194">
                  <c:v>130.221</c:v>
                </c:pt>
                <c:pt idx="195">
                  <c:v>130.803</c:v>
                </c:pt>
                <c:pt idx="196">
                  <c:v>131.374</c:v>
                </c:pt>
                <c:pt idx="197">
                  <c:v>131.92699999999999</c:v>
                </c:pt>
                <c:pt idx="198">
                  <c:v>132.52199999999999</c:v>
                </c:pt>
                <c:pt idx="199">
                  <c:v>133.09100000000001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1-47E9-B1CF-30B9F12B2C70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Global + 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Sheet1!$B$6:$GS$6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0.312</c:v>
                </c:pt>
                <c:pt idx="4">
                  <c:v>0.40300000000000002</c:v>
                </c:pt>
                <c:pt idx="5">
                  <c:v>0.53600000000000003</c:v>
                </c:pt>
                <c:pt idx="6">
                  <c:v>0.83</c:v>
                </c:pt>
                <c:pt idx="7">
                  <c:v>1.1259999999999999</c:v>
                </c:pt>
                <c:pt idx="8">
                  <c:v>1.47</c:v>
                </c:pt>
                <c:pt idx="9">
                  <c:v>1.766</c:v>
                </c:pt>
                <c:pt idx="10">
                  <c:v>2.052</c:v>
                </c:pt>
                <c:pt idx="11">
                  <c:v>2.351</c:v>
                </c:pt>
                <c:pt idx="12">
                  <c:v>2.657</c:v>
                </c:pt>
                <c:pt idx="13">
                  <c:v>2.9780000000000002</c:v>
                </c:pt>
                <c:pt idx="14">
                  <c:v>3.3410000000000002</c:v>
                </c:pt>
                <c:pt idx="15">
                  <c:v>3.7309999999999999</c:v>
                </c:pt>
                <c:pt idx="16">
                  <c:v>4.1319999999999997</c:v>
                </c:pt>
                <c:pt idx="17">
                  <c:v>4.5529999999999999</c:v>
                </c:pt>
                <c:pt idx="18">
                  <c:v>4.9859999999999998</c:v>
                </c:pt>
                <c:pt idx="19">
                  <c:v>5.4249999999999998</c:v>
                </c:pt>
                <c:pt idx="20">
                  <c:v>5.8620000000000001</c:v>
                </c:pt>
                <c:pt idx="21">
                  <c:v>6.3419999999999996</c:v>
                </c:pt>
                <c:pt idx="22">
                  <c:v>6.8239999999999998</c:v>
                </c:pt>
                <c:pt idx="23">
                  <c:v>7.3120000000000003</c:v>
                </c:pt>
                <c:pt idx="24">
                  <c:v>7.7809999999999997</c:v>
                </c:pt>
                <c:pt idx="25">
                  <c:v>8.2799999999999994</c:v>
                </c:pt>
                <c:pt idx="26">
                  <c:v>8.7710000000000008</c:v>
                </c:pt>
                <c:pt idx="27">
                  <c:v>9.27</c:v>
                </c:pt>
                <c:pt idx="28">
                  <c:v>9.7739999999999991</c:v>
                </c:pt>
                <c:pt idx="29">
                  <c:v>10.282999999999999</c:v>
                </c:pt>
                <c:pt idx="30">
                  <c:v>10.779</c:v>
                </c:pt>
                <c:pt idx="31">
                  <c:v>11.323</c:v>
                </c:pt>
                <c:pt idx="32">
                  <c:v>11.859</c:v>
                </c:pt>
                <c:pt idx="33">
                  <c:v>12.401999999999999</c:v>
                </c:pt>
                <c:pt idx="34">
                  <c:v>12.933999999999999</c:v>
                </c:pt>
                <c:pt idx="35">
                  <c:v>13.496</c:v>
                </c:pt>
                <c:pt idx="36">
                  <c:v>14.07</c:v>
                </c:pt>
                <c:pt idx="37">
                  <c:v>14.647</c:v>
                </c:pt>
                <c:pt idx="38">
                  <c:v>15.243</c:v>
                </c:pt>
                <c:pt idx="39">
                  <c:v>15.856999999999999</c:v>
                </c:pt>
                <c:pt idx="40">
                  <c:v>16.478000000000002</c:v>
                </c:pt>
                <c:pt idx="41">
                  <c:v>17.126000000000001</c:v>
                </c:pt>
                <c:pt idx="42">
                  <c:v>17.765000000000001</c:v>
                </c:pt>
                <c:pt idx="43">
                  <c:v>18.422000000000001</c:v>
                </c:pt>
                <c:pt idx="44">
                  <c:v>19.081</c:v>
                </c:pt>
                <c:pt idx="45">
                  <c:v>19.75</c:v>
                </c:pt>
                <c:pt idx="46">
                  <c:v>20.439</c:v>
                </c:pt>
                <c:pt idx="47">
                  <c:v>21.141999999999999</c:v>
                </c:pt>
                <c:pt idx="48">
                  <c:v>21.846</c:v>
                </c:pt>
                <c:pt idx="49">
                  <c:v>22.55</c:v>
                </c:pt>
                <c:pt idx="50">
                  <c:v>23.292000000000002</c:v>
                </c:pt>
                <c:pt idx="51">
                  <c:v>24.024999999999999</c:v>
                </c:pt>
                <c:pt idx="52">
                  <c:v>24.751000000000001</c:v>
                </c:pt>
                <c:pt idx="53">
                  <c:v>25.48</c:v>
                </c:pt>
                <c:pt idx="54">
                  <c:v>26.225000000000001</c:v>
                </c:pt>
                <c:pt idx="55">
                  <c:v>26.954999999999998</c:v>
                </c:pt>
                <c:pt idx="56">
                  <c:v>27.669</c:v>
                </c:pt>
                <c:pt idx="57">
                  <c:v>28.417000000000002</c:v>
                </c:pt>
                <c:pt idx="58">
                  <c:v>29.119</c:v>
                </c:pt>
                <c:pt idx="59">
                  <c:v>29.835999999999999</c:v>
                </c:pt>
                <c:pt idx="60">
                  <c:v>30.54</c:v>
                </c:pt>
                <c:pt idx="61">
                  <c:v>31.263999999999999</c:v>
                </c:pt>
                <c:pt idx="62">
                  <c:v>31.965</c:v>
                </c:pt>
                <c:pt idx="63">
                  <c:v>32.668999999999997</c:v>
                </c:pt>
                <c:pt idx="64">
                  <c:v>33.354999999999997</c:v>
                </c:pt>
                <c:pt idx="65">
                  <c:v>34.052</c:v>
                </c:pt>
                <c:pt idx="66">
                  <c:v>34.764000000000003</c:v>
                </c:pt>
                <c:pt idx="67">
                  <c:v>35.463000000000001</c:v>
                </c:pt>
                <c:pt idx="68">
                  <c:v>36.155999999999999</c:v>
                </c:pt>
                <c:pt idx="69">
                  <c:v>36.853999999999999</c:v>
                </c:pt>
                <c:pt idx="70">
                  <c:v>37.542000000000002</c:v>
                </c:pt>
                <c:pt idx="71">
                  <c:v>38.223999999999997</c:v>
                </c:pt>
                <c:pt idx="72">
                  <c:v>38.905000000000001</c:v>
                </c:pt>
                <c:pt idx="73">
                  <c:v>39.603999999999999</c:v>
                </c:pt>
                <c:pt idx="74">
                  <c:v>40.296999999999997</c:v>
                </c:pt>
                <c:pt idx="75">
                  <c:v>40.993000000000002</c:v>
                </c:pt>
                <c:pt idx="76">
                  <c:v>41.668999999999997</c:v>
                </c:pt>
                <c:pt idx="77">
                  <c:v>42.34</c:v>
                </c:pt>
                <c:pt idx="78">
                  <c:v>43.000999999999998</c:v>
                </c:pt>
                <c:pt idx="79">
                  <c:v>43.680999999999997</c:v>
                </c:pt>
                <c:pt idx="80">
                  <c:v>44.356000000000002</c:v>
                </c:pt>
                <c:pt idx="81">
                  <c:v>45.033999999999999</c:v>
                </c:pt>
                <c:pt idx="82">
                  <c:v>45.7</c:v>
                </c:pt>
                <c:pt idx="83">
                  <c:v>46.372999999999998</c:v>
                </c:pt>
                <c:pt idx="84">
                  <c:v>47.029000000000003</c:v>
                </c:pt>
                <c:pt idx="85">
                  <c:v>47.698</c:v>
                </c:pt>
                <c:pt idx="86">
                  <c:v>48.375</c:v>
                </c:pt>
                <c:pt idx="87">
                  <c:v>49.040999999999997</c:v>
                </c:pt>
                <c:pt idx="88">
                  <c:v>49.707000000000001</c:v>
                </c:pt>
                <c:pt idx="89">
                  <c:v>50.38</c:v>
                </c:pt>
                <c:pt idx="90">
                  <c:v>51.023000000000003</c:v>
                </c:pt>
                <c:pt idx="91">
                  <c:v>51.658999999999999</c:v>
                </c:pt>
                <c:pt idx="92">
                  <c:v>52.316000000000003</c:v>
                </c:pt>
                <c:pt idx="93">
                  <c:v>52.966999999999999</c:v>
                </c:pt>
                <c:pt idx="94">
                  <c:v>53.621000000000002</c:v>
                </c:pt>
                <c:pt idx="95">
                  <c:v>54.273000000000003</c:v>
                </c:pt>
                <c:pt idx="96">
                  <c:v>54.914999999999999</c:v>
                </c:pt>
                <c:pt idx="97">
                  <c:v>55.581000000000003</c:v>
                </c:pt>
                <c:pt idx="98">
                  <c:v>56.207000000000001</c:v>
                </c:pt>
                <c:pt idx="99">
                  <c:v>56.860999999999997</c:v>
                </c:pt>
                <c:pt idx="100">
                  <c:v>57.512</c:v>
                </c:pt>
                <c:pt idx="101">
                  <c:v>58.16</c:v>
                </c:pt>
                <c:pt idx="102">
                  <c:v>58.78</c:v>
                </c:pt>
                <c:pt idx="103">
                  <c:v>59.448999999999998</c:v>
                </c:pt>
                <c:pt idx="104">
                  <c:v>60.110999999999997</c:v>
                </c:pt>
                <c:pt idx="105">
                  <c:v>60.75</c:v>
                </c:pt>
                <c:pt idx="106">
                  <c:v>61.39</c:v>
                </c:pt>
                <c:pt idx="107">
                  <c:v>62.031999999999996</c:v>
                </c:pt>
                <c:pt idx="108">
                  <c:v>62.655999999999999</c:v>
                </c:pt>
                <c:pt idx="109">
                  <c:v>63.276000000000003</c:v>
                </c:pt>
                <c:pt idx="110">
                  <c:v>63.947000000000003</c:v>
                </c:pt>
                <c:pt idx="111">
                  <c:v>64.593000000000004</c:v>
                </c:pt>
                <c:pt idx="112">
                  <c:v>65.260000000000005</c:v>
                </c:pt>
                <c:pt idx="113">
                  <c:v>65.905000000000001</c:v>
                </c:pt>
                <c:pt idx="114">
                  <c:v>66.578999999999994</c:v>
                </c:pt>
                <c:pt idx="115">
                  <c:v>67.186000000000007</c:v>
                </c:pt>
                <c:pt idx="116">
                  <c:v>67.825000000000003</c:v>
                </c:pt>
                <c:pt idx="117">
                  <c:v>68.468000000000004</c:v>
                </c:pt>
                <c:pt idx="118">
                  <c:v>69.088999999999999</c:v>
                </c:pt>
                <c:pt idx="119">
                  <c:v>69.733000000000004</c:v>
                </c:pt>
                <c:pt idx="120">
                  <c:v>70.376999999999995</c:v>
                </c:pt>
                <c:pt idx="121">
                  <c:v>71</c:v>
                </c:pt>
                <c:pt idx="122">
                  <c:v>71.628</c:v>
                </c:pt>
                <c:pt idx="123">
                  <c:v>72.254999999999995</c:v>
                </c:pt>
                <c:pt idx="124">
                  <c:v>72.876000000000005</c:v>
                </c:pt>
                <c:pt idx="125">
                  <c:v>73.522000000000006</c:v>
                </c:pt>
                <c:pt idx="126">
                  <c:v>74.144999999999996</c:v>
                </c:pt>
                <c:pt idx="127">
                  <c:v>74.78</c:v>
                </c:pt>
                <c:pt idx="128">
                  <c:v>75.41</c:v>
                </c:pt>
                <c:pt idx="129">
                  <c:v>76.052000000000007</c:v>
                </c:pt>
                <c:pt idx="130">
                  <c:v>76.685000000000002</c:v>
                </c:pt>
                <c:pt idx="131">
                  <c:v>77.317999999999998</c:v>
                </c:pt>
                <c:pt idx="132">
                  <c:v>77.953999999999994</c:v>
                </c:pt>
                <c:pt idx="133">
                  <c:v>78.555000000000007</c:v>
                </c:pt>
                <c:pt idx="134">
                  <c:v>79.167000000000002</c:v>
                </c:pt>
                <c:pt idx="135">
                  <c:v>79.798000000000002</c:v>
                </c:pt>
                <c:pt idx="136">
                  <c:v>80.42</c:v>
                </c:pt>
                <c:pt idx="137">
                  <c:v>81.069000000000003</c:v>
                </c:pt>
                <c:pt idx="138">
                  <c:v>81.721000000000004</c:v>
                </c:pt>
                <c:pt idx="139">
                  <c:v>82.352000000000004</c:v>
                </c:pt>
                <c:pt idx="140">
                  <c:v>83.009</c:v>
                </c:pt>
                <c:pt idx="141">
                  <c:v>83.662000000000006</c:v>
                </c:pt>
                <c:pt idx="142">
                  <c:v>84.299000000000007</c:v>
                </c:pt>
                <c:pt idx="143">
                  <c:v>84.923000000000002</c:v>
                </c:pt>
                <c:pt idx="144">
                  <c:v>85.563999999999993</c:v>
                </c:pt>
                <c:pt idx="145">
                  <c:v>86.204999999999998</c:v>
                </c:pt>
                <c:pt idx="146">
                  <c:v>86.828000000000003</c:v>
                </c:pt>
                <c:pt idx="147">
                  <c:v>87.427000000000007</c:v>
                </c:pt>
                <c:pt idx="148">
                  <c:v>88.043999999999997</c:v>
                </c:pt>
                <c:pt idx="149">
                  <c:v>88.69</c:v>
                </c:pt>
                <c:pt idx="150">
                  <c:v>89.331000000000003</c:v>
                </c:pt>
                <c:pt idx="151">
                  <c:v>89.956999999999994</c:v>
                </c:pt>
                <c:pt idx="152">
                  <c:v>90.534000000000006</c:v>
                </c:pt>
                <c:pt idx="153">
                  <c:v>91.156999999999996</c:v>
                </c:pt>
                <c:pt idx="154">
                  <c:v>91.772999999999996</c:v>
                </c:pt>
                <c:pt idx="155">
                  <c:v>92.388000000000005</c:v>
                </c:pt>
                <c:pt idx="156">
                  <c:v>93.028999999999996</c:v>
                </c:pt>
                <c:pt idx="157">
                  <c:v>93.653999999999996</c:v>
                </c:pt>
                <c:pt idx="158">
                  <c:v>94.283000000000001</c:v>
                </c:pt>
                <c:pt idx="159">
                  <c:v>94.87</c:v>
                </c:pt>
                <c:pt idx="160">
                  <c:v>95.477000000000004</c:v>
                </c:pt>
                <c:pt idx="161">
                  <c:v>96.08</c:v>
                </c:pt>
                <c:pt idx="162">
                  <c:v>96.697000000000003</c:v>
                </c:pt>
                <c:pt idx="163">
                  <c:v>97.334000000000003</c:v>
                </c:pt>
                <c:pt idx="164">
                  <c:v>97.977999999999994</c:v>
                </c:pt>
                <c:pt idx="165">
                  <c:v>98.602999999999994</c:v>
                </c:pt>
                <c:pt idx="166">
                  <c:v>99.194000000000003</c:v>
                </c:pt>
                <c:pt idx="167">
                  <c:v>99.807000000000002</c:v>
                </c:pt>
                <c:pt idx="168">
                  <c:v>100.41200000000001</c:v>
                </c:pt>
                <c:pt idx="169">
                  <c:v>101.027</c:v>
                </c:pt>
                <c:pt idx="170">
                  <c:v>101.65300000000001</c:v>
                </c:pt>
                <c:pt idx="171">
                  <c:v>102.253</c:v>
                </c:pt>
                <c:pt idx="172">
                  <c:v>102.884</c:v>
                </c:pt>
                <c:pt idx="173">
                  <c:v>103.502</c:v>
                </c:pt>
                <c:pt idx="174">
                  <c:v>104.121</c:v>
                </c:pt>
                <c:pt idx="175">
                  <c:v>104.718</c:v>
                </c:pt>
                <c:pt idx="176">
                  <c:v>105.309</c:v>
                </c:pt>
                <c:pt idx="177">
                  <c:v>105.929</c:v>
                </c:pt>
                <c:pt idx="178">
                  <c:v>106.51300000000001</c:v>
                </c:pt>
                <c:pt idx="179">
                  <c:v>107.10599999999999</c:v>
                </c:pt>
                <c:pt idx="180">
                  <c:v>107.693</c:v>
                </c:pt>
                <c:pt idx="181">
                  <c:v>108.286</c:v>
                </c:pt>
                <c:pt idx="182">
                  <c:v>108.908</c:v>
                </c:pt>
                <c:pt idx="183">
                  <c:v>109.53100000000001</c:v>
                </c:pt>
                <c:pt idx="184">
                  <c:v>110.14700000000001</c:v>
                </c:pt>
                <c:pt idx="185">
                  <c:v>110.726</c:v>
                </c:pt>
                <c:pt idx="186">
                  <c:v>111.307</c:v>
                </c:pt>
                <c:pt idx="187">
                  <c:v>111.89700000000001</c:v>
                </c:pt>
                <c:pt idx="188">
                  <c:v>112.494</c:v>
                </c:pt>
                <c:pt idx="189">
                  <c:v>113.06</c:v>
                </c:pt>
                <c:pt idx="190">
                  <c:v>113.642</c:v>
                </c:pt>
                <c:pt idx="191">
                  <c:v>114.227</c:v>
                </c:pt>
                <c:pt idx="192">
                  <c:v>114.833</c:v>
                </c:pt>
                <c:pt idx="193">
                  <c:v>115.407</c:v>
                </c:pt>
                <c:pt idx="194">
                  <c:v>115.997</c:v>
                </c:pt>
                <c:pt idx="195">
                  <c:v>116.598</c:v>
                </c:pt>
                <c:pt idx="196">
                  <c:v>117.17700000000001</c:v>
                </c:pt>
                <c:pt idx="197">
                  <c:v>117.74299999999999</c:v>
                </c:pt>
                <c:pt idx="198">
                  <c:v>118.33799999999999</c:v>
                </c:pt>
                <c:pt idx="199">
                  <c:v>118.929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1-47E9-B1CF-30B9F12B2C70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Gloal Search 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Sheet1!$B$7:$GS$7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0.32100000000000001</c:v>
                </c:pt>
                <c:pt idx="4">
                  <c:v>0.41599999999999998</c:v>
                </c:pt>
                <c:pt idx="5">
                  <c:v>0.55400000000000005</c:v>
                </c:pt>
                <c:pt idx="6">
                  <c:v>0.77900000000000003</c:v>
                </c:pt>
                <c:pt idx="7">
                  <c:v>0.98699999999999999</c:v>
                </c:pt>
                <c:pt idx="8">
                  <c:v>1.216</c:v>
                </c:pt>
                <c:pt idx="9">
                  <c:v>1.363</c:v>
                </c:pt>
                <c:pt idx="10">
                  <c:v>1.518</c:v>
                </c:pt>
                <c:pt idx="11">
                  <c:v>1.706</c:v>
                </c:pt>
                <c:pt idx="12">
                  <c:v>1.8720000000000001</c:v>
                </c:pt>
                <c:pt idx="13">
                  <c:v>2.073</c:v>
                </c:pt>
                <c:pt idx="14">
                  <c:v>2.319</c:v>
                </c:pt>
                <c:pt idx="15">
                  <c:v>2.617</c:v>
                </c:pt>
                <c:pt idx="16">
                  <c:v>2.895</c:v>
                </c:pt>
                <c:pt idx="17">
                  <c:v>3.173</c:v>
                </c:pt>
                <c:pt idx="18">
                  <c:v>3.4660000000000002</c:v>
                </c:pt>
                <c:pt idx="19">
                  <c:v>3.8010000000000002</c:v>
                </c:pt>
                <c:pt idx="20">
                  <c:v>4.1059999999999999</c:v>
                </c:pt>
                <c:pt idx="21">
                  <c:v>4.4630000000000001</c:v>
                </c:pt>
                <c:pt idx="22">
                  <c:v>4.7910000000000004</c:v>
                </c:pt>
                <c:pt idx="23">
                  <c:v>5.181</c:v>
                </c:pt>
                <c:pt idx="24">
                  <c:v>5.5170000000000003</c:v>
                </c:pt>
                <c:pt idx="25">
                  <c:v>5.8769999999999998</c:v>
                </c:pt>
                <c:pt idx="26">
                  <c:v>6.2140000000000004</c:v>
                </c:pt>
                <c:pt idx="27">
                  <c:v>6.57</c:v>
                </c:pt>
                <c:pt idx="28">
                  <c:v>6.952</c:v>
                </c:pt>
                <c:pt idx="29">
                  <c:v>7.2830000000000004</c:v>
                </c:pt>
                <c:pt idx="30">
                  <c:v>7.6630000000000003</c:v>
                </c:pt>
                <c:pt idx="31">
                  <c:v>7.9969999999999999</c:v>
                </c:pt>
                <c:pt idx="32">
                  <c:v>8.3580000000000005</c:v>
                </c:pt>
                <c:pt idx="33">
                  <c:v>8.74</c:v>
                </c:pt>
                <c:pt idx="34">
                  <c:v>9.1020000000000003</c:v>
                </c:pt>
                <c:pt idx="35">
                  <c:v>9.407</c:v>
                </c:pt>
                <c:pt idx="36">
                  <c:v>9.7620000000000005</c:v>
                </c:pt>
                <c:pt idx="37">
                  <c:v>10.101000000000001</c:v>
                </c:pt>
                <c:pt idx="38">
                  <c:v>10.473000000000001</c:v>
                </c:pt>
                <c:pt idx="39">
                  <c:v>10.78</c:v>
                </c:pt>
                <c:pt idx="40">
                  <c:v>11.147</c:v>
                </c:pt>
                <c:pt idx="41">
                  <c:v>11.474</c:v>
                </c:pt>
                <c:pt idx="42">
                  <c:v>11.826000000000001</c:v>
                </c:pt>
                <c:pt idx="43">
                  <c:v>12.206</c:v>
                </c:pt>
                <c:pt idx="44">
                  <c:v>12.526999999999999</c:v>
                </c:pt>
                <c:pt idx="45">
                  <c:v>12.901</c:v>
                </c:pt>
                <c:pt idx="46">
                  <c:v>13.32</c:v>
                </c:pt>
                <c:pt idx="47">
                  <c:v>13.661</c:v>
                </c:pt>
                <c:pt idx="48">
                  <c:v>14.037000000000001</c:v>
                </c:pt>
                <c:pt idx="49">
                  <c:v>14.449</c:v>
                </c:pt>
                <c:pt idx="50">
                  <c:v>14.867000000000001</c:v>
                </c:pt>
                <c:pt idx="51">
                  <c:v>15.231999999999999</c:v>
                </c:pt>
                <c:pt idx="52">
                  <c:v>15.673999999999999</c:v>
                </c:pt>
                <c:pt idx="53">
                  <c:v>16.183</c:v>
                </c:pt>
                <c:pt idx="54">
                  <c:v>16.576000000000001</c:v>
                </c:pt>
                <c:pt idx="55">
                  <c:v>17.048999999999999</c:v>
                </c:pt>
                <c:pt idx="56">
                  <c:v>17.385999999999999</c:v>
                </c:pt>
                <c:pt idx="57">
                  <c:v>17.852</c:v>
                </c:pt>
                <c:pt idx="58">
                  <c:v>18.405999999999999</c:v>
                </c:pt>
                <c:pt idx="59">
                  <c:v>18.716000000000001</c:v>
                </c:pt>
                <c:pt idx="60">
                  <c:v>19.234000000000002</c:v>
                </c:pt>
                <c:pt idx="61">
                  <c:v>19.658999999999999</c:v>
                </c:pt>
                <c:pt idx="62">
                  <c:v>20.088999999999999</c:v>
                </c:pt>
                <c:pt idx="63">
                  <c:v>20.591999999999999</c:v>
                </c:pt>
                <c:pt idx="64">
                  <c:v>20.981999999999999</c:v>
                </c:pt>
                <c:pt idx="65">
                  <c:v>21.495999999999999</c:v>
                </c:pt>
                <c:pt idx="66">
                  <c:v>21.795999999999999</c:v>
                </c:pt>
                <c:pt idx="67">
                  <c:v>22.268000000000001</c:v>
                </c:pt>
                <c:pt idx="68">
                  <c:v>22.722000000000001</c:v>
                </c:pt>
                <c:pt idx="69">
                  <c:v>23.102</c:v>
                </c:pt>
                <c:pt idx="70">
                  <c:v>23.635999999999999</c:v>
                </c:pt>
                <c:pt idx="71">
                  <c:v>23.891999999999999</c:v>
                </c:pt>
                <c:pt idx="72">
                  <c:v>24.405999999999999</c:v>
                </c:pt>
                <c:pt idx="73">
                  <c:v>24.756</c:v>
                </c:pt>
                <c:pt idx="74">
                  <c:v>25.193000000000001</c:v>
                </c:pt>
                <c:pt idx="75">
                  <c:v>25.669</c:v>
                </c:pt>
                <c:pt idx="76">
                  <c:v>26.024000000000001</c:v>
                </c:pt>
                <c:pt idx="77">
                  <c:v>26.553999999999998</c:v>
                </c:pt>
                <c:pt idx="78">
                  <c:v>27.041</c:v>
                </c:pt>
                <c:pt idx="79">
                  <c:v>27.486999999999998</c:v>
                </c:pt>
                <c:pt idx="80">
                  <c:v>27.956</c:v>
                </c:pt>
                <c:pt idx="81">
                  <c:v>28.355</c:v>
                </c:pt>
                <c:pt idx="82">
                  <c:v>28.87</c:v>
                </c:pt>
                <c:pt idx="83">
                  <c:v>29.463000000000001</c:v>
                </c:pt>
                <c:pt idx="84">
                  <c:v>29.843</c:v>
                </c:pt>
                <c:pt idx="85">
                  <c:v>30.411999999999999</c:v>
                </c:pt>
                <c:pt idx="86">
                  <c:v>30.85</c:v>
                </c:pt>
                <c:pt idx="87">
                  <c:v>31.356000000000002</c:v>
                </c:pt>
                <c:pt idx="88">
                  <c:v>32.042999999999999</c:v>
                </c:pt>
                <c:pt idx="89">
                  <c:v>32.378999999999998</c:v>
                </c:pt>
                <c:pt idx="90">
                  <c:v>32.954999999999998</c:v>
                </c:pt>
                <c:pt idx="91">
                  <c:v>33.35</c:v>
                </c:pt>
                <c:pt idx="92">
                  <c:v>33.848999999999997</c:v>
                </c:pt>
                <c:pt idx="93">
                  <c:v>34.459000000000003</c:v>
                </c:pt>
                <c:pt idx="94">
                  <c:v>34.865000000000002</c:v>
                </c:pt>
                <c:pt idx="95">
                  <c:v>35.305</c:v>
                </c:pt>
                <c:pt idx="96">
                  <c:v>35.659999999999997</c:v>
                </c:pt>
                <c:pt idx="97">
                  <c:v>36.088999999999999</c:v>
                </c:pt>
                <c:pt idx="98">
                  <c:v>36.658000000000001</c:v>
                </c:pt>
                <c:pt idx="99">
                  <c:v>37.040999999999997</c:v>
                </c:pt>
                <c:pt idx="100">
                  <c:v>37.481000000000002</c:v>
                </c:pt>
                <c:pt idx="101">
                  <c:v>37.875</c:v>
                </c:pt>
                <c:pt idx="102">
                  <c:v>38.383000000000003</c:v>
                </c:pt>
                <c:pt idx="103">
                  <c:v>38.853000000000002</c:v>
                </c:pt>
                <c:pt idx="104">
                  <c:v>39.223999999999997</c:v>
                </c:pt>
                <c:pt idx="105">
                  <c:v>39.661999999999999</c:v>
                </c:pt>
                <c:pt idx="106">
                  <c:v>40.087000000000003</c:v>
                </c:pt>
                <c:pt idx="107">
                  <c:v>40.633000000000003</c:v>
                </c:pt>
                <c:pt idx="108">
                  <c:v>41.067</c:v>
                </c:pt>
                <c:pt idx="109">
                  <c:v>41.543999999999997</c:v>
                </c:pt>
                <c:pt idx="110">
                  <c:v>42.134999999999998</c:v>
                </c:pt>
                <c:pt idx="111">
                  <c:v>42.506999999999998</c:v>
                </c:pt>
                <c:pt idx="112">
                  <c:v>43.079000000000001</c:v>
                </c:pt>
                <c:pt idx="113">
                  <c:v>43.521000000000001</c:v>
                </c:pt>
                <c:pt idx="114">
                  <c:v>44.040999999999997</c:v>
                </c:pt>
                <c:pt idx="115">
                  <c:v>44.637</c:v>
                </c:pt>
                <c:pt idx="116">
                  <c:v>45.094000000000001</c:v>
                </c:pt>
                <c:pt idx="117">
                  <c:v>45.731999999999999</c:v>
                </c:pt>
                <c:pt idx="118">
                  <c:v>46.392000000000003</c:v>
                </c:pt>
                <c:pt idx="119">
                  <c:v>46.878</c:v>
                </c:pt>
                <c:pt idx="120">
                  <c:v>47.496000000000002</c:v>
                </c:pt>
                <c:pt idx="121">
                  <c:v>47.965000000000003</c:v>
                </c:pt>
                <c:pt idx="122">
                  <c:v>48.564999999999998</c:v>
                </c:pt>
                <c:pt idx="123">
                  <c:v>49.27</c:v>
                </c:pt>
                <c:pt idx="124">
                  <c:v>49.764000000000003</c:v>
                </c:pt>
                <c:pt idx="125">
                  <c:v>50.381999999999998</c:v>
                </c:pt>
                <c:pt idx="126">
                  <c:v>51.091999999999999</c:v>
                </c:pt>
                <c:pt idx="127">
                  <c:v>51.564</c:v>
                </c:pt>
                <c:pt idx="128">
                  <c:v>52.220999999999997</c:v>
                </c:pt>
                <c:pt idx="129">
                  <c:v>52.643000000000001</c:v>
                </c:pt>
                <c:pt idx="130">
                  <c:v>53.28</c:v>
                </c:pt>
                <c:pt idx="131">
                  <c:v>53.927</c:v>
                </c:pt>
                <c:pt idx="132">
                  <c:v>54.390999999999998</c:v>
                </c:pt>
                <c:pt idx="133">
                  <c:v>55.039000000000001</c:v>
                </c:pt>
                <c:pt idx="134">
                  <c:v>55.656999999999996</c:v>
                </c:pt>
                <c:pt idx="135">
                  <c:v>56.119</c:v>
                </c:pt>
                <c:pt idx="136">
                  <c:v>56.704999999999998</c:v>
                </c:pt>
                <c:pt idx="137">
                  <c:v>57.115000000000002</c:v>
                </c:pt>
                <c:pt idx="138">
                  <c:v>57.72</c:v>
                </c:pt>
                <c:pt idx="139">
                  <c:v>58.353000000000002</c:v>
                </c:pt>
                <c:pt idx="140">
                  <c:v>58.75</c:v>
                </c:pt>
                <c:pt idx="141">
                  <c:v>59.290999999999997</c:v>
                </c:pt>
                <c:pt idx="142">
                  <c:v>59.920999999999999</c:v>
                </c:pt>
                <c:pt idx="143">
                  <c:v>60.344999999999999</c:v>
                </c:pt>
                <c:pt idx="144">
                  <c:v>60.886000000000003</c:v>
                </c:pt>
                <c:pt idx="145">
                  <c:v>61.316000000000003</c:v>
                </c:pt>
                <c:pt idx="146">
                  <c:v>61.78</c:v>
                </c:pt>
                <c:pt idx="147">
                  <c:v>62.347000000000001</c:v>
                </c:pt>
                <c:pt idx="148">
                  <c:v>62.77</c:v>
                </c:pt>
                <c:pt idx="149">
                  <c:v>63.228000000000002</c:v>
                </c:pt>
                <c:pt idx="150">
                  <c:v>63.771000000000001</c:v>
                </c:pt>
                <c:pt idx="151">
                  <c:v>64.200999999999993</c:v>
                </c:pt>
                <c:pt idx="152">
                  <c:v>64.674000000000007</c:v>
                </c:pt>
                <c:pt idx="153">
                  <c:v>65.103999999999999</c:v>
                </c:pt>
                <c:pt idx="154">
                  <c:v>65.578000000000003</c:v>
                </c:pt>
                <c:pt idx="155">
                  <c:v>66.036000000000001</c:v>
                </c:pt>
                <c:pt idx="156">
                  <c:v>66.436000000000007</c:v>
                </c:pt>
                <c:pt idx="157">
                  <c:v>66.936000000000007</c:v>
                </c:pt>
                <c:pt idx="158">
                  <c:v>67.44</c:v>
                </c:pt>
                <c:pt idx="159">
                  <c:v>67.855999999999995</c:v>
                </c:pt>
                <c:pt idx="160">
                  <c:v>68.361000000000004</c:v>
                </c:pt>
                <c:pt idx="161">
                  <c:v>68.739999999999995</c:v>
                </c:pt>
                <c:pt idx="162">
                  <c:v>69.225999999999999</c:v>
                </c:pt>
                <c:pt idx="163">
                  <c:v>69.745999999999995</c:v>
                </c:pt>
                <c:pt idx="164">
                  <c:v>70.141999999999996</c:v>
                </c:pt>
                <c:pt idx="165">
                  <c:v>70.647999999999996</c:v>
                </c:pt>
                <c:pt idx="166">
                  <c:v>71.132000000000005</c:v>
                </c:pt>
                <c:pt idx="167">
                  <c:v>71.590999999999994</c:v>
                </c:pt>
                <c:pt idx="168">
                  <c:v>72.132999999999996</c:v>
                </c:pt>
                <c:pt idx="169">
                  <c:v>72.622</c:v>
                </c:pt>
                <c:pt idx="170">
                  <c:v>73.141000000000005</c:v>
                </c:pt>
                <c:pt idx="171">
                  <c:v>73.638999999999996</c:v>
                </c:pt>
                <c:pt idx="172">
                  <c:v>74.188999999999993</c:v>
                </c:pt>
                <c:pt idx="173">
                  <c:v>74.754999999999995</c:v>
                </c:pt>
                <c:pt idx="174">
                  <c:v>75.274000000000001</c:v>
                </c:pt>
                <c:pt idx="175">
                  <c:v>75.866</c:v>
                </c:pt>
                <c:pt idx="176">
                  <c:v>76.370999999999995</c:v>
                </c:pt>
                <c:pt idx="177">
                  <c:v>76.938999999999993</c:v>
                </c:pt>
                <c:pt idx="178">
                  <c:v>77.564999999999998</c:v>
                </c:pt>
                <c:pt idx="179">
                  <c:v>78.100999999999999</c:v>
                </c:pt>
                <c:pt idx="180">
                  <c:v>78.712999999999994</c:v>
                </c:pt>
                <c:pt idx="181">
                  <c:v>79.293000000000006</c:v>
                </c:pt>
                <c:pt idx="182">
                  <c:v>79.897999999999996</c:v>
                </c:pt>
                <c:pt idx="183">
                  <c:v>80.540999999999997</c:v>
                </c:pt>
                <c:pt idx="184">
                  <c:v>81.141999999999996</c:v>
                </c:pt>
                <c:pt idx="185">
                  <c:v>81.754999999999995</c:v>
                </c:pt>
                <c:pt idx="186">
                  <c:v>82.356999999999999</c:v>
                </c:pt>
                <c:pt idx="187">
                  <c:v>83.013000000000005</c:v>
                </c:pt>
                <c:pt idx="188">
                  <c:v>83.653999999999996</c:v>
                </c:pt>
                <c:pt idx="189">
                  <c:v>84.28</c:v>
                </c:pt>
                <c:pt idx="190">
                  <c:v>84.978999999999999</c:v>
                </c:pt>
                <c:pt idx="191">
                  <c:v>85.555999999999997</c:v>
                </c:pt>
                <c:pt idx="192">
                  <c:v>86.22</c:v>
                </c:pt>
                <c:pt idx="193">
                  <c:v>86.930999999999997</c:v>
                </c:pt>
                <c:pt idx="194">
                  <c:v>87.537999999999997</c:v>
                </c:pt>
                <c:pt idx="195">
                  <c:v>88.234999999999999</c:v>
                </c:pt>
                <c:pt idx="196">
                  <c:v>88.906000000000006</c:v>
                </c:pt>
                <c:pt idx="197">
                  <c:v>89.52</c:v>
                </c:pt>
                <c:pt idx="198">
                  <c:v>90.21</c:v>
                </c:pt>
                <c:pt idx="199">
                  <c:v>90.882999999999996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1-47E9-B1CF-30B9F12B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08240"/>
        <c:axId val="604702336"/>
      </c:lineChart>
      <c:catAx>
        <c:axId val="6047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2336"/>
        <c:crosses val="autoZero"/>
        <c:auto val="1"/>
        <c:lblAlgn val="ctr"/>
        <c:lblOffset val="100"/>
        <c:noMultiLvlLbl val="0"/>
      </c:catAx>
      <c:valAx>
        <c:axId val="604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 Score 1/0 (High Level Student 80%)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Local Search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Sheet1!$B$9:$GS$9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0.67500000000000004</c:v>
                </c:pt>
                <c:pt idx="4">
                  <c:v>0.78400000000000003</c:v>
                </c:pt>
                <c:pt idx="5">
                  <c:v>0.93100000000000005</c:v>
                </c:pt>
                <c:pt idx="6">
                  <c:v>1.6779999999999999</c:v>
                </c:pt>
                <c:pt idx="7">
                  <c:v>2.403</c:v>
                </c:pt>
                <c:pt idx="8">
                  <c:v>3.0939999999999999</c:v>
                </c:pt>
                <c:pt idx="9">
                  <c:v>3.762</c:v>
                </c:pt>
                <c:pt idx="10">
                  <c:v>4.43</c:v>
                </c:pt>
                <c:pt idx="11">
                  <c:v>5.077</c:v>
                </c:pt>
                <c:pt idx="12">
                  <c:v>5.6589999999999998</c:v>
                </c:pt>
                <c:pt idx="13">
                  <c:v>6.2220000000000004</c:v>
                </c:pt>
                <c:pt idx="14">
                  <c:v>6.8209999999999997</c:v>
                </c:pt>
                <c:pt idx="15">
                  <c:v>7.38</c:v>
                </c:pt>
                <c:pt idx="16">
                  <c:v>7.9550000000000001</c:v>
                </c:pt>
                <c:pt idx="17">
                  <c:v>8.5350000000000001</c:v>
                </c:pt>
                <c:pt idx="18">
                  <c:v>9.0779999999999994</c:v>
                </c:pt>
                <c:pt idx="19">
                  <c:v>9.6379999999999999</c:v>
                </c:pt>
                <c:pt idx="20">
                  <c:v>10.16</c:v>
                </c:pt>
                <c:pt idx="21">
                  <c:v>10.701000000000001</c:v>
                </c:pt>
                <c:pt idx="22">
                  <c:v>11.255000000000001</c:v>
                </c:pt>
                <c:pt idx="23">
                  <c:v>11.753</c:v>
                </c:pt>
                <c:pt idx="24">
                  <c:v>12.287000000000001</c:v>
                </c:pt>
                <c:pt idx="25">
                  <c:v>12.84</c:v>
                </c:pt>
                <c:pt idx="26">
                  <c:v>13.387</c:v>
                </c:pt>
                <c:pt idx="27">
                  <c:v>13.933999999999999</c:v>
                </c:pt>
                <c:pt idx="28">
                  <c:v>14.494</c:v>
                </c:pt>
                <c:pt idx="29">
                  <c:v>15.048</c:v>
                </c:pt>
                <c:pt idx="30">
                  <c:v>15.605</c:v>
                </c:pt>
                <c:pt idx="31">
                  <c:v>16.119</c:v>
                </c:pt>
                <c:pt idx="32">
                  <c:v>16.672999999999998</c:v>
                </c:pt>
                <c:pt idx="33">
                  <c:v>17.219000000000001</c:v>
                </c:pt>
                <c:pt idx="34">
                  <c:v>17.742999999999999</c:v>
                </c:pt>
                <c:pt idx="35">
                  <c:v>18.282</c:v>
                </c:pt>
                <c:pt idx="36">
                  <c:v>18.856000000000002</c:v>
                </c:pt>
                <c:pt idx="37">
                  <c:v>19.411000000000001</c:v>
                </c:pt>
                <c:pt idx="38">
                  <c:v>19.948</c:v>
                </c:pt>
                <c:pt idx="39">
                  <c:v>20.495999999999999</c:v>
                </c:pt>
                <c:pt idx="40">
                  <c:v>21.039000000000001</c:v>
                </c:pt>
                <c:pt idx="41">
                  <c:v>21.56</c:v>
                </c:pt>
                <c:pt idx="42">
                  <c:v>22.096</c:v>
                </c:pt>
                <c:pt idx="43">
                  <c:v>22.632999999999999</c:v>
                </c:pt>
                <c:pt idx="44">
                  <c:v>23.164000000000001</c:v>
                </c:pt>
                <c:pt idx="45">
                  <c:v>23.710999999999999</c:v>
                </c:pt>
                <c:pt idx="46">
                  <c:v>24.233000000000001</c:v>
                </c:pt>
                <c:pt idx="47">
                  <c:v>24.777000000000001</c:v>
                </c:pt>
                <c:pt idx="48">
                  <c:v>25.308</c:v>
                </c:pt>
                <c:pt idx="49">
                  <c:v>25.831</c:v>
                </c:pt>
                <c:pt idx="50">
                  <c:v>26.324000000000002</c:v>
                </c:pt>
                <c:pt idx="51">
                  <c:v>26.835999999999999</c:v>
                </c:pt>
                <c:pt idx="52">
                  <c:v>27.376000000000001</c:v>
                </c:pt>
                <c:pt idx="53">
                  <c:v>27.931999999999999</c:v>
                </c:pt>
                <c:pt idx="54">
                  <c:v>28.449000000000002</c:v>
                </c:pt>
                <c:pt idx="55">
                  <c:v>28.940999999999999</c:v>
                </c:pt>
                <c:pt idx="56">
                  <c:v>29.478000000000002</c:v>
                </c:pt>
                <c:pt idx="57">
                  <c:v>30.035</c:v>
                </c:pt>
                <c:pt idx="58">
                  <c:v>30.553999999999998</c:v>
                </c:pt>
                <c:pt idx="59">
                  <c:v>31.067</c:v>
                </c:pt>
                <c:pt idx="60">
                  <c:v>31.596</c:v>
                </c:pt>
                <c:pt idx="61">
                  <c:v>32.097999999999999</c:v>
                </c:pt>
                <c:pt idx="62">
                  <c:v>32.624000000000002</c:v>
                </c:pt>
                <c:pt idx="63">
                  <c:v>33.136000000000003</c:v>
                </c:pt>
                <c:pt idx="64">
                  <c:v>33.652000000000001</c:v>
                </c:pt>
                <c:pt idx="65">
                  <c:v>34.177</c:v>
                </c:pt>
                <c:pt idx="66">
                  <c:v>34.695999999999998</c:v>
                </c:pt>
                <c:pt idx="67">
                  <c:v>35.204999999999998</c:v>
                </c:pt>
                <c:pt idx="68">
                  <c:v>35.725999999999999</c:v>
                </c:pt>
                <c:pt idx="69">
                  <c:v>36.231000000000002</c:v>
                </c:pt>
                <c:pt idx="70">
                  <c:v>36.764000000000003</c:v>
                </c:pt>
                <c:pt idx="71">
                  <c:v>37.286999999999999</c:v>
                </c:pt>
                <c:pt idx="72">
                  <c:v>37.771999999999998</c:v>
                </c:pt>
                <c:pt idx="73">
                  <c:v>38.268999999999998</c:v>
                </c:pt>
                <c:pt idx="74">
                  <c:v>38.783000000000001</c:v>
                </c:pt>
                <c:pt idx="75">
                  <c:v>39.295999999999999</c:v>
                </c:pt>
                <c:pt idx="76">
                  <c:v>39.796999999999997</c:v>
                </c:pt>
                <c:pt idx="77">
                  <c:v>40.31</c:v>
                </c:pt>
                <c:pt idx="78">
                  <c:v>40.816000000000003</c:v>
                </c:pt>
                <c:pt idx="79">
                  <c:v>41.337000000000003</c:v>
                </c:pt>
                <c:pt idx="80">
                  <c:v>41.814</c:v>
                </c:pt>
                <c:pt idx="81">
                  <c:v>42.308</c:v>
                </c:pt>
                <c:pt idx="82">
                  <c:v>42.804000000000002</c:v>
                </c:pt>
                <c:pt idx="83">
                  <c:v>43.323999999999998</c:v>
                </c:pt>
                <c:pt idx="84">
                  <c:v>43.826999999999998</c:v>
                </c:pt>
                <c:pt idx="85">
                  <c:v>44.338000000000001</c:v>
                </c:pt>
                <c:pt idx="86">
                  <c:v>44.84</c:v>
                </c:pt>
                <c:pt idx="87">
                  <c:v>45.323</c:v>
                </c:pt>
                <c:pt idx="88">
                  <c:v>45.825000000000003</c:v>
                </c:pt>
                <c:pt idx="89">
                  <c:v>46.334000000000003</c:v>
                </c:pt>
                <c:pt idx="90">
                  <c:v>46.829000000000001</c:v>
                </c:pt>
                <c:pt idx="91">
                  <c:v>47.32</c:v>
                </c:pt>
                <c:pt idx="92">
                  <c:v>47.804000000000002</c:v>
                </c:pt>
                <c:pt idx="93">
                  <c:v>48.298999999999999</c:v>
                </c:pt>
                <c:pt idx="94">
                  <c:v>48.777999999999999</c:v>
                </c:pt>
                <c:pt idx="95">
                  <c:v>49.265000000000001</c:v>
                </c:pt>
                <c:pt idx="96">
                  <c:v>49.743000000000002</c:v>
                </c:pt>
                <c:pt idx="97">
                  <c:v>50.228000000000002</c:v>
                </c:pt>
                <c:pt idx="98">
                  <c:v>50.715000000000003</c:v>
                </c:pt>
                <c:pt idx="99">
                  <c:v>51.156999999999996</c:v>
                </c:pt>
                <c:pt idx="100">
                  <c:v>51.645000000000003</c:v>
                </c:pt>
                <c:pt idx="101">
                  <c:v>52.113</c:v>
                </c:pt>
                <c:pt idx="102">
                  <c:v>52.628999999999998</c:v>
                </c:pt>
                <c:pt idx="103">
                  <c:v>53.101999999999997</c:v>
                </c:pt>
                <c:pt idx="104">
                  <c:v>53.615000000000002</c:v>
                </c:pt>
                <c:pt idx="105">
                  <c:v>54.094000000000001</c:v>
                </c:pt>
                <c:pt idx="106">
                  <c:v>54.606999999999999</c:v>
                </c:pt>
                <c:pt idx="107">
                  <c:v>55.087000000000003</c:v>
                </c:pt>
                <c:pt idx="108">
                  <c:v>55.57</c:v>
                </c:pt>
                <c:pt idx="109">
                  <c:v>56.051000000000002</c:v>
                </c:pt>
                <c:pt idx="110">
                  <c:v>56.521999999999998</c:v>
                </c:pt>
                <c:pt idx="111">
                  <c:v>56.991</c:v>
                </c:pt>
                <c:pt idx="112">
                  <c:v>57.463999999999999</c:v>
                </c:pt>
                <c:pt idx="113">
                  <c:v>57.972999999999999</c:v>
                </c:pt>
                <c:pt idx="114">
                  <c:v>58.460999999999999</c:v>
                </c:pt>
                <c:pt idx="115">
                  <c:v>58.948999999999998</c:v>
                </c:pt>
                <c:pt idx="116">
                  <c:v>59.424999999999997</c:v>
                </c:pt>
                <c:pt idx="117">
                  <c:v>59.905999999999999</c:v>
                </c:pt>
                <c:pt idx="118">
                  <c:v>60.359000000000002</c:v>
                </c:pt>
                <c:pt idx="119">
                  <c:v>60.828000000000003</c:v>
                </c:pt>
                <c:pt idx="120">
                  <c:v>61.280999999999999</c:v>
                </c:pt>
                <c:pt idx="121">
                  <c:v>61.758000000000003</c:v>
                </c:pt>
                <c:pt idx="122">
                  <c:v>62.226999999999997</c:v>
                </c:pt>
                <c:pt idx="123">
                  <c:v>62.69</c:v>
                </c:pt>
                <c:pt idx="124">
                  <c:v>63.137</c:v>
                </c:pt>
                <c:pt idx="125">
                  <c:v>63.593000000000004</c:v>
                </c:pt>
                <c:pt idx="126">
                  <c:v>64.057000000000002</c:v>
                </c:pt>
                <c:pt idx="127">
                  <c:v>64.498000000000005</c:v>
                </c:pt>
                <c:pt idx="128">
                  <c:v>64.962999999999994</c:v>
                </c:pt>
                <c:pt idx="129">
                  <c:v>65.427000000000007</c:v>
                </c:pt>
                <c:pt idx="130">
                  <c:v>65.89</c:v>
                </c:pt>
                <c:pt idx="131">
                  <c:v>66.352000000000004</c:v>
                </c:pt>
                <c:pt idx="132">
                  <c:v>66.792000000000002</c:v>
                </c:pt>
                <c:pt idx="133">
                  <c:v>67.27</c:v>
                </c:pt>
                <c:pt idx="134">
                  <c:v>67.712999999999994</c:v>
                </c:pt>
                <c:pt idx="135">
                  <c:v>68.195999999999998</c:v>
                </c:pt>
                <c:pt idx="136">
                  <c:v>68.620999999999995</c:v>
                </c:pt>
                <c:pt idx="137">
                  <c:v>69.084000000000003</c:v>
                </c:pt>
                <c:pt idx="138">
                  <c:v>69.507000000000005</c:v>
                </c:pt>
                <c:pt idx="139">
                  <c:v>69.936999999999998</c:v>
                </c:pt>
                <c:pt idx="140">
                  <c:v>70.385000000000005</c:v>
                </c:pt>
                <c:pt idx="141">
                  <c:v>70.811999999999998</c:v>
                </c:pt>
                <c:pt idx="142">
                  <c:v>71.236999999999995</c:v>
                </c:pt>
                <c:pt idx="143">
                  <c:v>71.679000000000002</c:v>
                </c:pt>
                <c:pt idx="144">
                  <c:v>72.116</c:v>
                </c:pt>
                <c:pt idx="145">
                  <c:v>72.548000000000002</c:v>
                </c:pt>
                <c:pt idx="146">
                  <c:v>73.010000000000005</c:v>
                </c:pt>
                <c:pt idx="147">
                  <c:v>73.468000000000004</c:v>
                </c:pt>
                <c:pt idx="148">
                  <c:v>73.908000000000001</c:v>
                </c:pt>
                <c:pt idx="149">
                  <c:v>74.343000000000004</c:v>
                </c:pt>
                <c:pt idx="150">
                  <c:v>74.768000000000001</c:v>
                </c:pt>
                <c:pt idx="151">
                  <c:v>75.183000000000007</c:v>
                </c:pt>
                <c:pt idx="152">
                  <c:v>75.596999999999994</c:v>
                </c:pt>
                <c:pt idx="153">
                  <c:v>76.039000000000001</c:v>
                </c:pt>
                <c:pt idx="154">
                  <c:v>76.486999999999995</c:v>
                </c:pt>
                <c:pt idx="155">
                  <c:v>76.912999999999997</c:v>
                </c:pt>
                <c:pt idx="156">
                  <c:v>77.36</c:v>
                </c:pt>
                <c:pt idx="157">
                  <c:v>77.769000000000005</c:v>
                </c:pt>
                <c:pt idx="158">
                  <c:v>78.194000000000003</c:v>
                </c:pt>
                <c:pt idx="159">
                  <c:v>78.611999999999995</c:v>
                </c:pt>
                <c:pt idx="160">
                  <c:v>79.040999999999997</c:v>
                </c:pt>
                <c:pt idx="161">
                  <c:v>79.474000000000004</c:v>
                </c:pt>
                <c:pt idx="162">
                  <c:v>79.887</c:v>
                </c:pt>
                <c:pt idx="163">
                  <c:v>80.313000000000002</c:v>
                </c:pt>
                <c:pt idx="164">
                  <c:v>80.759</c:v>
                </c:pt>
                <c:pt idx="165">
                  <c:v>81.167000000000002</c:v>
                </c:pt>
                <c:pt idx="166">
                  <c:v>81.584999999999994</c:v>
                </c:pt>
                <c:pt idx="167">
                  <c:v>82.025999999999996</c:v>
                </c:pt>
                <c:pt idx="168">
                  <c:v>82.424999999999997</c:v>
                </c:pt>
                <c:pt idx="169">
                  <c:v>82.832999999999998</c:v>
                </c:pt>
                <c:pt idx="170">
                  <c:v>83.257000000000005</c:v>
                </c:pt>
                <c:pt idx="171">
                  <c:v>83.685000000000002</c:v>
                </c:pt>
                <c:pt idx="172">
                  <c:v>84.093999999999994</c:v>
                </c:pt>
                <c:pt idx="173">
                  <c:v>84.492000000000004</c:v>
                </c:pt>
                <c:pt idx="174">
                  <c:v>84.887</c:v>
                </c:pt>
                <c:pt idx="175">
                  <c:v>85.28</c:v>
                </c:pt>
                <c:pt idx="176">
                  <c:v>85.683000000000007</c:v>
                </c:pt>
                <c:pt idx="177">
                  <c:v>86.081999999999994</c:v>
                </c:pt>
                <c:pt idx="178">
                  <c:v>86.516000000000005</c:v>
                </c:pt>
                <c:pt idx="179">
                  <c:v>86.932000000000002</c:v>
                </c:pt>
                <c:pt idx="180">
                  <c:v>87.337999999999994</c:v>
                </c:pt>
                <c:pt idx="181">
                  <c:v>87.751000000000005</c:v>
                </c:pt>
                <c:pt idx="182">
                  <c:v>88.152000000000001</c:v>
                </c:pt>
                <c:pt idx="183">
                  <c:v>88.531000000000006</c:v>
                </c:pt>
                <c:pt idx="184">
                  <c:v>88.912999999999997</c:v>
                </c:pt>
                <c:pt idx="185">
                  <c:v>89.278000000000006</c:v>
                </c:pt>
                <c:pt idx="186">
                  <c:v>89.686999999999998</c:v>
                </c:pt>
                <c:pt idx="187">
                  <c:v>90.102000000000004</c:v>
                </c:pt>
                <c:pt idx="188">
                  <c:v>90.5</c:v>
                </c:pt>
                <c:pt idx="189">
                  <c:v>90.921999999999997</c:v>
                </c:pt>
                <c:pt idx="190">
                  <c:v>91.317999999999998</c:v>
                </c:pt>
                <c:pt idx="191">
                  <c:v>91.73</c:v>
                </c:pt>
                <c:pt idx="192">
                  <c:v>92.114999999999995</c:v>
                </c:pt>
                <c:pt idx="193">
                  <c:v>92.527000000000001</c:v>
                </c:pt>
                <c:pt idx="194">
                  <c:v>92.909000000000006</c:v>
                </c:pt>
                <c:pt idx="195">
                  <c:v>93.313999999999993</c:v>
                </c:pt>
                <c:pt idx="196">
                  <c:v>93.665000000000006</c:v>
                </c:pt>
                <c:pt idx="197">
                  <c:v>94.05</c:v>
                </c:pt>
                <c:pt idx="198">
                  <c:v>94.433000000000007</c:v>
                </c:pt>
                <c:pt idx="199">
                  <c:v>94.825999999999993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5-4733-AB10-B83E5523E815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Global + 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Sheet1!$B$10:$GS$10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0.70499999999999996</c:v>
                </c:pt>
                <c:pt idx="4">
                  <c:v>0.78600000000000003</c:v>
                </c:pt>
                <c:pt idx="5">
                  <c:v>0.93200000000000005</c:v>
                </c:pt>
                <c:pt idx="6">
                  <c:v>1.5229999999999999</c:v>
                </c:pt>
                <c:pt idx="7">
                  <c:v>1.7270000000000001</c:v>
                </c:pt>
                <c:pt idx="8">
                  <c:v>2.2839999999999998</c:v>
                </c:pt>
                <c:pt idx="9">
                  <c:v>2.5640000000000001</c:v>
                </c:pt>
                <c:pt idx="10">
                  <c:v>2.84</c:v>
                </c:pt>
                <c:pt idx="11">
                  <c:v>3.198</c:v>
                </c:pt>
                <c:pt idx="12">
                  <c:v>3.5390000000000001</c:v>
                </c:pt>
                <c:pt idx="13">
                  <c:v>3.8660000000000001</c:v>
                </c:pt>
                <c:pt idx="14">
                  <c:v>4.258</c:v>
                </c:pt>
                <c:pt idx="15">
                  <c:v>4.63</c:v>
                </c:pt>
                <c:pt idx="16">
                  <c:v>4.9969999999999999</c:v>
                </c:pt>
                <c:pt idx="17">
                  <c:v>5.3330000000000002</c:v>
                </c:pt>
                <c:pt idx="18">
                  <c:v>5.6950000000000003</c:v>
                </c:pt>
                <c:pt idx="19">
                  <c:v>6.0979999999999999</c:v>
                </c:pt>
                <c:pt idx="20">
                  <c:v>6.4950000000000001</c:v>
                </c:pt>
                <c:pt idx="21">
                  <c:v>6.9139999999999997</c:v>
                </c:pt>
                <c:pt idx="22">
                  <c:v>7.3140000000000001</c:v>
                </c:pt>
                <c:pt idx="23">
                  <c:v>7.702</c:v>
                </c:pt>
                <c:pt idx="24">
                  <c:v>8.1310000000000002</c:v>
                </c:pt>
                <c:pt idx="25">
                  <c:v>8.5549999999999997</c:v>
                </c:pt>
                <c:pt idx="26">
                  <c:v>8.9969999999999999</c:v>
                </c:pt>
                <c:pt idx="27">
                  <c:v>9.3989999999999991</c:v>
                </c:pt>
                <c:pt idx="28">
                  <c:v>9.8219999999999992</c:v>
                </c:pt>
                <c:pt idx="29">
                  <c:v>10.255000000000001</c:v>
                </c:pt>
                <c:pt idx="30">
                  <c:v>10.699</c:v>
                </c:pt>
                <c:pt idx="31">
                  <c:v>11.132999999999999</c:v>
                </c:pt>
                <c:pt idx="32">
                  <c:v>11.577</c:v>
                </c:pt>
                <c:pt idx="33">
                  <c:v>12.047000000000001</c:v>
                </c:pt>
                <c:pt idx="34">
                  <c:v>12.502000000000001</c:v>
                </c:pt>
                <c:pt idx="35">
                  <c:v>12.976000000000001</c:v>
                </c:pt>
                <c:pt idx="36">
                  <c:v>13.435</c:v>
                </c:pt>
                <c:pt idx="37">
                  <c:v>13.885</c:v>
                </c:pt>
                <c:pt idx="38">
                  <c:v>14.329000000000001</c:v>
                </c:pt>
                <c:pt idx="39">
                  <c:v>14.801</c:v>
                </c:pt>
                <c:pt idx="40">
                  <c:v>15.273</c:v>
                </c:pt>
                <c:pt idx="41">
                  <c:v>15.752000000000001</c:v>
                </c:pt>
                <c:pt idx="42">
                  <c:v>16.207000000000001</c:v>
                </c:pt>
                <c:pt idx="43">
                  <c:v>16.68</c:v>
                </c:pt>
                <c:pt idx="44">
                  <c:v>17.155000000000001</c:v>
                </c:pt>
                <c:pt idx="45">
                  <c:v>17.611000000000001</c:v>
                </c:pt>
                <c:pt idx="46">
                  <c:v>18.088999999999999</c:v>
                </c:pt>
                <c:pt idx="47">
                  <c:v>18.530999999999999</c:v>
                </c:pt>
                <c:pt idx="48">
                  <c:v>19</c:v>
                </c:pt>
                <c:pt idx="49">
                  <c:v>19.449000000000002</c:v>
                </c:pt>
                <c:pt idx="50">
                  <c:v>19.920999999999999</c:v>
                </c:pt>
                <c:pt idx="51">
                  <c:v>20.407</c:v>
                </c:pt>
                <c:pt idx="52">
                  <c:v>20.85</c:v>
                </c:pt>
                <c:pt idx="53">
                  <c:v>21.311</c:v>
                </c:pt>
                <c:pt idx="54">
                  <c:v>21.763999999999999</c:v>
                </c:pt>
                <c:pt idx="55">
                  <c:v>22.215</c:v>
                </c:pt>
                <c:pt idx="56">
                  <c:v>22.702000000000002</c:v>
                </c:pt>
                <c:pt idx="57">
                  <c:v>23.181000000000001</c:v>
                </c:pt>
                <c:pt idx="58">
                  <c:v>23.629000000000001</c:v>
                </c:pt>
                <c:pt idx="59">
                  <c:v>24.094000000000001</c:v>
                </c:pt>
                <c:pt idx="60">
                  <c:v>24.585999999999999</c:v>
                </c:pt>
                <c:pt idx="61">
                  <c:v>25.047999999999998</c:v>
                </c:pt>
                <c:pt idx="62">
                  <c:v>25.503</c:v>
                </c:pt>
                <c:pt idx="63">
                  <c:v>25.991</c:v>
                </c:pt>
                <c:pt idx="64">
                  <c:v>26.420999999999999</c:v>
                </c:pt>
                <c:pt idx="65">
                  <c:v>26.890999999999998</c:v>
                </c:pt>
                <c:pt idx="66">
                  <c:v>27.356000000000002</c:v>
                </c:pt>
                <c:pt idx="67">
                  <c:v>27.786999999999999</c:v>
                </c:pt>
                <c:pt idx="68">
                  <c:v>28.248999999999999</c:v>
                </c:pt>
                <c:pt idx="69">
                  <c:v>28.72</c:v>
                </c:pt>
                <c:pt idx="70">
                  <c:v>29.154</c:v>
                </c:pt>
                <c:pt idx="71">
                  <c:v>29.606999999999999</c:v>
                </c:pt>
                <c:pt idx="72">
                  <c:v>30.103000000000002</c:v>
                </c:pt>
                <c:pt idx="73">
                  <c:v>30.556000000000001</c:v>
                </c:pt>
                <c:pt idx="74">
                  <c:v>31.016999999999999</c:v>
                </c:pt>
                <c:pt idx="75">
                  <c:v>31.44</c:v>
                </c:pt>
                <c:pt idx="76">
                  <c:v>31.928000000000001</c:v>
                </c:pt>
                <c:pt idx="77">
                  <c:v>32.377000000000002</c:v>
                </c:pt>
                <c:pt idx="78">
                  <c:v>32.844000000000001</c:v>
                </c:pt>
                <c:pt idx="79">
                  <c:v>33.326999999999998</c:v>
                </c:pt>
                <c:pt idx="80">
                  <c:v>33.792999999999999</c:v>
                </c:pt>
                <c:pt idx="81">
                  <c:v>34.246000000000002</c:v>
                </c:pt>
                <c:pt idx="82">
                  <c:v>34.715000000000003</c:v>
                </c:pt>
                <c:pt idx="83">
                  <c:v>35.185000000000002</c:v>
                </c:pt>
                <c:pt idx="84">
                  <c:v>35.637</c:v>
                </c:pt>
                <c:pt idx="85">
                  <c:v>36.090000000000003</c:v>
                </c:pt>
                <c:pt idx="86">
                  <c:v>36.539000000000001</c:v>
                </c:pt>
                <c:pt idx="87">
                  <c:v>36.987000000000002</c:v>
                </c:pt>
                <c:pt idx="88">
                  <c:v>37.430999999999997</c:v>
                </c:pt>
                <c:pt idx="89">
                  <c:v>37.89</c:v>
                </c:pt>
                <c:pt idx="90">
                  <c:v>38.35</c:v>
                </c:pt>
                <c:pt idx="91">
                  <c:v>38.795000000000002</c:v>
                </c:pt>
                <c:pt idx="92">
                  <c:v>39.237000000000002</c:v>
                </c:pt>
                <c:pt idx="93">
                  <c:v>39.692999999999998</c:v>
                </c:pt>
                <c:pt idx="94">
                  <c:v>40.113999999999997</c:v>
                </c:pt>
                <c:pt idx="95">
                  <c:v>40.573</c:v>
                </c:pt>
                <c:pt idx="96">
                  <c:v>40.994999999999997</c:v>
                </c:pt>
                <c:pt idx="97">
                  <c:v>41.433999999999997</c:v>
                </c:pt>
                <c:pt idx="98">
                  <c:v>41.865000000000002</c:v>
                </c:pt>
                <c:pt idx="99">
                  <c:v>42.335000000000001</c:v>
                </c:pt>
                <c:pt idx="100">
                  <c:v>42.781999999999996</c:v>
                </c:pt>
                <c:pt idx="101">
                  <c:v>43.243000000000002</c:v>
                </c:pt>
                <c:pt idx="102">
                  <c:v>43.704999999999998</c:v>
                </c:pt>
                <c:pt idx="103">
                  <c:v>44.146999999999998</c:v>
                </c:pt>
                <c:pt idx="104">
                  <c:v>44.594000000000001</c:v>
                </c:pt>
                <c:pt idx="105">
                  <c:v>45.058999999999997</c:v>
                </c:pt>
                <c:pt idx="106">
                  <c:v>45.473999999999997</c:v>
                </c:pt>
                <c:pt idx="107">
                  <c:v>45.908000000000001</c:v>
                </c:pt>
                <c:pt idx="108">
                  <c:v>46.322000000000003</c:v>
                </c:pt>
                <c:pt idx="109">
                  <c:v>46.738999999999997</c:v>
                </c:pt>
                <c:pt idx="110">
                  <c:v>47.164000000000001</c:v>
                </c:pt>
                <c:pt idx="111">
                  <c:v>47.609000000000002</c:v>
                </c:pt>
                <c:pt idx="112">
                  <c:v>48.048999999999999</c:v>
                </c:pt>
                <c:pt idx="113">
                  <c:v>48.49</c:v>
                </c:pt>
                <c:pt idx="114">
                  <c:v>48.917999999999999</c:v>
                </c:pt>
                <c:pt idx="115">
                  <c:v>49.323999999999998</c:v>
                </c:pt>
                <c:pt idx="116">
                  <c:v>49.750999999999998</c:v>
                </c:pt>
                <c:pt idx="117">
                  <c:v>50.198999999999998</c:v>
                </c:pt>
                <c:pt idx="118">
                  <c:v>50.613</c:v>
                </c:pt>
                <c:pt idx="119">
                  <c:v>51.015999999999998</c:v>
                </c:pt>
                <c:pt idx="120">
                  <c:v>51.457000000000001</c:v>
                </c:pt>
                <c:pt idx="121">
                  <c:v>51.88</c:v>
                </c:pt>
                <c:pt idx="122">
                  <c:v>52.289000000000001</c:v>
                </c:pt>
                <c:pt idx="123">
                  <c:v>52.747999999999998</c:v>
                </c:pt>
                <c:pt idx="124">
                  <c:v>53.182000000000002</c:v>
                </c:pt>
                <c:pt idx="125">
                  <c:v>53.606000000000002</c:v>
                </c:pt>
                <c:pt idx="126">
                  <c:v>54.012</c:v>
                </c:pt>
                <c:pt idx="127">
                  <c:v>54.417999999999999</c:v>
                </c:pt>
                <c:pt idx="128">
                  <c:v>54.838999999999999</c:v>
                </c:pt>
                <c:pt idx="129">
                  <c:v>55.247999999999998</c:v>
                </c:pt>
                <c:pt idx="130">
                  <c:v>55.656999999999996</c:v>
                </c:pt>
                <c:pt idx="131">
                  <c:v>56.06</c:v>
                </c:pt>
                <c:pt idx="132">
                  <c:v>56.488</c:v>
                </c:pt>
                <c:pt idx="133">
                  <c:v>56.917999999999999</c:v>
                </c:pt>
                <c:pt idx="134">
                  <c:v>57.351999999999997</c:v>
                </c:pt>
                <c:pt idx="135">
                  <c:v>57.753999999999998</c:v>
                </c:pt>
                <c:pt idx="136">
                  <c:v>58.143000000000001</c:v>
                </c:pt>
                <c:pt idx="137">
                  <c:v>58.555</c:v>
                </c:pt>
                <c:pt idx="138">
                  <c:v>58.948</c:v>
                </c:pt>
                <c:pt idx="139">
                  <c:v>59.351999999999997</c:v>
                </c:pt>
                <c:pt idx="140">
                  <c:v>59.780999999999999</c:v>
                </c:pt>
                <c:pt idx="141">
                  <c:v>60.167999999999999</c:v>
                </c:pt>
                <c:pt idx="142">
                  <c:v>60.576000000000001</c:v>
                </c:pt>
                <c:pt idx="143">
                  <c:v>60.972000000000001</c:v>
                </c:pt>
                <c:pt idx="144">
                  <c:v>61.381</c:v>
                </c:pt>
                <c:pt idx="145">
                  <c:v>61.798999999999999</c:v>
                </c:pt>
                <c:pt idx="146">
                  <c:v>62.195999999999998</c:v>
                </c:pt>
                <c:pt idx="147">
                  <c:v>62.575000000000003</c:v>
                </c:pt>
                <c:pt idx="148">
                  <c:v>62.987000000000002</c:v>
                </c:pt>
                <c:pt idx="149">
                  <c:v>63.395000000000003</c:v>
                </c:pt>
                <c:pt idx="150">
                  <c:v>63.756</c:v>
                </c:pt>
                <c:pt idx="151">
                  <c:v>64.16</c:v>
                </c:pt>
                <c:pt idx="152">
                  <c:v>64.546000000000006</c:v>
                </c:pt>
                <c:pt idx="153">
                  <c:v>64.942999999999998</c:v>
                </c:pt>
                <c:pt idx="154">
                  <c:v>65.323999999999998</c:v>
                </c:pt>
                <c:pt idx="155">
                  <c:v>65.716999999999999</c:v>
                </c:pt>
                <c:pt idx="156">
                  <c:v>66.096000000000004</c:v>
                </c:pt>
                <c:pt idx="157">
                  <c:v>66.489999999999995</c:v>
                </c:pt>
                <c:pt idx="158">
                  <c:v>66.855999999999995</c:v>
                </c:pt>
                <c:pt idx="159">
                  <c:v>67.248000000000005</c:v>
                </c:pt>
                <c:pt idx="160">
                  <c:v>67.611000000000004</c:v>
                </c:pt>
                <c:pt idx="161">
                  <c:v>68.006</c:v>
                </c:pt>
                <c:pt idx="162">
                  <c:v>68.400999999999996</c:v>
                </c:pt>
                <c:pt idx="163">
                  <c:v>68.835999999999999</c:v>
                </c:pt>
                <c:pt idx="164">
                  <c:v>69.254999999999995</c:v>
                </c:pt>
                <c:pt idx="165">
                  <c:v>69.620999999999995</c:v>
                </c:pt>
                <c:pt idx="166">
                  <c:v>70.02</c:v>
                </c:pt>
                <c:pt idx="167">
                  <c:v>70.414000000000001</c:v>
                </c:pt>
                <c:pt idx="168">
                  <c:v>70.793999999999997</c:v>
                </c:pt>
                <c:pt idx="169">
                  <c:v>71.126999999999995</c:v>
                </c:pt>
                <c:pt idx="170">
                  <c:v>71.531000000000006</c:v>
                </c:pt>
                <c:pt idx="171">
                  <c:v>71.906000000000006</c:v>
                </c:pt>
                <c:pt idx="172">
                  <c:v>72.277000000000001</c:v>
                </c:pt>
                <c:pt idx="173">
                  <c:v>72.66</c:v>
                </c:pt>
                <c:pt idx="174">
                  <c:v>73.046000000000006</c:v>
                </c:pt>
                <c:pt idx="175">
                  <c:v>73.414000000000001</c:v>
                </c:pt>
                <c:pt idx="176">
                  <c:v>73.78</c:v>
                </c:pt>
                <c:pt idx="177">
                  <c:v>74.156000000000006</c:v>
                </c:pt>
                <c:pt idx="178">
                  <c:v>74.525000000000006</c:v>
                </c:pt>
                <c:pt idx="179">
                  <c:v>74.899000000000001</c:v>
                </c:pt>
                <c:pt idx="180">
                  <c:v>75.251000000000005</c:v>
                </c:pt>
                <c:pt idx="181">
                  <c:v>75.632000000000005</c:v>
                </c:pt>
                <c:pt idx="182">
                  <c:v>76.004000000000005</c:v>
                </c:pt>
                <c:pt idx="183">
                  <c:v>76.369</c:v>
                </c:pt>
                <c:pt idx="184">
                  <c:v>76.731999999999999</c:v>
                </c:pt>
                <c:pt idx="185">
                  <c:v>77.102000000000004</c:v>
                </c:pt>
                <c:pt idx="186">
                  <c:v>77.444999999999993</c:v>
                </c:pt>
                <c:pt idx="187">
                  <c:v>77.799000000000007</c:v>
                </c:pt>
                <c:pt idx="188">
                  <c:v>78.147999999999996</c:v>
                </c:pt>
                <c:pt idx="189">
                  <c:v>78.488</c:v>
                </c:pt>
                <c:pt idx="190">
                  <c:v>78.840999999999994</c:v>
                </c:pt>
                <c:pt idx="191">
                  <c:v>79.197000000000003</c:v>
                </c:pt>
                <c:pt idx="192">
                  <c:v>79.540999999999997</c:v>
                </c:pt>
                <c:pt idx="193">
                  <c:v>79.882000000000005</c:v>
                </c:pt>
                <c:pt idx="194">
                  <c:v>80.247</c:v>
                </c:pt>
                <c:pt idx="195">
                  <c:v>80.63</c:v>
                </c:pt>
                <c:pt idx="196">
                  <c:v>80.991</c:v>
                </c:pt>
                <c:pt idx="197">
                  <c:v>81.334000000000003</c:v>
                </c:pt>
                <c:pt idx="198">
                  <c:v>81.688000000000002</c:v>
                </c:pt>
                <c:pt idx="199">
                  <c:v>82.016000000000005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5-4733-AB10-B83E5523E815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Gloal Search 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Sheet1!$B$11:$GS$11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0.69299999999999995</c:v>
                </c:pt>
                <c:pt idx="4">
                  <c:v>0.79200000000000004</c:v>
                </c:pt>
                <c:pt idx="5">
                  <c:v>0.93100000000000005</c:v>
                </c:pt>
                <c:pt idx="6">
                  <c:v>1.49</c:v>
                </c:pt>
                <c:pt idx="7">
                  <c:v>1.6080000000000001</c:v>
                </c:pt>
                <c:pt idx="8">
                  <c:v>2.2120000000000002</c:v>
                </c:pt>
                <c:pt idx="9">
                  <c:v>2.391</c:v>
                </c:pt>
                <c:pt idx="10">
                  <c:v>2.58</c:v>
                </c:pt>
                <c:pt idx="11">
                  <c:v>2.9980000000000002</c:v>
                </c:pt>
                <c:pt idx="12">
                  <c:v>3.22</c:v>
                </c:pt>
                <c:pt idx="13">
                  <c:v>3.5619999999999998</c:v>
                </c:pt>
                <c:pt idx="14">
                  <c:v>3.8969999999999998</c:v>
                </c:pt>
                <c:pt idx="15">
                  <c:v>4.3470000000000004</c:v>
                </c:pt>
                <c:pt idx="16">
                  <c:v>4.6529999999999996</c:v>
                </c:pt>
                <c:pt idx="17">
                  <c:v>4.992</c:v>
                </c:pt>
                <c:pt idx="18">
                  <c:v>5.3380000000000001</c:v>
                </c:pt>
                <c:pt idx="19">
                  <c:v>5.6710000000000003</c:v>
                </c:pt>
                <c:pt idx="20">
                  <c:v>6.0540000000000003</c:v>
                </c:pt>
                <c:pt idx="21">
                  <c:v>6.5019999999999998</c:v>
                </c:pt>
                <c:pt idx="22">
                  <c:v>6.9610000000000003</c:v>
                </c:pt>
                <c:pt idx="23">
                  <c:v>7.431</c:v>
                </c:pt>
                <c:pt idx="24">
                  <c:v>7.915</c:v>
                </c:pt>
                <c:pt idx="25">
                  <c:v>8.3320000000000007</c:v>
                </c:pt>
                <c:pt idx="26">
                  <c:v>8.7889999999999997</c:v>
                </c:pt>
                <c:pt idx="27">
                  <c:v>9.2230000000000008</c:v>
                </c:pt>
                <c:pt idx="28">
                  <c:v>9.6150000000000002</c:v>
                </c:pt>
                <c:pt idx="29">
                  <c:v>10.042999999999999</c:v>
                </c:pt>
                <c:pt idx="30">
                  <c:v>10.503</c:v>
                </c:pt>
                <c:pt idx="31">
                  <c:v>10.888999999999999</c:v>
                </c:pt>
                <c:pt idx="32">
                  <c:v>11.311999999999999</c:v>
                </c:pt>
                <c:pt idx="33">
                  <c:v>11.706</c:v>
                </c:pt>
                <c:pt idx="34">
                  <c:v>12.132</c:v>
                </c:pt>
                <c:pt idx="35">
                  <c:v>12.569000000000001</c:v>
                </c:pt>
                <c:pt idx="36">
                  <c:v>13.013999999999999</c:v>
                </c:pt>
                <c:pt idx="37">
                  <c:v>13.346</c:v>
                </c:pt>
                <c:pt idx="38">
                  <c:v>13.784000000000001</c:v>
                </c:pt>
                <c:pt idx="39">
                  <c:v>14.208</c:v>
                </c:pt>
                <c:pt idx="40">
                  <c:v>14.571999999999999</c:v>
                </c:pt>
                <c:pt idx="41">
                  <c:v>15.021000000000001</c:v>
                </c:pt>
                <c:pt idx="42">
                  <c:v>15.401999999999999</c:v>
                </c:pt>
                <c:pt idx="43">
                  <c:v>15.875999999999999</c:v>
                </c:pt>
                <c:pt idx="44">
                  <c:v>16.277000000000001</c:v>
                </c:pt>
                <c:pt idx="45">
                  <c:v>16.791</c:v>
                </c:pt>
                <c:pt idx="46">
                  <c:v>17.193000000000001</c:v>
                </c:pt>
                <c:pt idx="47">
                  <c:v>17.672999999999998</c:v>
                </c:pt>
                <c:pt idx="48">
                  <c:v>18.163</c:v>
                </c:pt>
                <c:pt idx="49">
                  <c:v>18.591999999999999</c:v>
                </c:pt>
                <c:pt idx="50">
                  <c:v>19.117999999999999</c:v>
                </c:pt>
                <c:pt idx="51">
                  <c:v>19.542999999999999</c:v>
                </c:pt>
                <c:pt idx="52">
                  <c:v>20</c:v>
                </c:pt>
                <c:pt idx="53">
                  <c:v>20.466000000000001</c:v>
                </c:pt>
                <c:pt idx="54">
                  <c:v>20.957999999999998</c:v>
                </c:pt>
                <c:pt idx="55">
                  <c:v>21.427</c:v>
                </c:pt>
                <c:pt idx="56">
                  <c:v>21.948</c:v>
                </c:pt>
                <c:pt idx="57">
                  <c:v>22.445</c:v>
                </c:pt>
                <c:pt idx="58">
                  <c:v>22.902000000000001</c:v>
                </c:pt>
                <c:pt idx="59">
                  <c:v>23.393000000000001</c:v>
                </c:pt>
                <c:pt idx="60">
                  <c:v>23.887</c:v>
                </c:pt>
                <c:pt idx="61">
                  <c:v>24.312000000000001</c:v>
                </c:pt>
                <c:pt idx="62">
                  <c:v>24.82</c:v>
                </c:pt>
                <c:pt idx="63">
                  <c:v>25.27</c:v>
                </c:pt>
                <c:pt idx="64">
                  <c:v>25.702000000000002</c:v>
                </c:pt>
                <c:pt idx="65">
                  <c:v>26.187999999999999</c:v>
                </c:pt>
                <c:pt idx="66">
                  <c:v>26.558</c:v>
                </c:pt>
                <c:pt idx="67">
                  <c:v>27.059000000000001</c:v>
                </c:pt>
                <c:pt idx="68">
                  <c:v>27.427</c:v>
                </c:pt>
                <c:pt idx="69">
                  <c:v>27.902000000000001</c:v>
                </c:pt>
                <c:pt idx="70">
                  <c:v>28.292999999999999</c:v>
                </c:pt>
                <c:pt idx="71">
                  <c:v>28.78</c:v>
                </c:pt>
                <c:pt idx="72">
                  <c:v>29.166</c:v>
                </c:pt>
                <c:pt idx="73">
                  <c:v>29.545000000000002</c:v>
                </c:pt>
                <c:pt idx="74">
                  <c:v>30.004000000000001</c:v>
                </c:pt>
                <c:pt idx="75">
                  <c:v>30.382000000000001</c:v>
                </c:pt>
                <c:pt idx="76">
                  <c:v>30.815000000000001</c:v>
                </c:pt>
                <c:pt idx="77">
                  <c:v>31.201000000000001</c:v>
                </c:pt>
                <c:pt idx="78">
                  <c:v>31.658999999999999</c:v>
                </c:pt>
                <c:pt idx="79">
                  <c:v>32.097000000000001</c:v>
                </c:pt>
                <c:pt idx="80">
                  <c:v>32.587000000000003</c:v>
                </c:pt>
                <c:pt idx="81">
                  <c:v>33.021000000000001</c:v>
                </c:pt>
                <c:pt idx="82">
                  <c:v>33.475000000000001</c:v>
                </c:pt>
                <c:pt idx="83">
                  <c:v>33.933</c:v>
                </c:pt>
                <c:pt idx="84">
                  <c:v>34.39</c:v>
                </c:pt>
                <c:pt idx="85">
                  <c:v>34.832000000000001</c:v>
                </c:pt>
                <c:pt idx="86">
                  <c:v>35.298999999999999</c:v>
                </c:pt>
                <c:pt idx="87">
                  <c:v>35.756999999999998</c:v>
                </c:pt>
                <c:pt idx="88">
                  <c:v>36.201000000000001</c:v>
                </c:pt>
                <c:pt idx="89">
                  <c:v>36.609000000000002</c:v>
                </c:pt>
                <c:pt idx="90">
                  <c:v>37.064999999999998</c:v>
                </c:pt>
                <c:pt idx="91">
                  <c:v>37.499000000000002</c:v>
                </c:pt>
                <c:pt idx="92">
                  <c:v>37.988</c:v>
                </c:pt>
                <c:pt idx="93">
                  <c:v>38.42</c:v>
                </c:pt>
                <c:pt idx="94">
                  <c:v>38.875999999999998</c:v>
                </c:pt>
                <c:pt idx="95">
                  <c:v>39.343000000000004</c:v>
                </c:pt>
                <c:pt idx="96">
                  <c:v>39.82</c:v>
                </c:pt>
                <c:pt idx="97">
                  <c:v>40.235999999999997</c:v>
                </c:pt>
                <c:pt idx="98">
                  <c:v>40.723999999999997</c:v>
                </c:pt>
                <c:pt idx="99">
                  <c:v>41.158000000000001</c:v>
                </c:pt>
                <c:pt idx="100">
                  <c:v>41.624000000000002</c:v>
                </c:pt>
                <c:pt idx="101">
                  <c:v>42.066000000000003</c:v>
                </c:pt>
                <c:pt idx="102">
                  <c:v>42.563000000000002</c:v>
                </c:pt>
                <c:pt idx="103">
                  <c:v>43.006999999999998</c:v>
                </c:pt>
                <c:pt idx="104">
                  <c:v>43.49</c:v>
                </c:pt>
                <c:pt idx="105">
                  <c:v>43.932000000000002</c:v>
                </c:pt>
                <c:pt idx="106">
                  <c:v>44.390999999999998</c:v>
                </c:pt>
                <c:pt idx="107">
                  <c:v>44.820999999999998</c:v>
                </c:pt>
                <c:pt idx="108">
                  <c:v>45.246000000000002</c:v>
                </c:pt>
                <c:pt idx="109">
                  <c:v>45.68</c:v>
                </c:pt>
                <c:pt idx="110">
                  <c:v>46.110999999999997</c:v>
                </c:pt>
                <c:pt idx="111">
                  <c:v>46.552999999999997</c:v>
                </c:pt>
                <c:pt idx="112">
                  <c:v>47.05</c:v>
                </c:pt>
                <c:pt idx="113">
                  <c:v>47.494999999999997</c:v>
                </c:pt>
                <c:pt idx="114">
                  <c:v>47.959000000000003</c:v>
                </c:pt>
                <c:pt idx="115">
                  <c:v>48.442999999999998</c:v>
                </c:pt>
                <c:pt idx="116">
                  <c:v>48.923000000000002</c:v>
                </c:pt>
                <c:pt idx="117">
                  <c:v>49.374000000000002</c:v>
                </c:pt>
                <c:pt idx="118">
                  <c:v>49.875</c:v>
                </c:pt>
                <c:pt idx="119">
                  <c:v>50.348999999999997</c:v>
                </c:pt>
                <c:pt idx="120">
                  <c:v>50.832000000000001</c:v>
                </c:pt>
                <c:pt idx="121">
                  <c:v>51.331000000000003</c:v>
                </c:pt>
                <c:pt idx="122">
                  <c:v>51.868000000000002</c:v>
                </c:pt>
                <c:pt idx="123">
                  <c:v>52.33</c:v>
                </c:pt>
                <c:pt idx="124">
                  <c:v>52.826999999999998</c:v>
                </c:pt>
                <c:pt idx="125">
                  <c:v>53.328000000000003</c:v>
                </c:pt>
                <c:pt idx="126">
                  <c:v>53.817</c:v>
                </c:pt>
                <c:pt idx="127">
                  <c:v>54.307000000000002</c:v>
                </c:pt>
                <c:pt idx="128">
                  <c:v>54.795999999999999</c:v>
                </c:pt>
                <c:pt idx="129">
                  <c:v>55.287999999999997</c:v>
                </c:pt>
                <c:pt idx="130">
                  <c:v>55.795000000000002</c:v>
                </c:pt>
                <c:pt idx="131">
                  <c:v>56.283999999999999</c:v>
                </c:pt>
                <c:pt idx="132">
                  <c:v>56.753999999999998</c:v>
                </c:pt>
                <c:pt idx="133">
                  <c:v>57.247</c:v>
                </c:pt>
                <c:pt idx="134">
                  <c:v>57.75</c:v>
                </c:pt>
                <c:pt idx="135">
                  <c:v>58.210999999999999</c:v>
                </c:pt>
                <c:pt idx="136">
                  <c:v>58.716000000000001</c:v>
                </c:pt>
                <c:pt idx="137">
                  <c:v>59.146000000000001</c:v>
                </c:pt>
                <c:pt idx="138">
                  <c:v>59.615000000000002</c:v>
                </c:pt>
                <c:pt idx="139">
                  <c:v>60.097000000000001</c:v>
                </c:pt>
                <c:pt idx="140">
                  <c:v>60.545999999999999</c:v>
                </c:pt>
                <c:pt idx="141">
                  <c:v>61.006999999999998</c:v>
                </c:pt>
                <c:pt idx="142">
                  <c:v>61.478999999999999</c:v>
                </c:pt>
                <c:pt idx="143">
                  <c:v>61.936</c:v>
                </c:pt>
                <c:pt idx="144">
                  <c:v>62.381999999999998</c:v>
                </c:pt>
                <c:pt idx="145">
                  <c:v>62.853000000000002</c:v>
                </c:pt>
                <c:pt idx="146">
                  <c:v>63.305</c:v>
                </c:pt>
                <c:pt idx="147">
                  <c:v>63.741</c:v>
                </c:pt>
                <c:pt idx="148">
                  <c:v>64.183000000000007</c:v>
                </c:pt>
                <c:pt idx="149">
                  <c:v>64.605999999999995</c:v>
                </c:pt>
                <c:pt idx="150">
                  <c:v>65.042000000000002</c:v>
                </c:pt>
                <c:pt idx="151">
                  <c:v>65.466999999999999</c:v>
                </c:pt>
                <c:pt idx="152">
                  <c:v>65.900999999999996</c:v>
                </c:pt>
                <c:pt idx="153">
                  <c:v>66.335999999999999</c:v>
                </c:pt>
                <c:pt idx="154">
                  <c:v>66.751000000000005</c:v>
                </c:pt>
                <c:pt idx="155">
                  <c:v>67.174000000000007</c:v>
                </c:pt>
                <c:pt idx="156">
                  <c:v>67.593000000000004</c:v>
                </c:pt>
                <c:pt idx="157">
                  <c:v>68.019000000000005</c:v>
                </c:pt>
                <c:pt idx="158">
                  <c:v>68.438000000000002</c:v>
                </c:pt>
                <c:pt idx="159">
                  <c:v>68.856999999999999</c:v>
                </c:pt>
                <c:pt idx="160">
                  <c:v>69.292000000000002</c:v>
                </c:pt>
                <c:pt idx="161">
                  <c:v>69.704999999999998</c:v>
                </c:pt>
                <c:pt idx="162">
                  <c:v>70.147999999999996</c:v>
                </c:pt>
                <c:pt idx="163">
                  <c:v>70.567999999999998</c:v>
                </c:pt>
                <c:pt idx="164">
                  <c:v>71.016000000000005</c:v>
                </c:pt>
                <c:pt idx="165">
                  <c:v>71.45</c:v>
                </c:pt>
                <c:pt idx="166">
                  <c:v>71.870999999999995</c:v>
                </c:pt>
                <c:pt idx="167">
                  <c:v>72.308999999999997</c:v>
                </c:pt>
                <c:pt idx="168">
                  <c:v>72.759</c:v>
                </c:pt>
                <c:pt idx="169">
                  <c:v>73.210999999999999</c:v>
                </c:pt>
                <c:pt idx="170">
                  <c:v>73.673000000000002</c:v>
                </c:pt>
                <c:pt idx="171">
                  <c:v>74.119</c:v>
                </c:pt>
                <c:pt idx="172">
                  <c:v>74.558000000000007</c:v>
                </c:pt>
                <c:pt idx="173">
                  <c:v>75.02</c:v>
                </c:pt>
                <c:pt idx="174">
                  <c:v>75.463999999999999</c:v>
                </c:pt>
                <c:pt idx="175">
                  <c:v>75.924000000000007</c:v>
                </c:pt>
                <c:pt idx="176">
                  <c:v>76.381</c:v>
                </c:pt>
                <c:pt idx="177">
                  <c:v>76.846999999999994</c:v>
                </c:pt>
                <c:pt idx="178">
                  <c:v>77.311999999999998</c:v>
                </c:pt>
                <c:pt idx="179">
                  <c:v>77.765000000000001</c:v>
                </c:pt>
                <c:pt idx="180">
                  <c:v>78.238</c:v>
                </c:pt>
                <c:pt idx="181">
                  <c:v>78.721000000000004</c:v>
                </c:pt>
                <c:pt idx="182">
                  <c:v>79.179000000000002</c:v>
                </c:pt>
                <c:pt idx="183">
                  <c:v>79.622</c:v>
                </c:pt>
                <c:pt idx="184">
                  <c:v>80.085999999999999</c:v>
                </c:pt>
                <c:pt idx="185">
                  <c:v>80.528000000000006</c:v>
                </c:pt>
                <c:pt idx="186">
                  <c:v>81.003</c:v>
                </c:pt>
                <c:pt idx="187">
                  <c:v>81.483999999999995</c:v>
                </c:pt>
                <c:pt idx="188">
                  <c:v>81.94</c:v>
                </c:pt>
                <c:pt idx="189">
                  <c:v>82.352999999999994</c:v>
                </c:pt>
                <c:pt idx="190">
                  <c:v>82.813000000000002</c:v>
                </c:pt>
                <c:pt idx="191">
                  <c:v>83.284000000000006</c:v>
                </c:pt>
                <c:pt idx="192">
                  <c:v>83.772000000000006</c:v>
                </c:pt>
                <c:pt idx="193">
                  <c:v>84.23</c:v>
                </c:pt>
                <c:pt idx="194">
                  <c:v>84.680999999999997</c:v>
                </c:pt>
                <c:pt idx="195">
                  <c:v>85.106999999999999</c:v>
                </c:pt>
                <c:pt idx="196">
                  <c:v>85.578000000000003</c:v>
                </c:pt>
                <c:pt idx="197">
                  <c:v>86.028999999999996</c:v>
                </c:pt>
                <c:pt idx="198">
                  <c:v>86.492999999999995</c:v>
                </c:pt>
                <c:pt idx="199">
                  <c:v>86.926000000000002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5-4733-AB10-B83E5523E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08240"/>
        <c:axId val="604702336"/>
      </c:lineChart>
      <c:catAx>
        <c:axId val="6047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2336"/>
        <c:crosses val="autoZero"/>
        <c:auto val="1"/>
        <c:lblAlgn val="ctr"/>
        <c:lblOffset val="100"/>
        <c:noMultiLvlLbl val="0"/>
      </c:catAx>
      <c:valAx>
        <c:axId val="604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13</xdr:row>
      <xdr:rowOff>38100</xdr:rowOff>
    </xdr:from>
    <xdr:to>
      <xdr:col>7</xdr:col>
      <xdr:colOff>129540</xdr:colOff>
      <xdr:row>35</xdr:row>
      <xdr:rowOff>22860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5E6DB0B-DF5D-47E3-A8BE-395919914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17</xdr:col>
      <xdr:colOff>175260</xdr:colOff>
      <xdr:row>34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ADCB277-D40A-4E18-9798-413E87B8F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13</xdr:row>
      <xdr:rowOff>0</xdr:rowOff>
    </xdr:from>
    <xdr:to>
      <xdr:col>27</xdr:col>
      <xdr:colOff>175260</xdr:colOff>
      <xdr:row>34</xdr:row>
      <xdr:rowOff>160020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478D985-9745-47FC-9264-09D49779D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11"/>
  <sheetViews>
    <sheetView tabSelected="1" workbookViewId="0">
      <selection activeCell="F11" sqref="F11"/>
    </sheetView>
  </sheetViews>
  <sheetFormatPr defaultRowHeight="13.8" x14ac:dyDescent="0.25"/>
  <cols>
    <col min="1" max="1" width="31.33203125" customWidth="1"/>
  </cols>
  <sheetData>
    <row r="1" spans="1:201" x14ac:dyDescent="0.25">
      <c r="A1" t="s">
        <v>1</v>
      </c>
      <c r="B1">
        <v>0</v>
      </c>
      <c r="C1">
        <v>0</v>
      </c>
      <c r="D1">
        <v>0</v>
      </c>
      <c r="E1">
        <v>3.6999999999999998E-2</v>
      </c>
      <c r="F1">
        <v>5.6000000000000001E-2</v>
      </c>
      <c r="G1">
        <v>7.8E-2</v>
      </c>
      <c r="H1">
        <v>0.85799999999999998</v>
      </c>
      <c r="I1">
        <v>1.635</v>
      </c>
      <c r="J1">
        <v>2.411</v>
      </c>
      <c r="K1">
        <v>3.1760000000000002</v>
      </c>
      <c r="L1">
        <v>3.9380000000000002</v>
      </c>
      <c r="M1">
        <v>4.6909999999999998</v>
      </c>
      <c r="N1">
        <v>5.4539999999999997</v>
      </c>
      <c r="O1">
        <v>6.2080000000000002</v>
      </c>
      <c r="P1">
        <v>6.984</v>
      </c>
      <c r="Q1">
        <v>7.7539999999999996</v>
      </c>
      <c r="R1">
        <v>8.5329999999999995</v>
      </c>
      <c r="S1">
        <v>9.2959999999999994</v>
      </c>
      <c r="T1">
        <v>10.073</v>
      </c>
      <c r="U1">
        <v>10.821</v>
      </c>
      <c r="V1">
        <v>11.581</v>
      </c>
      <c r="W1">
        <v>12.324</v>
      </c>
      <c r="X1">
        <v>13.093</v>
      </c>
      <c r="Y1">
        <v>13.845000000000001</v>
      </c>
      <c r="Z1">
        <v>14.611000000000001</v>
      </c>
      <c r="AA1">
        <v>15.352</v>
      </c>
      <c r="AB1">
        <v>16.117000000000001</v>
      </c>
      <c r="AC1">
        <v>16.873000000000001</v>
      </c>
      <c r="AD1">
        <v>17.631</v>
      </c>
      <c r="AE1">
        <v>18.361999999999998</v>
      </c>
      <c r="AF1">
        <v>19.074999999999999</v>
      </c>
      <c r="AG1">
        <v>19.794</v>
      </c>
      <c r="AH1">
        <v>20.501000000000001</v>
      </c>
      <c r="AI1">
        <v>21.190999999999999</v>
      </c>
      <c r="AJ1">
        <v>21.873999999999999</v>
      </c>
      <c r="AK1">
        <v>22.556999999999999</v>
      </c>
      <c r="AL1">
        <v>23.236999999999998</v>
      </c>
      <c r="AM1">
        <v>23.896999999999998</v>
      </c>
      <c r="AN1">
        <v>24.559000000000001</v>
      </c>
      <c r="AO1">
        <v>25.25</v>
      </c>
      <c r="AP1">
        <v>25.916</v>
      </c>
      <c r="AQ1">
        <v>26.58</v>
      </c>
      <c r="AR1">
        <v>27.242000000000001</v>
      </c>
      <c r="AS1">
        <v>27.885999999999999</v>
      </c>
      <c r="AT1">
        <v>28.532</v>
      </c>
      <c r="AU1">
        <v>29.141999999999999</v>
      </c>
      <c r="AV1">
        <v>29.756</v>
      </c>
      <c r="AW1">
        <v>30.385999999999999</v>
      </c>
      <c r="AX1">
        <v>31.007000000000001</v>
      </c>
      <c r="AY1">
        <v>31.622</v>
      </c>
      <c r="AZ1">
        <v>32.25</v>
      </c>
      <c r="BA1">
        <v>32.863</v>
      </c>
      <c r="BB1">
        <v>33.472999999999999</v>
      </c>
      <c r="BC1">
        <v>34.085999999999999</v>
      </c>
      <c r="BD1">
        <v>34.728000000000002</v>
      </c>
      <c r="BE1">
        <v>35.356999999999999</v>
      </c>
      <c r="BF1">
        <v>35.975999999999999</v>
      </c>
      <c r="BG1">
        <v>36.594999999999999</v>
      </c>
      <c r="BH1">
        <v>37.216000000000001</v>
      </c>
      <c r="BI1">
        <v>37.829000000000001</v>
      </c>
      <c r="BJ1">
        <v>38.436999999999998</v>
      </c>
      <c r="BK1">
        <v>39.023000000000003</v>
      </c>
      <c r="BL1">
        <v>39.631</v>
      </c>
      <c r="BM1">
        <v>40.22</v>
      </c>
      <c r="BN1">
        <v>40.844999999999999</v>
      </c>
      <c r="BO1">
        <v>41.433</v>
      </c>
      <c r="BP1">
        <v>42.04</v>
      </c>
      <c r="BQ1">
        <v>42.649000000000001</v>
      </c>
      <c r="BR1">
        <v>43.231000000000002</v>
      </c>
      <c r="BS1">
        <v>43.838999999999999</v>
      </c>
      <c r="BT1">
        <v>44.414999999999999</v>
      </c>
      <c r="BU1">
        <v>45.011000000000003</v>
      </c>
      <c r="BV1">
        <v>45.567999999999998</v>
      </c>
      <c r="BW1">
        <v>46.151000000000003</v>
      </c>
      <c r="BX1">
        <v>46.720999999999997</v>
      </c>
      <c r="BY1">
        <v>47.258000000000003</v>
      </c>
      <c r="BZ1">
        <v>47.768999999999998</v>
      </c>
      <c r="CA1">
        <v>48.305999999999997</v>
      </c>
      <c r="CB1">
        <v>48.832000000000001</v>
      </c>
      <c r="CC1">
        <v>49.34</v>
      </c>
      <c r="CD1">
        <v>49.863999999999997</v>
      </c>
      <c r="CE1">
        <v>50.381</v>
      </c>
      <c r="CF1">
        <v>50.896000000000001</v>
      </c>
      <c r="CG1">
        <v>51.427</v>
      </c>
      <c r="CH1">
        <v>51.926000000000002</v>
      </c>
      <c r="CI1">
        <v>52.457000000000001</v>
      </c>
      <c r="CJ1">
        <v>53.003</v>
      </c>
      <c r="CK1">
        <v>53.524000000000001</v>
      </c>
      <c r="CL1">
        <v>54.031999999999996</v>
      </c>
      <c r="CM1">
        <v>54.557000000000002</v>
      </c>
      <c r="CN1">
        <v>55.07</v>
      </c>
      <c r="CO1">
        <v>55.581000000000003</v>
      </c>
      <c r="CP1">
        <v>56.095999999999997</v>
      </c>
      <c r="CQ1">
        <v>56.603000000000002</v>
      </c>
      <c r="CR1">
        <v>57.101999999999997</v>
      </c>
      <c r="CS1">
        <v>57.584000000000003</v>
      </c>
      <c r="CT1">
        <v>58.094000000000001</v>
      </c>
      <c r="CU1">
        <v>58.584000000000003</v>
      </c>
      <c r="CV1">
        <v>59.076000000000001</v>
      </c>
      <c r="CW1">
        <v>59.555</v>
      </c>
      <c r="CX1">
        <v>60.029000000000003</v>
      </c>
      <c r="CY1">
        <v>60.523000000000003</v>
      </c>
      <c r="CZ1">
        <v>61.02</v>
      </c>
      <c r="DA1">
        <v>61.503999999999998</v>
      </c>
      <c r="DB1">
        <v>61.984999999999999</v>
      </c>
      <c r="DC1">
        <v>62.475999999999999</v>
      </c>
      <c r="DD1">
        <v>62.951000000000001</v>
      </c>
      <c r="DE1">
        <v>63.392000000000003</v>
      </c>
      <c r="DF1">
        <v>63.893999999999998</v>
      </c>
      <c r="DG1">
        <v>64.341999999999999</v>
      </c>
      <c r="DH1">
        <v>64.781000000000006</v>
      </c>
      <c r="DI1">
        <v>65.228999999999999</v>
      </c>
      <c r="DJ1">
        <v>65.668999999999997</v>
      </c>
      <c r="DK1">
        <v>66.137</v>
      </c>
      <c r="DL1">
        <v>66.593999999999994</v>
      </c>
      <c r="DM1">
        <v>67.042000000000002</v>
      </c>
      <c r="DN1">
        <v>67.477999999999994</v>
      </c>
      <c r="DO1">
        <v>67.929000000000002</v>
      </c>
      <c r="DP1">
        <v>68.376000000000005</v>
      </c>
      <c r="DQ1">
        <v>68.843999999999994</v>
      </c>
      <c r="DR1">
        <v>69.28</v>
      </c>
      <c r="DS1">
        <v>69.712999999999994</v>
      </c>
      <c r="DT1">
        <v>70.128</v>
      </c>
      <c r="DU1">
        <v>70.555999999999997</v>
      </c>
      <c r="DV1">
        <v>70.986000000000004</v>
      </c>
      <c r="DW1">
        <v>71.418000000000006</v>
      </c>
      <c r="DX1">
        <v>71.831000000000003</v>
      </c>
      <c r="DY1">
        <v>72.262</v>
      </c>
      <c r="DZ1">
        <v>72.691000000000003</v>
      </c>
      <c r="EA1">
        <v>73.132000000000005</v>
      </c>
      <c r="EB1">
        <v>73.537999999999997</v>
      </c>
      <c r="EC1">
        <v>73.962999999999994</v>
      </c>
      <c r="ED1">
        <v>74.385999999999996</v>
      </c>
      <c r="EE1">
        <v>74.820999999999998</v>
      </c>
      <c r="EF1">
        <v>75.272999999999996</v>
      </c>
      <c r="EG1">
        <v>75.701999999999998</v>
      </c>
      <c r="EH1">
        <v>76.141000000000005</v>
      </c>
      <c r="EI1">
        <v>76.56</v>
      </c>
      <c r="EJ1">
        <v>76.978999999999999</v>
      </c>
      <c r="EK1">
        <v>77.421999999999997</v>
      </c>
      <c r="EL1">
        <v>77.817999999999998</v>
      </c>
      <c r="EM1">
        <v>78.248000000000005</v>
      </c>
      <c r="EN1">
        <v>78.665999999999997</v>
      </c>
      <c r="EO1">
        <v>79.058999999999997</v>
      </c>
      <c r="EP1">
        <v>79.477999999999994</v>
      </c>
      <c r="EQ1">
        <v>79.900999999999996</v>
      </c>
      <c r="ER1">
        <v>80.328000000000003</v>
      </c>
      <c r="ES1">
        <v>80.748999999999995</v>
      </c>
      <c r="ET1">
        <v>81.165999999999997</v>
      </c>
      <c r="EU1">
        <v>81.561999999999998</v>
      </c>
      <c r="EV1">
        <v>81.981999999999999</v>
      </c>
      <c r="EW1">
        <v>82.396000000000001</v>
      </c>
      <c r="EX1">
        <v>82.808999999999997</v>
      </c>
      <c r="EY1">
        <v>83.191000000000003</v>
      </c>
      <c r="EZ1">
        <v>83.600999999999999</v>
      </c>
      <c r="FA1">
        <v>84.004000000000005</v>
      </c>
      <c r="FB1">
        <v>84.448999999999998</v>
      </c>
      <c r="FC1">
        <v>84.843000000000004</v>
      </c>
      <c r="FD1">
        <v>85.266999999999996</v>
      </c>
      <c r="FE1">
        <v>85.662000000000006</v>
      </c>
      <c r="FF1">
        <v>86.093000000000004</v>
      </c>
      <c r="FG1">
        <v>86.504999999999995</v>
      </c>
      <c r="FH1">
        <v>86.915999999999997</v>
      </c>
      <c r="FI1">
        <v>87.290999999999997</v>
      </c>
      <c r="FJ1">
        <v>87.674000000000007</v>
      </c>
      <c r="FK1">
        <v>88.052999999999997</v>
      </c>
      <c r="FL1">
        <v>88.441000000000003</v>
      </c>
      <c r="FM1">
        <v>88.826999999999998</v>
      </c>
      <c r="FN1">
        <v>89.204999999999998</v>
      </c>
      <c r="FO1">
        <v>89.617000000000004</v>
      </c>
      <c r="FP1">
        <v>90.009</v>
      </c>
      <c r="FQ1">
        <v>90.379000000000005</v>
      </c>
      <c r="FR1">
        <v>90.778999999999996</v>
      </c>
      <c r="FS1">
        <v>91.18</v>
      </c>
      <c r="FT1">
        <v>91.573999999999998</v>
      </c>
      <c r="FU1">
        <v>91.965000000000003</v>
      </c>
      <c r="FV1">
        <v>92.353999999999999</v>
      </c>
      <c r="FW1">
        <v>92.73</v>
      </c>
      <c r="FX1">
        <v>93.125</v>
      </c>
      <c r="FY1">
        <v>93.537999999999997</v>
      </c>
      <c r="FZ1">
        <v>93.926000000000002</v>
      </c>
      <c r="GA1">
        <v>94.305999999999997</v>
      </c>
      <c r="GB1">
        <v>94.697999999999993</v>
      </c>
      <c r="GC1">
        <v>95.088999999999999</v>
      </c>
      <c r="GD1">
        <v>95.468000000000004</v>
      </c>
      <c r="GE1">
        <v>95.852999999999994</v>
      </c>
      <c r="GF1">
        <v>96.248999999999995</v>
      </c>
      <c r="GG1">
        <v>96.638000000000005</v>
      </c>
      <c r="GH1">
        <v>97.024000000000001</v>
      </c>
      <c r="GI1">
        <v>97.417000000000002</v>
      </c>
      <c r="GJ1">
        <v>97.787000000000006</v>
      </c>
      <c r="GK1">
        <v>98.17</v>
      </c>
      <c r="GL1">
        <v>98.581999999999994</v>
      </c>
      <c r="GM1">
        <v>98.953999999999994</v>
      </c>
      <c r="GN1">
        <v>99.343999999999994</v>
      </c>
      <c r="GO1">
        <v>99.721000000000004</v>
      </c>
      <c r="GP1">
        <v>100.11199999999999</v>
      </c>
      <c r="GQ1">
        <v>100.52500000000001</v>
      </c>
      <c r="GR1">
        <v>100.919</v>
      </c>
      <c r="GS1">
        <v>101.315</v>
      </c>
    </row>
    <row r="2" spans="1:201" x14ac:dyDescent="0.25">
      <c r="A2" t="s">
        <v>0</v>
      </c>
      <c r="B2">
        <v>0</v>
      </c>
      <c r="C2">
        <v>0</v>
      </c>
      <c r="D2">
        <v>0</v>
      </c>
      <c r="E2">
        <v>2.1999999999999999E-2</v>
      </c>
      <c r="F2">
        <v>3.7999999999999999E-2</v>
      </c>
      <c r="G2">
        <v>4.9000000000000002E-2</v>
      </c>
      <c r="H2">
        <v>0.22700000000000001</v>
      </c>
      <c r="I2">
        <v>0.504</v>
      </c>
      <c r="J2">
        <v>0.69499999999999995</v>
      </c>
      <c r="K2">
        <v>0.86</v>
      </c>
      <c r="L2">
        <v>1.04</v>
      </c>
      <c r="M2">
        <v>1.258</v>
      </c>
      <c r="N2">
        <v>1.4450000000000001</v>
      </c>
      <c r="O2">
        <v>1.694</v>
      </c>
      <c r="P2">
        <v>1.962</v>
      </c>
      <c r="Q2">
        <v>2.2829999999999999</v>
      </c>
      <c r="R2">
        <v>2.5939999999999999</v>
      </c>
      <c r="S2">
        <v>2.9</v>
      </c>
      <c r="T2">
        <v>3.266</v>
      </c>
      <c r="U2">
        <v>3.633</v>
      </c>
      <c r="V2">
        <v>4.0039999999999996</v>
      </c>
      <c r="W2">
        <v>4.3840000000000003</v>
      </c>
      <c r="X2">
        <v>4.7789999999999999</v>
      </c>
      <c r="Y2">
        <v>5.1980000000000004</v>
      </c>
      <c r="Z2">
        <v>5.6059999999999999</v>
      </c>
      <c r="AA2">
        <v>6.0389999999999997</v>
      </c>
      <c r="AB2">
        <v>6.4809999999999999</v>
      </c>
      <c r="AC2">
        <v>6.9550000000000001</v>
      </c>
      <c r="AD2">
        <v>7.407</v>
      </c>
      <c r="AE2">
        <v>7.8959999999999999</v>
      </c>
      <c r="AF2">
        <v>8.3789999999999996</v>
      </c>
      <c r="AG2">
        <v>8.8789999999999996</v>
      </c>
      <c r="AH2">
        <v>9.4019999999999992</v>
      </c>
      <c r="AI2">
        <v>9.9209999999999994</v>
      </c>
      <c r="AJ2">
        <v>10.444000000000001</v>
      </c>
      <c r="AK2">
        <v>11.015000000000001</v>
      </c>
      <c r="AL2">
        <v>11.601000000000001</v>
      </c>
      <c r="AM2">
        <v>12.173</v>
      </c>
      <c r="AN2">
        <v>12.760999999999999</v>
      </c>
      <c r="AO2">
        <v>13.387</v>
      </c>
      <c r="AP2">
        <v>14</v>
      </c>
      <c r="AQ2">
        <v>14.643000000000001</v>
      </c>
      <c r="AR2">
        <v>15.294</v>
      </c>
      <c r="AS2">
        <v>15.959</v>
      </c>
      <c r="AT2">
        <v>16.623999999999999</v>
      </c>
      <c r="AU2">
        <v>17.306999999999999</v>
      </c>
      <c r="AV2">
        <v>18.027999999999999</v>
      </c>
      <c r="AW2">
        <v>18.757999999999999</v>
      </c>
      <c r="AX2">
        <v>19.5</v>
      </c>
      <c r="AY2">
        <v>20.251000000000001</v>
      </c>
      <c r="AZ2">
        <v>21.029</v>
      </c>
      <c r="BA2">
        <v>21.824999999999999</v>
      </c>
      <c r="BB2">
        <v>22.596</v>
      </c>
      <c r="BC2">
        <v>23.369</v>
      </c>
      <c r="BD2">
        <v>24.164000000000001</v>
      </c>
      <c r="BE2">
        <v>24.94</v>
      </c>
      <c r="BF2">
        <v>25.704999999999998</v>
      </c>
      <c r="BG2">
        <v>26.478999999999999</v>
      </c>
      <c r="BH2">
        <v>27.242999999999999</v>
      </c>
      <c r="BI2">
        <v>27.984999999999999</v>
      </c>
      <c r="BJ2">
        <v>28.733000000000001</v>
      </c>
      <c r="BK2">
        <v>29.5</v>
      </c>
      <c r="BL2">
        <v>30.248000000000001</v>
      </c>
      <c r="BM2">
        <v>31.026</v>
      </c>
      <c r="BN2">
        <v>31.753</v>
      </c>
      <c r="BO2">
        <v>32.508000000000003</v>
      </c>
      <c r="BP2">
        <v>33.256</v>
      </c>
      <c r="BQ2">
        <v>33.991999999999997</v>
      </c>
      <c r="BR2">
        <v>34.706000000000003</v>
      </c>
      <c r="BS2">
        <v>35.457999999999998</v>
      </c>
      <c r="BT2">
        <v>36.185000000000002</v>
      </c>
      <c r="BU2">
        <v>36.902999999999999</v>
      </c>
      <c r="BV2">
        <v>37.631</v>
      </c>
      <c r="BW2">
        <v>38.356999999999999</v>
      </c>
      <c r="BX2">
        <v>39.07</v>
      </c>
      <c r="BY2">
        <v>39.790999999999997</v>
      </c>
      <c r="BZ2">
        <v>40.497</v>
      </c>
      <c r="CA2">
        <v>41.207999999999998</v>
      </c>
      <c r="CB2">
        <v>41.902000000000001</v>
      </c>
      <c r="CC2">
        <v>42.587000000000003</v>
      </c>
      <c r="CD2">
        <v>43.271999999999998</v>
      </c>
      <c r="CE2">
        <v>43.951000000000001</v>
      </c>
      <c r="CF2">
        <v>44.648000000000003</v>
      </c>
      <c r="CG2">
        <v>45.322000000000003</v>
      </c>
      <c r="CH2">
        <v>46.021000000000001</v>
      </c>
      <c r="CI2">
        <v>46.69</v>
      </c>
      <c r="CJ2">
        <v>47.350999999999999</v>
      </c>
      <c r="CK2">
        <v>47.997999999999998</v>
      </c>
      <c r="CL2">
        <v>48.646999999999998</v>
      </c>
      <c r="CM2">
        <v>49.301000000000002</v>
      </c>
      <c r="CN2">
        <v>49.935000000000002</v>
      </c>
      <c r="CO2">
        <v>50.6</v>
      </c>
      <c r="CP2">
        <v>51.234000000000002</v>
      </c>
      <c r="CQ2">
        <v>51.854999999999997</v>
      </c>
      <c r="CR2">
        <v>52.484999999999999</v>
      </c>
      <c r="CS2">
        <v>53.106000000000002</v>
      </c>
      <c r="CT2">
        <v>53.728999999999999</v>
      </c>
      <c r="CU2">
        <v>54.350999999999999</v>
      </c>
      <c r="CV2">
        <v>54.970999999999997</v>
      </c>
      <c r="CW2">
        <v>55.587000000000003</v>
      </c>
      <c r="CX2">
        <v>56.186999999999998</v>
      </c>
      <c r="CY2">
        <v>56.802999999999997</v>
      </c>
      <c r="CZ2">
        <v>57.402999999999999</v>
      </c>
      <c r="DA2">
        <v>58.003</v>
      </c>
      <c r="DB2">
        <v>58.615000000000002</v>
      </c>
      <c r="DC2">
        <v>59.223999999999997</v>
      </c>
      <c r="DD2">
        <v>59.811999999999998</v>
      </c>
      <c r="DE2">
        <v>60.404000000000003</v>
      </c>
      <c r="DF2">
        <v>60.98</v>
      </c>
      <c r="DG2">
        <v>61.555</v>
      </c>
      <c r="DH2">
        <v>62.122999999999998</v>
      </c>
      <c r="DI2">
        <v>62.677999999999997</v>
      </c>
      <c r="DJ2">
        <v>63.244</v>
      </c>
      <c r="DK2">
        <v>63.811999999999998</v>
      </c>
      <c r="DL2">
        <v>64.361000000000004</v>
      </c>
      <c r="DM2">
        <v>64.896000000000001</v>
      </c>
      <c r="DN2">
        <v>65.441999999999993</v>
      </c>
      <c r="DO2">
        <v>65.972999999999999</v>
      </c>
      <c r="DP2">
        <v>66.504999999999995</v>
      </c>
      <c r="DQ2">
        <v>67.054000000000002</v>
      </c>
      <c r="DR2">
        <v>67.575999999999993</v>
      </c>
      <c r="DS2">
        <v>68.123000000000005</v>
      </c>
      <c r="DT2">
        <v>68.637</v>
      </c>
      <c r="DU2">
        <v>69.150999999999996</v>
      </c>
      <c r="DV2">
        <v>69.671000000000006</v>
      </c>
      <c r="DW2">
        <v>70.194000000000003</v>
      </c>
      <c r="DX2">
        <v>70.694000000000003</v>
      </c>
      <c r="DY2">
        <v>71.2</v>
      </c>
      <c r="DZ2">
        <v>71.700999999999993</v>
      </c>
      <c r="EA2">
        <v>72.177000000000007</v>
      </c>
      <c r="EB2">
        <v>72.66</v>
      </c>
      <c r="EC2">
        <v>73.138000000000005</v>
      </c>
      <c r="ED2">
        <v>73.626999999999995</v>
      </c>
      <c r="EE2">
        <v>74.113</v>
      </c>
      <c r="EF2">
        <v>74.591999999999999</v>
      </c>
      <c r="EG2">
        <v>75.048000000000002</v>
      </c>
      <c r="EH2">
        <v>75.512</v>
      </c>
      <c r="EI2">
        <v>75.959000000000003</v>
      </c>
      <c r="EJ2">
        <v>76.421000000000006</v>
      </c>
      <c r="EK2">
        <v>76.88</v>
      </c>
      <c r="EL2">
        <v>77.313999999999993</v>
      </c>
      <c r="EM2">
        <v>77.771000000000001</v>
      </c>
      <c r="EN2">
        <v>78.233999999999995</v>
      </c>
      <c r="EO2">
        <v>78.659000000000006</v>
      </c>
      <c r="EP2">
        <v>79.108000000000004</v>
      </c>
      <c r="EQ2">
        <v>79.548000000000002</v>
      </c>
      <c r="ER2">
        <v>79.980999999999995</v>
      </c>
      <c r="ES2">
        <v>80.414000000000001</v>
      </c>
      <c r="ET2">
        <v>80.84</v>
      </c>
      <c r="EU2">
        <v>81.284000000000006</v>
      </c>
      <c r="EV2">
        <v>81.722999999999999</v>
      </c>
      <c r="EW2">
        <v>82.144000000000005</v>
      </c>
      <c r="EX2">
        <v>82.558000000000007</v>
      </c>
      <c r="EY2">
        <v>82.980999999999995</v>
      </c>
      <c r="EZ2">
        <v>83.415000000000006</v>
      </c>
      <c r="FA2">
        <v>83.84</v>
      </c>
      <c r="FB2">
        <v>84.239000000000004</v>
      </c>
      <c r="FC2">
        <v>84.635999999999996</v>
      </c>
      <c r="FD2">
        <v>85.055000000000007</v>
      </c>
      <c r="FE2">
        <v>85.471999999999994</v>
      </c>
      <c r="FF2">
        <v>85.869</v>
      </c>
      <c r="FG2">
        <v>86.27</v>
      </c>
      <c r="FH2">
        <v>86.685000000000002</v>
      </c>
      <c r="FI2">
        <v>87.081000000000003</v>
      </c>
      <c r="FJ2">
        <v>87.450999999999993</v>
      </c>
      <c r="FK2">
        <v>87.861000000000004</v>
      </c>
      <c r="FL2">
        <v>88.254999999999995</v>
      </c>
      <c r="FM2">
        <v>88.64</v>
      </c>
      <c r="FN2">
        <v>89.025000000000006</v>
      </c>
      <c r="FO2">
        <v>89.403000000000006</v>
      </c>
      <c r="FP2">
        <v>89.784000000000006</v>
      </c>
      <c r="FQ2">
        <v>90.16</v>
      </c>
      <c r="FR2">
        <v>90.540999999999997</v>
      </c>
      <c r="FS2">
        <v>90.921999999999997</v>
      </c>
      <c r="FT2">
        <v>91.286000000000001</v>
      </c>
      <c r="FU2">
        <v>91.665000000000006</v>
      </c>
      <c r="FV2">
        <v>92.031999999999996</v>
      </c>
      <c r="FW2">
        <v>92.391999999999996</v>
      </c>
      <c r="FX2">
        <v>92.754999999999995</v>
      </c>
      <c r="FY2">
        <v>93.12</v>
      </c>
      <c r="FZ2">
        <v>93.478999999999999</v>
      </c>
      <c r="GA2">
        <v>93.837000000000003</v>
      </c>
      <c r="GB2">
        <v>94.192999999999998</v>
      </c>
      <c r="GC2">
        <v>94.557000000000002</v>
      </c>
      <c r="GD2">
        <v>94.897000000000006</v>
      </c>
      <c r="GE2">
        <v>95.263000000000005</v>
      </c>
      <c r="GF2">
        <v>95.619</v>
      </c>
      <c r="GG2">
        <v>95.957999999999998</v>
      </c>
      <c r="GH2">
        <v>96.320999999999998</v>
      </c>
      <c r="GI2">
        <v>96.677999999999997</v>
      </c>
      <c r="GJ2">
        <v>97.061000000000007</v>
      </c>
      <c r="GK2">
        <v>97.444999999999993</v>
      </c>
      <c r="GL2">
        <v>97.816000000000003</v>
      </c>
      <c r="GM2">
        <v>98.191999999999993</v>
      </c>
      <c r="GN2">
        <v>98.558000000000007</v>
      </c>
      <c r="GO2">
        <v>98.923000000000002</v>
      </c>
      <c r="GP2">
        <v>99.272000000000006</v>
      </c>
      <c r="GQ2">
        <v>99.61</v>
      </c>
      <c r="GR2">
        <v>99.966999999999999</v>
      </c>
      <c r="GS2">
        <v>100.33</v>
      </c>
    </row>
    <row r="3" spans="1:201" x14ac:dyDescent="0.25">
      <c r="A3" t="s">
        <v>2</v>
      </c>
      <c r="B3">
        <v>0</v>
      </c>
      <c r="C3">
        <v>0</v>
      </c>
      <c r="D3">
        <v>0</v>
      </c>
      <c r="E3">
        <v>3.6999999999999998E-2</v>
      </c>
      <c r="F3">
        <v>5.6000000000000001E-2</v>
      </c>
      <c r="G3">
        <v>7.3999999999999996E-2</v>
      </c>
      <c r="H3">
        <v>0.17599999999999999</v>
      </c>
      <c r="I3">
        <v>0.38600000000000001</v>
      </c>
      <c r="J3">
        <v>0.42699999999999999</v>
      </c>
      <c r="K3">
        <v>0.443</v>
      </c>
      <c r="L3">
        <v>0.45600000000000002</v>
      </c>
      <c r="M3">
        <v>0.46400000000000002</v>
      </c>
      <c r="N3">
        <v>0.47799999999999998</v>
      </c>
      <c r="O3">
        <v>0.6</v>
      </c>
      <c r="P3">
        <v>0.71499999999999997</v>
      </c>
      <c r="Q3">
        <v>0.78900000000000003</v>
      </c>
      <c r="R3">
        <v>0.83399999999999996</v>
      </c>
      <c r="S3">
        <v>0.86899999999999999</v>
      </c>
      <c r="T3">
        <v>0.92</v>
      </c>
      <c r="U3">
        <v>0.96599999999999997</v>
      </c>
      <c r="V3">
        <v>1.0089999999999999</v>
      </c>
      <c r="W3">
        <v>1.073</v>
      </c>
      <c r="X3">
        <v>1.1359999999999999</v>
      </c>
      <c r="Y3">
        <v>1.2</v>
      </c>
      <c r="Z3">
        <v>1.232</v>
      </c>
      <c r="AA3">
        <v>1.288</v>
      </c>
      <c r="AB3">
        <v>1.351</v>
      </c>
      <c r="AC3">
        <v>1.4059999999999999</v>
      </c>
      <c r="AD3">
        <v>1.4890000000000001</v>
      </c>
      <c r="AE3">
        <v>1.54</v>
      </c>
      <c r="AF3">
        <v>1.6040000000000001</v>
      </c>
      <c r="AG3">
        <v>1.6619999999999999</v>
      </c>
      <c r="AH3">
        <v>1.724</v>
      </c>
      <c r="AI3">
        <v>1.8240000000000001</v>
      </c>
      <c r="AJ3">
        <v>1.909</v>
      </c>
      <c r="AK3">
        <v>1.96</v>
      </c>
      <c r="AL3">
        <v>2.0670000000000002</v>
      </c>
      <c r="AM3">
        <v>2.1659999999999999</v>
      </c>
      <c r="AN3">
        <v>2.2610000000000001</v>
      </c>
      <c r="AO3">
        <v>2.375</v>
      </c>
      <c r="AP3">
        <v>2.46</v>
      </c>
      <c r="AQ3">
        <v>2.5590000000000002</v>
      </c>
      <c r="AR3">
        <v>2.6440000000000001</v>
      </c>
      <c r="AS3">
        <v>2.7250000000000001</v>
      </c>
      <c r="AT3">
        <v>2.7930000000000001</v>
      </c>
      <c r="AU3">
        <v>2.8530000000000002</v>
      </c>
      <c r="AV3">
        <v>2.956</v>
      </c>
      <c r="AW3">
        <v>3.0670000000000002</v>
      </c>
      <c r="AX3">
        <v>3.173</v>
      </c>
      <c r="AY3">
        <v>3.302</v>
      </c>
      <c r="AZ3">
        <v>3.4630000000000001</v>
      </c>
      <c r="BA3">
        <v>3.5649999999999999</v>
      </c>
      <c r="BB3">
        <v>3.7029999999999998</v>
      </c>
      <c r="BC3">
        <v>3.835</v>
      </c>
      <c r="BD3">
        <v>3.9740000000000002</v>
      </c>
      <c r="BE3">
        <v>4.0780000000000003</v>
      </c>
      <c r="BF3">
        <v>4.18</v>
      </c>
      <c r="BG3">
        <v>4.3</v>
      </c>
      <c r="BH3">
        <v>4.4349999999999996</v>
      </c>
      <c r="BI3">
        <v>4.5039999999999996</v>
      </c>
      <c r="BJ3">
        <v>4.609</v>
      </c>
      <c r="BK3">
        <v>4.7549999999999999</v>
      </c>
      <c r="BL3">
        <v>4.8310000000000004</v>
      </c>
      <c r="BM3">
        <v>4.9400000000000004</v>
      </c>
      <c r="BN3">
        <v>5.0780000000000003</v>
      </c>
      <c r="BO3">
        <v>5.165</v>
      </c>
      <c r="BP3">
        <v>5.2969999999999997</v>
      </c>
      <c r="BQ3">
        <v>5.46</v>
      </c>
      <c r="BR3">
        <v>5.6079999999999997</v>
      </c>
      <c r="BS3">
        <v>5.76</v>
      </c>
      <c r="BT3">
        <v>5.9660000000000002</v>
      </c>
      <c r="BU3">
        <v>6.1349999999999998</v>
      </c>
      <c r="BV3">
        <v>6.2569999999999997</v>
      </c>
      <c r="BW3">
        <v>6.4279999999999999</v>
      </c>
      <c r="BX3">
        <v>6.6130000000000004</v>
      </c>
      <c r="BY3">
        <v>6.7789999999999999</v>
      </c>
      <c r="BZ3">
        <v>6.9279999999999999</v>
      </c>
      <c r="CA3">
        <v>7.0860000000000003</v>
      </c>
      <c r="CB3">
        <v>7.274</v>
      </c>
      <c r="CC3">
        <v>7.4119999999999999</v>
      </c>
      <c r="CD3">
        <v>7.5670000000000002</v>
      </c>
      <c r="CE3">
        <v>7.7380000000000004</v>
      </c>
      <c r="CF3">
        <v>7.9189999999999996</v>
      </c>
      <c r="CG3">
        <v>8.0139999999999993</v>
      </c>
      <c r="CH3">
        <v>8.1649999999999991</v>
      </c>
      <c r="CI3">
        <v>8.3320000000000007</v>
      </c>
      <c r="CJ3">
        <v>8.4309999999999992</v>
      </c>
      <c r="CK3">
        <v>8.56</v>
      </c>
      <c r="CL3">
        <v>8.7490000000000006</v>
      </c>
      <c r="CM3">
        <v>8.9420000000000002</v>
      </c>
      <c r="CN3">
        <v>9.0640000000000001</v>
      </c>
      <c r="CO3">
        <v>9.2240000000000002</v>
      </c>
      <c r="CP3">
        <v>9.3859999999999992</v>
      </c>
      <c r="CQ3">
        <v>9.4920000000000009</v>
      </c>
      <c r="CR3">
        <v>9.6349999999999998</v>
      </c>
      <c r="CS3">
        <v>9.782</v>
      </c>
      <c r="CT3">
        <v>9.9749999999999996</v>
      </c>
      <c r="CU3">
        <v>10.074</v>
      </c>
      <c r="CV3">
        <v>10.202999999999999</v>
      </c>
      <c r="CW3">
        <v>10.34</v>
      </c>
      <c r="CX3">
        <v>10.433</v>
      </c>
      <c r="CY3">
        <v>10.558</v>
      </c>
      <c r="CZ3">
        <v>10.702999999999999</v>
      </c>
      <c r="DA3">
        <v>10.864000000000001</v>
      </c>
      <c r="DB3">
        <v>10.946999999999999</v>
      </c>
      <c r="DC3">
        <v>11.061999999999999</v>
      </c>
      <c r="DD3">
        <v>11.22</v>
      </c>
      <c r="DE3">
        <v>11.287000000000001</v>
      </c>
      <c r="DF3">
        <v>11.398</v>
      </c>
      <c r="DG3">
        <v>11.545</v>
      </c>
      <c r="DH3">
        <v>11.68</v>
      </c>
      <c r="DI3">
        <v>11.763</v>
      </c>
      <c r="DJ3">
        <v>11.877000000000001</v>
      </c>
      <c r="DK3">
        <v>12.054</v>
      </c>
      <c r="DL3">
        <v>12.164999999999999</v>
      </c>
      <c r="DM3">
        <v>12.316000000000001</v>
      </c>
      <c r="DN3">
        <v>12.48</v>
      </c>
      <c r="DO3">
        <v>12.685</v>
      </c>
      <c r="DP3">
        <v>12.859</v>
      </c>
      <c r="DQ3">
        <v>13.054</v>
      </c>
      <c r="DR3">
        <v>13.319000000000001</v>
      </c>
      <c r="DS3">
        <v>13.563000000000001</v>
      </c>
      <c r="DT3">
        <v>13.846</v>
      </c>
      <c r="DU3">
        <v>14.146000000000001</v>
      </c>
      <c r="DV3">
        <v>14.483000000000001</v>
      </c>
      <c r="DW3">
        <v>14.801</v>
      </c>
      <c r="DX3">
        <v>15.182</v>
      </c>
      <c r="DY3">
        <v>15.561</v>
      </c>
      <c r="DZ3">
        <v>15.923999999999999</v>
      </c>
      <c r="EA3">
        <v>16.324999999999999</v>
      </c>
      <c r="EB3">
        <v>16.777999999999999</v>
      </c>
      <c r="EC3">
        <v>17.193999999999999</v>
      </c>
      <c r="ED3">
        <v>17.609000000000002</v>
      </c>
      <c r="EE3">
        <v>18.045000000000002</v>
      </c>
      <c r="EF3">
        <v>18.481000000000002</v>
      </c>
      <c r="EG3">
        <v>18.864999999999998</v>
      </c>
      <c r="EH3">
        <v>19.271999999999998</v>
      </c>
      <c r="EI3">
        <v>19.725000000000001</v>
      </c>
      <c r="EJ3">
        <v>20.163</v>
      </c>
      <c r="EK3">
        <v>20.539000000000001</v>
      </c>
      <c r="EL3">
        <v>20.94</v>
      </c>
      <c r="EM3">
        <v>21.34</v>
      </c>
      <c r="EN3">
        <v>21.75</v>
      </c>
      <c r="EO3">
        <v>22.077000000000002</v>
      </c>
      <c r="EP3">
        <v>22.422999999999998</v>
      </c>
      <c r="EQ3">
        <v>22.806999999999999</v>
      </c>
      <c r="ER3">
        <v>23.170999999999999</v>
      </c>
      <c r="ES3">
        <v>23.489000000000001</v>
      </c>
      <c r="ET3">
        <v>23.835000000000001</v>
      </c>
      <c r="EU3">
        <v>24.158000000000001</v>
      </c>
      <c r="EV3">
        <v>24.486999999999998</v>
      </c>
      <c r="EW3">
        <v>24.77</v>
      </c>
      <c r="EX3">
        <v>25.082000000000001</v>
      </c>
      <c r="EY3">
        <v>25.396999999999998</v>
      </c>
      <c r="EZ3">
        <v>25.734000000000002</v>
      </c>
      <c r="FA3">
        <v>25.975999999999999</v>
      </c>
      <c r="FB3">
        <v>26.253</v>
      </c>
      <c r="FC3">
        <v>26.567</v>
      </c>
      <c r="FD3">
        <v>26.905999999999999</v>
      </c>
      <c r="FE3">
        <v>27.131</v>
      </c>
      <c r="FF3">
        <v>27.390999999999998</v>
      </c>
      <c r="FG3">
        <v>27.696000000000002</v>
      </c>
      <c r="FH3">
        <v>28.035</v>
      </c>
      <c r="FI3">
        <v>28.242000000000001</v>
      </c>
      <c r="FJ3">
        <v>28.51</v>
      </c>
      <c r="FK3">
        <v>28.838000000000001</v>
      </c>
      <c r="FL3">
        <v>29.198</v>
      </c>
      <c r="FM3">
        <v>29.408999999999999</v>
      </c>
      <c r="FN3">
        <v>29.681999999999999</v>
      </c>
      <c r="FO3">
        <v>29.998999999999999</v>
      </c>
      <c r="FP3">
        <v>30.37</v>
      </c>
      <c r="FQ3">
        <v>30.582999999999998</v>
      </c>
      <c r="FR3">
        <v>30.873000000000001</v>
      </c>
      <c r="FS3">
        <v>31.210999999999999</v>
      </c>
      <c r="FT3">
        <v>31.564</v>
      </c>
      <c r="FU3">
        <v>31.77</v>
      </c>
      <c r="FV3">
        <v>32.027999999999999</v>
      </c>
      <c r="FW3">
        <v>32.363</v>
      </c>
      <c r="FX3">
        <v>32.713000000000001</v>
      </c>
      <c r="FY3">
        <v>32.918999999999997</v>
      </c>
      <c r="FZ3">
        <v>33.191000000000003</v>
      </c>
      <c r="GA3">
        <v>33.496000000000002</v>
      </c>
      <c r="GB3">
        <v>33.860999999999997</v>
      </c>
      <c r="GC3">
        <v>34.046999999999997</v>
      </c>
      <c r="GD3">
        <v>34.298999999999999</v>
      </c>
      <c r="GE3">
        <v>34.606000000000002</v>
      </c>
      <c r="GF3">
        <v>34.957000000000001</v>
      </c>
      <c r="GG3">
        <v>35.127000000000002</v>
      </c>
      <c r="GH3">
        <v>35.35</v>
      </c>
      <c r="GI3">
        <v>35.643000000000001</v>
      </c>
      <c r="GJ3">
        <v>35.991</v>
      </c>
      <c r="GK3">
        <v>36.146999999999998</v>
      </c>
      <c r="GL3">
        <v>36.374000000000002</v>
      </c>
      <c r="GM3">
        <v>36.642000000000003</v>
      </c>
      <c r="GN3">
        <v>36.965000000000003</v>
      </c>
      <c r="GO3">
        <v>37.097000000000001</v>
      </c>
      <c r="GP3">
        <v>37.298999999999999</v>
      </c>
      <c r="GQ3">
        <v>37.563000000000002</v>
      </c>
      <c r="GR3">
        <v>37.881</v>
      </c>
      <c r="GS3">
        <v>37.997</v>
      </c>
    </row>
    <row r="5" spans="1:201" x14ac:dyDescent="0.25">
      <c r="A5" t="s">
        <v>1</v>
      </c>
      <c r="B5">
        <v>0</v>
      </c>
      <c r="C5">
        <v>0</v>
      </c>
      <c r="D5">
        <v>0</v>
      </c>
      <c r="E5">
        <v>0.30399999999999999</v>
      </c>
      <c r="F5">
        <v>0.39700000000000002</v>
      </c>
      <c r="G5">
        <v>0.52600000000000002</v>
      </c>
      <c r="H5">
        <v>1.4119999999999999</v>
      </c>
      <c r="I5">
        <v>2.2829999999999999</v>
      </c>
      <c r="J5">
        <v>3.1360000000000001</v>
      </c>
      <c r="K5">
        <v>3.9780000000000002</v>
      </c>
      <c r="L5">
        <v>4.8250000000000002</v>
      </c>
      <c r="M5">
        <v>5.6390000000000002</v>
      </c>
      <c r="N5">
        <v>6.4569999999999999</v>
      </c>
      <c r="O5">
        <v>7.2750000000000004</v>
      </c>
      <c r="P5">
        <v>8.0860000000000003</v>
      </c>
      <c r="Q5">
        <v>8.9049999999999994</v>
      </c>
      <c r="R5">
        <v>9.7309999999999999</v>
      </c>
      <c r="S5">
        <v>10.574999999999999</v>
      </c>
      <c r="T5">
        <v>11.347</v>
      </c>
      <c r="U5">
        <v>12.134</v>
      </c>
      <c r="V5">
        <v>12.894</v>
      </c>
      <c r="W5">
        <v>13.657999999999999</v>
      </c>
      <c r="X5">
        <v>14.42</v>
      </c>
      <c r="Y5">
        <v>15.186999999999999</v>
      </c>
      <c r="Z5">
        <v>15.959</v>
      </c>
      <c r="AA5">
        <v>16.734999999999999</v>
      </c>
      <c r="AB5">
        <v>17.516999999999999</v>
      </c>
      <c r="AC5">
        <v>18.283000000000001</v>
      </c>
      <c r="AD5">
        <v>19.026</v>
      </c>
      <c r="AE5">
        <v>19.78</v>
      </c>
      <c r="AF5">
        <v>20.51</v>
      </c>
      <c r="AG5">
        <v>21.26</v>
      </c>
      <c r="AH5">
        <v>22.006</v>
      </c>
      <c r="AI5">
        <v>22.744</v>
      </c>
      <c r="AJ5">
        <v>23.491</v>
      </c>
      <c r="AK5">
        <v>24.221</v>
      </c>
      <c r="AL5">
        <v>24.971</v>
      </c>
      <c r="AM5">
        <v>25.721</v>
      </c>
      <c r="AN5">
        <v>26.457000000000001</v>
      </c>
      <c r="AO5">
        <v>27.196000000000002</v>
      </c>
      <c r="AP5">
        <v>27.946999999999999</v>
      </c>
      <c r="AQ5">
        <v>28.663</v>
      </c>
      <c r="AR5">
        <v>29.396000000000001</v>
      </c>
      <c r="AS5">
        <v>30.125</v>
      </c>
      <c r="AT5">
        <v>30.873000000000001</v>
      </c>
      <c r="AU5">
        <v>31.614999999999998</v>
      </c>
      <c r="AV5">
        <v>32.35</v>
      </c>
      <c r="AW5">
        <v>33.081000000000003</v>
      </c>
      <c r="AX5">
        <v>33.805</v>
      </c>
      <c r="AY5">
        <v>34.517000000000003</v>
      </c>
      <c r="AZ5">
        <v>35.22</v>
      </c>
      <c r="BA5">
        <v>35.953000000000003</v>
      </c>
      <c r="BB5">
        <v>36.676000000000002</v>
      </c>
      <c r="BC5">
        <v>37.409999999999997</v>
      </c>
      <c r="BD5">
        <v>38.168999999999997</v>
      </c>
      <c r="BE5">
        <v>38.905000000000001</v>
      </c>
      <c r="BF5">
        <v>39.637999999999998</v>
      </c>
      <c r="BG5">
        <v>40.414000000000001</v>
      </c>
      <c r="BH5">
        <v>41.152999999999999</v>
      </c>
      <c r="BI5">
        <v>41.878999999999998</v>
      </c>
      <c r="BJ5">
        <v>42.591999999999999</v>
      </c>
      <c r="BK5">
        <v>43.311999999999998</v>
      </c>
      <c r="BL5">
        <v>44.034999999999997</v>
      </c>
      <c r="BM5">
        <v>44.761000000000003</v>
      </c>
      <c r="BN5">
        <v>45.481999999999999</v>
      </c>
      <c r="BO5">
        <v>46.201000000000001</v>
      </c>
      <c r="BP5">
        <v>46.932000000000002</v>
      </c>
      <c r="BQ5">
        <v>47.67</v>
      </c>
      <c r="BR5">
        <v>48.371000000000002</v>
      </c>
      <c r="BS5">
        <v>49.094999999999999</v>
      </c>
      <c r="BT5">
        <v>49.802</v>
      </c>
      <c r="BU5">
        <v>50.488</v>
      </c>
      <c r="BV5">
        <v>51.180999999999997</v>
      </c>
      <c r="BW5">
        <v>51.917999999999999</v>
      </c>
      <c r="BX5">
        <v>52.637999999999998</v>
      </c>
      <c r="BY5">
        <v>53.331000000000003</v>
      </c>
      <c r="BZ5">
        <v>54.061999999999998</v>
      </c>
      <c r="CA5">
        <v>54.783000000000001</v>
      </c>
      <c r="CB5">
        <v>55.509</v>
      </c>
      <c r="CC5">
        <v>56.22</v>
      </c>
      <c r="CD5">
        <v>56.908000000000001</v>
      </c>
      <c r="CE5">
        <v>57.607999999999997</v>
      </c>
      <c r="CF5">
        <v>58.343000000000004</v>
      </c>
      <c r="CG5">
        <v>59.026000000000003</v>
      </c>
      <c r="CH5">
        <v>59.741999999999997</v>
      </c>
      <c r="CI5">
        <v>60.442999999999998</v>
      </c>
      <c r="CJ5">
        <v>61.106999999999999</v>
      </c>
      <c r="CK5">
        <v>61.837000000000003</v>
      </c>
      <c r="CL5">
        <v>62.555</v>
      </c>
      <c r="CM5">
        <v>63.271999999999998</v>
      </c>
      <c r="CN5">
        <v>63.997999999999998</v>
      </c>
      <c r="CO5">
        <v>64.709000000000003</v>
      </c>
      <c r="CP5">
        <v>65.415000000000006</v>
      </c>
      <c r="CQ5">
        <v>66.093999999999994</v>
      </c>
      <c r="CR5">
        <v>66.771000000000001</v>
      </c>
      <c r="CS5">
        <v>67.453999999999994</v>
      </c>
      <c r="CT5">
        <v>68.168000000000006</v>
      </c>
      <c r="CU5">
        <v>68.855999999999995</v>
      </c>
      <c r="CV5">
        <v>69.540000000000006</v>
      </c>
      <c r="CW5">
        <v>70.248999999999995</v>
      </c>
      <c r="CX5">
        <v>70.94</v>
      </c>
      <c r="CY5">
        <v>71.635999999999996</v>
      </c>
      <c r="CZ5">
        <v>72.328000000000003</v>
      </c>
      <c r="DA5">
        <v>72.989999999999995</v>
      </c>
      <c r="DB5">
        <v>73.697999999999993</v>
      </c>
      <c r="DC5">
        <v>74.385999999999996</v>
      </c>
      <c r="DD5">
        <v>75.073999999999998</v>
      </c>
      <c r="DE5">
        <v>75.760999999999996</v>
      </c>
      <c r="DF5">
        <v>76.418999999999997</v>
      </c>
      <c r="DG5">
        <v>77.087999999999994</v>
      </c>
      <c r="DH5">
        <v>77.778999999999996</v>
      </c>
      <c r="DI5">
        <v>78.451999999999998</v>
      </c>
      <c r="DJ5">
        <v>79.117000000000004</v>
      </c>
      <c r="DK5">
        <v>79.795000000000002</v>
      </c>
      <c r="DL5">
        <v>80.460999999999999</v>
      </c>
      <c r="DM5">
        <v>81.106999999999999</v>
      </c>
      <c r="DN5">
        <v>81.754000000000005</v>
      </c>
      <c r="DO5">
        <v>82.441000000000003</v>
      </c>
      <c r="DP5">
        <v>83.102999999999994</v>
      </c>
      <c r="DQ5">
        <v>83.771000000000001</v>
      </c>
      <c r="DR5">
        <v>84.444999999999993</v>
      </c>
      <c r="DS5">
        <v>85.113</v>
      </c>
      <c r="DT5">
        <v>85.793999999999997</v>
      </c>
      <c r="DU5">
        <v>86.46</v>
      </c>
      <c r="DV5">
        <v>87.126000000000005</v>
      </c>
      <c r="DW5">
        <v>87.787000000000006</v>
      </c>
      <c r="DX5">
        <v>88.433000000000007</v>
      </c>
      <c r="DY5">
        <v>89.09</v>
      </c>
      <c r="DZ5">
        <v>89.745000000000005</v>
      </c>
      <c r="EA5">
        <v>90.403000000000006</v>
      </c>
      <c r="EB5">
        <v>91.066999999999993</v>
      </c>
      <c r="EC5">
        <v>91.712000000000003</v>
      </c>
      <c r="ED5">
        <v>92.370999999999995</v>
      </c>
      <c r="EE5">
        <v>93.049000000000007</v>
      </c>
      <c r="EF5">
        <v>93.69</v>
      </c>
      <c r="EG5">
        <v>94.322999999999993</v>
      </c>
      <c r="EH5">
        <v>94.977999999999994</v>
      </c>
      <c r="EI5">
        <v>95.617999999999995</v>
      </c>
      <c r="EJ5">
        <v>96.269000000000005</v>
      </c>
      <c r="EK5">
        <v>96.917000000000002</v>
      </c>
      <c r="EL5">
        <v>97.558999999999997</v>
      </c>
      <c r="EM5">
        <v>98.191999999999993</v>
      </c>
      <c r="EN5">
        <v>98.835999999999999</v>
      </c>
      <c r="EO5">
        <v>99.474000000000004</v>
      </c>
      <c r="EP5">
        <v>100.107</v>
      </c>
      <c r="EQ5">
        <v>100.717</v>
      </c>
      <c r="ER5">
        <v>101.33799999999999</v>
      </c>
      <c r="ES5">
        <v>101.961</v>
      </c>
      <c r="ET5">
        <v>102.599</v>
      </c>
      <c r="EU5">
        <v>103.21299999999999</v>
      </c>
      <c r="EV5">
        <v>103.82299999999999</v>
      </c>
      <c r="EW5">
        <v>104.47199999999999</v>
      </c>
      <c r="EX5">
        <v>105.06399999999999</v>
      </c>
      <c r="EY5">
        <v>105.669</v>
      </c>
      <c r="EZ5">
        <v>106.282</v>
      </c>
      <c r="FA5">
        <v>106.90900000000001</v>
      </c>
      <c r="FB5">
        <v>107.548</v>
      </c>
      <c r="FC5">
        <v>108.16200000000001</v>
      </c>
      <c r="FD5">
        <v>108.75</v>
      </c>
      <c r="FE5">
        <v>109.36</v>
      </c>
      <c r="FF5">
        <v>109.961</v>
      </c>
      <c r="FG5">
        <v>110.545</v>
      </c>
      <c r="FH5">
        <v>111.164</v>
      </c>
      <c r="FI5">
        <v>111.758</v>
      </c>
      <c r="FJ5">
        <v>112.378</v>
      </c>
      <c r="FK5">
        <v>112.98699999999999</v>
      </c>
      <c r="FL5">
        <v>113.607</v>
      </c>
      <c r="FM5">
        <v>114.188</v>
      </c>
      <c r="FN5">
        <v>114.8</v>
      </c>
      <c r="FO5">
        <v>115.4</v>
      </c>
      <c r="FP5">
        <v>115.983</v>
      </c>
      <c r="FQ5">
        <v>116.6</v>
      </c>
      <c r="FR5">
        <v>117.20099999999999</v>
      </c>
      <c r="FS5">
        <v>117.81100000000001</v>
      </c>
      <c r="FT5">
        <v>118.44199999999999</v>
      </c>
      <c r="FU5">
        <v>119.01900000000001</v>
      </c>
      <c r="FV5">
        <v>119.602</v>
      </c>
      <c r="FW5">
        <v>120.19499999999999</v>
      </c>
      <c r="FX5">
        <v>120.816</v>
      </c>
      <c r="FY5">
        <v>121.41200000000001</v>
      </c>
      <c r="FZ5">
        <v>122.005</v>
      </c>
      <c r="GA5">
        <v>122.61199999999999</v>
      </c>
      <c r="GB5">
        <v>123.233</v>
      </c>
      <c r="GC5">
        <v>123.803</v>
      </c>
      <c r="GD5">
        <v>124.38</v>
      </c>
      <c r="GE5">
        <v>124.98</v>
      </c>
      <c r="GF5">
        <v>125.61199999999999</v>
      </c>
      <c r="GG5">
        <v>126.182</v>
      </c>
      <c r="GH5">
        <v>126.773</v>
      </c>
      <c r="GI5">
        <v>127.349</v>
      </c>
      <c r="GJ5">
        <v>127.937</v>
      </c>
      <c r="GK5">
        <v>128.505</v>
      </c>
      <c r="GL5">
        <v>129.084</v>
      </c>
      <c r="GM5">
        <v>129.65299999999999</v>
      </c>
      <c r="GN5">
        <v>130.221</v>
      </c>
      <c r="GO5">
        <v>130.803</v>
      </c>
      <c r="GP5">
        <v>131.374</v>
      </c>
      <c r="GQ5">
        <v>131.92699999999999</v>
      </c>
      <c r="GR5">
        <v>132.52199999999999</v>
      </c>
      <c r="GS5">
        <v>133.09100000000001</v>
      </c>
    </row>
    <row r="6" spans="1:201" x14ac:dyDescent="0.25">
      <c r="A6" t="s">
        <v>0</v>
      </c>
      <c r="B6">
        <v>0</v>
      </c>
      <c r="C6">
        <v>0</v>
      </c>
      <c r="D6">
        <v>0</v>
      </c>
      <c r="E6">
        <v>0.312</v>
      </c>
      <c r="F6">
        <v>0.40300000000000002</v>
      </c>
      <c r="G6">
        <v>0.53600000000000003</v>
      </c>
      <c r="H6">
        <v>0.83</v>
      </c>
      <c r="I6">
        <v>1.1259999999999999</v>
      </c>
      <c r="J6">
        <v>1.47</v>
      </c>
      <c r="K6">
        <v>1.766</v>
      </c>
      <c r="L6">
        <v>2.052</v>
      </c>
      <c r="M6">
        <v>2.351</v>
      </c>
      <c r="N6">
        <v>2.657</v>
      </c>
      <c r="O6">
        <v>2.9780000000000002</v>
      </c>
      <c r="P6">
        <v>3.3410000000000002</v>
      </c>
      <c r="Q6">
        <v>3.7309999999999999</v>
      </c>
      <c r="R6">
        <v>4.1319999999999997</v>
      </c>
      <c r="S6">
        <v>4.5529999999999999</v>
      </c>
      <c r="T6">
        <v>4.9859999999999998</v>
      </c>
      <c r="U6">
        <v>5.4249999999999998</v>
      </c>
      <c r="V6">
        <v>5.8620000000000001</v>
      </c>
      <c r="W6">
        <v>6.3419999999999996</v>
      </c>
      <c r="X6">
        <v>6.8239999999999998</v>
      </c>
      <c r="Y6">
        <v>7.3120000000000003</v>
      </c>
      <c r="Z6">
        <v>7.7809999999999997</v>
      </c>
      <c r="AA6">
        <v>8.2799999999999994</v>
      </c>
      <c r="AB6">
        <v>8.7710000000000008</v>
      </c>
      <c r="AC6">
        <v>9.27</v>
      </c>
      <c r="AD6">
        <v>9.7739999999999991</v>
      </c>
      <c r="AE6">
        <v>10.282999999999999</v>
      </c>
      <c r="AF6">
        <v>10.779</v>
      </c>
      <c r="AG6">
        <v>11.323</v>
      </c>
      <c r="AH6">
        <v>11.859</v>
      </c>
      <c r="AI6">
        <v>12.401999999999999</v>
      </c>
      <c r="AJ6">
        <v>12.933999999999999</v>
      </c>
      <c r="AK6">
        <v>13.496</v>
      </c>
      <c r="AL6">
        <v>14.07</v>
      </c>
      <c r="AM6">
        <v>14.647</v>
      </c>
      <c r="AN6">
        <v>15.243</v>
      </c>
      <c r="AO6">
        <v>15.856999999999999</v>
      </c>
      <c r="AP6">
        <v>16.478000000000002</v>
      </c>
      <c r="AQ6">
        <v>17.126000000000001</v>
      </c>
      <c r="AR6">
        <v>17.765000000000001</v>
      </c>
      <c r="AS6">
        <v>18.422000000000001</v>
      </c>
      <c r="AT6">
        <v>19.081</v>
      </c>
      <c r="AU6">
        <v>19.75</v>
      </c>
      <c r="AV6">
        <v>20.439</v>
      </c>
      <c r="AW6">
        <v>21.141999999999999</v>
      </c>
      <c r="AX6">
        <v>21.846</v>
      </c>
      <c r="AY6">
        <v>22.55</v>
      </c>
      <c r="AZ6">
        <v>23.292000000000002</v>
      </c>
      <c r="BA6">
        <v>24.024999999999999</v>
      </c>
      <c r="BB6">
        <v>24.751000000000001</v>
      </c>
      <c r="BC6">
        <v>25.48</v>
      </c>
      <c r="BD6">
        <v>26.225000000000001</v>
      </c>
      <c r="BE6">
        <v>26.954999999999998</v>
      </c>
      <c r="BF6">
        <v>27.669</v>
      </c>
      <c r="BG6">
        <v>28.417000000000002</v>
      </c>
      <c r="BH6">
        <v>29.119</v>
      </c>
      <c r="BI6">
        <v>29.835999999999999</v>
      </c>
      <c r="BJ6">
        <v>30.54</v>
      </c>
      <c r="BK6">
        <v>31.263999999999999</v>
      </c>
      <c r="BL6">
        <v>31.965</v>
      </c>
      <c r="BM6">
        <v>32.668999999999997</v>
      </c>
      <c r="BN6">
        <v>33.354999999999997</v>
      </c>
      <c r="BO6">
        <v>34.052</v>
      </c>
      <c r="BP6">
        <v>34.764000000000003</v>
      </c>
      <c r="BQ6">
        <v>35.463000000000001</v>
      </c>
      <c r="BR6">
        <v>36.155999999999999</v>
      </c>
      <c r="BS6">
        <v>36.853999999999999</v>
      </c>
      <c r="BT6">
        <v>37.542000000000002</v>
      </c>
      <c r="BU6">
        <v>38.223999999999997</v>
      </c>
      <c r="BV6">
        <v>38.905000000000001</v>
      </c>
      <c r="BW6">
        <v>39.603999999999999</v>
      </c>
      <c r="BX6">
        <v>40.296999999999997</v>
      </c>
      <c r="BY6">
        <v>40.993000000000002</v>
      </c>
      <c r="BZ6">
        <v>41.668999999999997</v>
      </c>
      <c r="CA6">
        <v>42.34</v>
      </c>
      <c r="CB6">
        <v>43.000999999999998</v>
      </c>
      <c r="CC6">
        <v>43.680999999999997</v>
      </c>
      <c r="CD6">
        <v>44.356000000000002</v>
      </c>
      <c r="CE6">
        <v>45.033999999999999</v>
      </c>
      <c r="CF6">
        <v>45.7</v>
      </c>
      <c r="CG6">
        <v>46.372999999999998</v>
      </c>
      <c r="CH6">
        <v>47.029000000000003</v>
      </c>
      <c r="CI6">
        <v>47.698</v>
      </c>
      <c r="CJ6">
        <v>48.375</v>
      </c>
      <c r="CK6">
        <v>49.040999999999997</v>
      </c>
      <c r="CL6">
        <v>49.707000000000001</v>
      </c>
      <c r="CM6">
        <v>50.38</v>
      </c>
      <c r="CN6">
        <v>51.023000000000003</v>
      </c>
      <c r="CO6">
        <v>51.658999999999999</v>
      </c>
      <c r="CP6">
        <v>52.316000000000003</v>
      </c>
      <c r="CQ6">
        <v>52.966999999999999</v>
      </c>
      <c r="CR6">
        <v>53.621000000000002</v>
      </c>
      <c r="CS6">
        <v>54.273000000000003</v>
      </c>
      <c r="CT6">
        <v>54.914999999999999</v>
      </c>
      <c r="CU6">
        <v>55.581000000000003</v>
      </c>
      <c r="CV6">
        <v>56.207000000000001</v>
      </c>
      <c r="CW6">
        <v>56.860999999999997</v>
      </c>
      <c r="CX6">
        <v>57.512</v>
      </c>
      <c r="CY6">
        <v>58.16</v>
      </c>
      <c r="CZ6">
        <v>58.78</v>
      </c>
      <c r="DA6">
        <v>59.448999999999998</v>
      </c>
      <c r="DB6">
        <v>60.110999999999997</v>
      </c>
      <c r="DC6">
        <v>60.75</v>
      </c>
      <c r="DD6">
        <v>61.39</v>
      </c>
      <c r="DE6">
        <v>62.031999999999996</v>
      </c>
      <c r="DF6">
        <v>62.655999999999999</v>
      </c>
      <c r="DG6">
        <v>63.276000000000003</v>
      </c>
      <c r="DH6">
        <v>63.947000000000003</v>
      </c>
      <c r="DI6">
        <v>64.593000000000004</v>
      </c>
      <c r="DJ6">
        <v>65.260000000000005</v>
      </c>
      <c r="DK6">
        <v>65.905000000000001</v>
      </c>
      <c r="DL6">
        <v>66.578999999999994</v>
      </c>
      <c r="DM6">
        <v>67.186000000000007</v>
      </c>
      <c r="DN6">
        <v>67.825000000000003</v>
      </c>
      <c r="DO6">
        <v>68.468000000000004</v>
      </c>
      <c r="DP6">
        <v>69.088999999999999</v>
      </c>
      <c r="DQ6">
        <v>69.733000000000004</v>
      </c>
      <c r="DR6">
        <v>70.376999999999995</v>
      </c>
      <c r="DS6">
        <v>71</v>
      </c>
      <c r="DT6">
        <v>71.628</v>
      </c>
      <c r="DU6">
        <v>72.254999999999995</v>
      </c>
      <c r="DV6">
        <v>72.876000000000005</v>
      </c>
      <c r="DW6">
        <v>73.522000000000006</v>
      </c>
      <c r="DX6">
        <v>74.144999999999996</v>
      </c>
      <c r="DY6">
        <v>74.78</v>
      </c>
      <c r="DZ6">
        <v>75.41</v>
      </c>
      <c r="EA6">
        <v>76.052000000000007</v>
      </c>
      <c r="EB6">
        <v>76.685000000000002</v>
      </c>
      <c r="EC6">
        <v>77.317999999999998</v>
      </c>
      <c r="ED6">
        <v>77.953999999999994</v>
      </c>
      <c r="EE6">
        <v>78.555000000000007</v>
      </c>
      <c r="EF6">
        <v>79.167000000000002</v>
      </c>
      <c r="EG6">
        <v>79.798000000000002</v>
      </c>
      <c r="EH6">
        <v>80.42</v>
      </c>
      <c r="EI6">
        <v>81.069000000000003</v>
      </c>
      <c r="EJ6">
        <v>81.721000000000004</v>
      </c>
      <c r="EK6">
        <v>82.352000000000004</v>
      </c>
      <c r="EL6">
        <v>83.009</v>
      </c>
      <c r="EM6">
        <v>83.662000000000006</v>
      </c>
      <c r="EN6">
        <v>84.299000000000007</v>
      </c>
      <c r="EO6">
        <v>84.923000000000002</v>
      </c>
      <c r="EP6">
        <v>85.563999999999993</v>
      </c>
      <c r="EQ6">
        <v>86.204999999999998</v>
      </c>
      <c r="ER6">
        <v>86.828000000000003</v>
      </c>
      <c r="ES6">
        <v>87.427000000000007</v>
      </c>
      <c r="ET6">
        <v>88.043999999999997</v>
      </c>
      <c r="EU6">
        <v>88.69</v>
      </c>
      <c r="EV6">
        <v>89.331000000000003</v>
      </c>
      <c r="EW6">
        <v>89.956999999999994</v>
      </c>
      <c r="EX6">
        <v>90.534000000000006</v>
      </c>
      <c r="EY6">
        <v>91.156999999999996</v>
      </c>
      <c r="EZ6">
        <v>91.772999999999996</v>
      </c>
      <c r="FA6">
        <v>92.388000000000005</v>
      </c>
      <c r="FB6">
        <v>93.028999999999996</v>
      </c>
      <c r="FC6">
        <v>93.653999999999996</v>
      </c>
      <c r="FD6">
        <v>94.283000000000001</v>
      </c>
      <c r="FE6">
        <v>94.87</v>
      </c>
      <c r="FF6">
        <v>95.477000000000004</v>
      </c>
      <c r="FG6">
        <v>96.08</v>
      </c>
      <c r="FH6">
        <v>96.697000000000003</v>
      </c>
      <c r="FI6">
        <v>97.334000000000003</v>
      </c>
      <c r="FJ6">
        <v>97.977999999999994</v>
      </c>
      <c r="FK6">
        <v>98.602999999999994</v>
      </c>
      <c r="FL6">
        <v>99.194000000000003</v>
      </c>
      <c r="FM6">
        <v>99.807000000000002</v>
      </c>
      <c r="FN6">
        <v>100.41200000000001</v>
      </c>
      <c r="FO6">
        <v>101.027</v>
      </c>
      <c r="FP6">
        <v>101.65300000000001</v>
      </c>
      <c r="FQ6">
        <v>102.253</v>
      </c>
      <c r="FR6">
        <v>102.884</v>
      </c>
      <c r="FS6">
        <v>103.502</v>
      </c>
      <c r="FT6">
        <v>104.121</v>
      </c>
      <c r="FU6">
        <v>104.718</v>
      </c>
      <c r="FV6">
        <v>105.309</v>
      </c>
      <c r="FW6">
        <v>105.929</v>
      </c>
      <c r="FX6">
        <v>106.51300000000001</v>
      </c>
      <c r="FY6">
        <v>107.10599999999999</v>
      </c>
      <c r="FZ6">
        <v>107.693</v>
      </c>
      <c r="GA6">
        <v>108.286</v>
      </c>
      <c r="GB6">
        <v>108.908</v>
      </c>
      <c r="GC6">
        <v>109.53100000000001</v>
      </c>
      <c r="GD6">
        <v>110.14700000000001</v>
      </c>
      <c r="GE6">
        <v>110.726</v>
      </c>
      <c r="GF6">
        <v>111.307</v>
      </c>
      <c r="GG6">
        <v>111.89700000000001</v>
      </c>
      <c r="GH6">
        <v>112.494</v>
      </c>
      <c r="GI6">
        <v>113.06</v>
      </c>
      <c r="GJ6">
        <v>113.642</v>
      </c>
      <c r="GK6">
        <v>114.227</v>
      </c>
      <c r="GL6">
        <v>114.833</v>
      </c>
      <c r="GM6">
        <v>115.407</v>
      </c>
      <c r="GN6">
        <v>115.997</v>
      </c>
      <c r="GO6">
        <v>116.598</v>
      </c>
      <c r="GP6">
        <v>117.17700000000001</v>
      </c>
      <c r="GQ6">
        <v>117.74299999999999</v>
      </c>
      <c r="GR6">
        <v>118.33799999999999</v>
      </c>
      <c r="GS6">
        <v>118.929</v>
      </c>
    </row>
    <row r="7" spans="1:201" x14ac:dyDescent="0.25">
      <c r="A7" t="s">
        <v>2</v>
      </c>
      <c r="B7">
        <v>0</v>
      </c>
      <c r="C7">
        <v>0</v>
      </c>
      <c r="D7">
        <v>0</v>
      </c>
      <c r="E7">
        <v>0.32100000000000001</v>
      </c>
      <c r="F7">
        <v>0.41599999999999998</v>
      </c>
      <c r="G7">
        <v>0.55400000000000005</v>
      </c>
      <c r="H7">
        <v>0.77900000000000003</v>
      </c>
      <c r="I7">
        <v>0.98699999999999999</v>
      </c>
      <c r="J7">
        <v>1.216</v>
      </c>
      <c r="K7">
        <v>1.363</v>
      </c>
      <c r="L7">
        <v>1.518</v>
      </c>
      <c r="M7">
        <v>1.706</v>
      </c>
      <c r="N7">
        <v>1.8720000000000001</v>
      </c>
      <c r="O7">
        <v>2.073</v>
      </c>
      <c r="P7">
        <v>2.319</v>
      </c>
      <c r="Q7">
        <v>2.617</v>
      </c>
      <c r="R7">
        <v>2.895</v>
      </c>
      <c r="S7">
        <v>3.173</v>
      </c>
      <c r="T7">
        <v>3.4660000000000002</v>
      </c>
      <c r="U7">
        <v>3.8010000000000002</v>
      </c>
      <c r="V7">
        <v>4.1059999999999999</v>
      </c>
      <c r="W7">
        <v>4.4630000000000001</v>
      </c>
      <c r="X7">
        <v>4.7910000000000004</v>
      </c>
      <c r="Y7">
        <v>5.181</v>
      </c>
      <c r="Z7">
        <v>5.5170000000000003</v>
      </c>
      <c r="AA7">
        <v>5.8769999999999998</v>
      </c>
      <c r="AB7">
        <v>6.2140000000000004</v>
      </c>
      <c r="AC7">
        <v>6.57</v>
      </c>
      <c r="AD7">
        <v>6.952</v>
      </c>
      <c r="AE7">
        <v>7.2830000000000004</v>
      </c>
      <c r="AF7">
        <v>7.6630000000000003</v>
      </c>
      <c r="AG7">
        <v>7.9969999999999999</v>
      </c>
      <c r="AH7">
        <v>8.3580000000000005</v>
      </c>
      <c r="AI7">
        <v>8.74</v>
      </c>
      <c r="AJ7">
        <v>9.1020000000000003</v>
      </c>
      <c r="AK7">
        <v>9.407</v>
      </c>
      <c r="AL7">
        <v>9.7620000000000005</v>
      </c>
      <c r="AM7">
        <v>10.101000000000001</v>
      </c>
      <c r="AN7">
        <v>10.473000000000001</v>
      </c>
      <c r="AO7">
        <v>10.78</v>
      </c>
      <c r="AP7">
        <v>11.147</v>
      </c>
      <c r="AQ7">
        <v>11.474</v>
      </c>
      <c r="AR7">
        <v>11.826000000000001</v>
      </c>
      <c r="AS7">
        <v>12.206</v>
      </c>
      <c r="AT7">
        <v>12.526999999999999</v>
      </c>
      <c r="AU7">
        <v>12.901</v>
      </c>
      <c r="AV7">
        <v>13.32</v>
      </c>
      <c r="AW7">
        <v>13.661</v>
      </c>
      <c r="AX7">
        <v>14.037000000000001</v>
      </c>
      <c r="AY7">
        <v>14.449</v>
      </c>
      <c r="AZ7">
        <v>14.867000000000001</v>
      </c>
      <c r="BA7">
        <v>15.231999999999999</v>
      </c>
      <c r="BB7">
        <v>15.673999999999999</v>
      </c>
      <c r="BC7">
        <v>16.183</v>
      </c>
      <c r="BD7">
        <v>16.576000000000001</v>
      </c>
      <c r="BE7">
        <v>17.048999999999999</v>
      </c>
      <c r="BF7">
        <v>17.385999999999999</v>
      </c>
      <c r="BG7">
        <v>17.852</v>
      </c>
      <c r="BH7">
        <v>18.405999999999999</v>
      </c>
      <c r="BI7">
        <v>18.716000000000001</v>
      </c>
      <c r="BJ7">
        <v>19.234000000000002</v>
      </c>
      <c r="BK7">
        <v>19.658999999999999</v>
      </c>
      <c r="BL7">
        <v>20.088999999999999</v>
      </c>
      <c r="BM7">
        <v>20.591999999999999</v>
      </c>
      <c r="BN7">
        <v>20.981999999999999</v>
      </c>
      <c r="BO7">
        <v>21.495999999999999</v>
      </c>
      <c r="BP7">
        <v>21.795999999999999</v>
      </c>
      <c r="BQ7">
        <v>22.268000000000001</v>
      </c>
      <c r="BR7">
        <v>22.722000000000001</v>
      </c>
      <c r="BS7">
        <v>23.102</v>
      </c>
      <c r="BT7">
        <v>23.635999999999999</v>
      </c>
      <c r="BU7">
        <v>23.891999999999999</v>
      </c>
      <c r="BV7">
        <v>24.405999999999999</v>
      </c>
      <c r="BW7">
        <v>24.756</v>
      </c>
      <c r="BX7">
        <v>25.193000000000001</v>
      </c>
      <c r="BY7">
        <v>25.669</v>
      </c>
      <c r="BZ7">
        <v>26.024000000000001</v>
      </c>
      <c r="CA7">
        <v>26.553999999999998</v>
      </c>
      <c r="CB7">
        <v>27.041</v>
      </c>
      <c r="CC7">
        <v>27.486999999999998</v>
      </c>
      <c r="CD7">
        <v>27.956</v>
      </c>
      <c r="CE7">
        <v>28.355</v>
      </c>
      <c r="CF7">
        <v>28.87</v>
      </c>
      <c r="CG7">
        <v>29.463000000000001</v>
      </c>
      <c r="CH7">
        <v>29.843</v>
      </c>
      <c r="CI7">
        <v>30.411999999999999</v>
      </c>
      <c r="CJ7">
        <v>30.85</v>
      </c>
      <c r="CK7">
        <v>31.356000000000002</v>
      </c>
      <c r="CL7">
        <v>32.042999999999999</v>
      </c>
      <c r="CM7">
        <v>32.378999999999998</v>
      </c>
      <c r="CN7">
        <v>32.954999999999998</v>
      </c>
      <c r="CO7">
        <v>33.35</v>
      </c>
      <c r="CP7">
        <v>33.848999999999997</v>
      </c>
      <c r="CQ7">
        <v>34.459000000000003</v>
      </c>
      <c r="CR7">
        <v>34.865000000000002</v>
      </c>
      <c r="CS7">
        <v>35.305</v>
      </c>
      <c r="CT7">
        <v>35.659999999999997</v>
      </c>
      <c r="CU7">
        <v>36.088999999999999</v>
      </c>
      <c r="CV7">
        <v>36.658000000000001</v>
      </c>
      <c r="CW7">
        <v>37.040999999999997</v>
      </c>
      <c r="CX7">
        <v>37.481000000000002</v>
      </c>
      <c r="CY7">
        <v>37.875</v>
      </c>
      <c r="CZ7">
        <v>38.383000000000003</v>
      </c>
      <c r="DA7">
        <v>38.853000000000002</v>
      </c>
      <c r="DB7">
        <v>39.223999999999997</v>
      </c>
      <c r="DC7">
        <v>39.661999999999999</v>
      </c>
      <c r="DD7">
        <v>40.087000000000003</v>
      </c>
      <c r="DE7">
        <v>40.633000000000003</v>
      </c>
      <c r="DF7">
        <v>41.067</v>
      </c>
      <c r="DG7">
        <v>41.543999999999997</v>
      </c>
      <c r="DH7">
        <v>42.134999999999998</v>
      </c>
      <c r="DI7">
        <v>42.506999999999998</v>
      </c>
      <c r="DJ7">
        <v>43.079000000000001</v>
      </c>
      <c r="DK7">
        <v>43.521000000000001</v>
      </c>
      <c r="DL7">
        <v>44.040999999999997</v>
      </c>
      <c r="DM7">
        <v>44.637</v>
      </c>
      <c r="DN7">
        <v>45.094000000000001</v>
      </c>
      <c r="DO7">
        <v>45.731999999999999</v>
      </c>
      <c r="DP7">
        <v>46.392000000000003</v>
      </c>
      <c r="DQ7">
        <v>46.878</v>
      </c>
      <c r="DR7">
        <v>47.496000000000002</v>
      </c>
      <c r="DS7">
        <v>47.965000000000003</v>
      </c>
      <c r="DT7">
        <v>48.564999999999998</v>
      </c>
      <c r="DU7">
        <v>49.27</v>
      </c>
      <c r="DV7">
        <v>49.764000000000003</v>
      </c>
      <c r="DW7">
        <v>50.381999999999998</v>
      </c>
      <c r="DX7">
        <v>51.091999999999999</v>
      </c>
      <c r="DY7">
        <v>51.564</v>
      </c>
      <c r="DZ7">
        <v>52.220999999999997</v>
      </c>
      <c r="EA7">
        <v>52.643000000000001</v>
      </c>
      <c r="EB7">
        <v>53.28</v>
      </c>
      <c r="EC7">
        <v>53.927</v>
      </c>
      <c r="ED7">
        <v>54.390999999999998</v>
      </c>
      <c r="EE7">
        <v>55.039000000000001</v>
      </c>
      <c r="EF7">
        <v>55.656999999999996</v>
      </c>
      <c r="EG7">
        <v>56.119</v>
      </c>
      <c r="EH7">
        <v>56.704999999999998</v>
      </c>
      <c r="EI7">
        <v>57.115000000000002</v>
      </c>
      <c r="EJ7">
        <v>57.72</v>
      </c>
      <c r="EK7">
        <v>58.353000000000002</v>
      </c>
      <c r="EL7">
        <v>58.75</v>
      </c>
      <c r="EM7">
        <v>59.290999999999997</v>
      </c>
      <c r="EN7">
        <v>59.920999999999999</v>
      </c>
      <c r="EO7">
        <v>60.344999999999999</v>
      </c>
      <c r="EP7">
        <v>60.886000000000003</v>
      </c>
      <c r="EQ7">
        <v>61.316000000000003</v>
      </c>
      <c r="ER7">
        <v>61.78</v>
      </c>
      <c r="ES7">
        <v>62.347000000000001</v>
      </c>
      <c r="ET7">
        <v>62.77</v>
      </c>
      <c r="EU7">
        <v>63.228000000000002</v>
      </c>
      <c r="EV7">
        <v>63.771000000000001</v>
      </c>
      <c r="EW7">
        <v>64.200999999999993</v>
      </c>
      <c r="EX7">
        <v>64.674000000000007</v>
      </c>
      <c r="EY7">
        <v>65.103999999999999</v>
      </c>
      <c r="EZ7">
        <v>65.578000000000003</v>
      </c>
      <c r="FA7">
        <v>66.036000000000001</v>
      </c>
      <c r="FB7">
        <v>66.436000000000007</v>
      </c>
      <c r="FC7">
        <v>66.936000000000007</v>
      </c>
      <c r="FD7">
        <v>67.44</v>
      </c>
      <c r="FE7">
        <v>67.855999999999995</v>
      </c>
      <c r="FF7">
        <v>68.361000000000004</v>
      </c>
      <c r="FG7">
        <v>68.739999999999995</v>
      </c>
      <c r="FH7">
        <v>69.225999999999999</v>
      </c>
      <c r="FI7">
        <v>69.745999999999995</v>
      </c>
      <c r="FJ7">
        <v>70.141999999999996</v>
      </c>
      <c r="FK7">
        <v>70.647999999999996</v>
      </c>
      <c r="FL7">
        <v>71.132000000000005</v>
      </c>
      <c r="FM7">
        <v>71.590999999999994</v>
      </c>
      <c r="FN7">
        <v>72.132999999999996</v>
      </c>
      <c r="FO7">
        <v>72.622</v>
      </c>
      <c r="FP7">
        <v>73.141000000000005</v>
      </c>
      <c r="FQ7">
        <v>73.638999999999996</v>
      </c>
      <c r="FR7">
        <v>74.188999999999993</v>
      </c>
      <c r="FS7">
        <v>74.754999999999995</v>
      </c>
      <c r="FT7">
        <v>75.274000000000001</v>
      </c>
      <c r="FU7">
        <v>75.866</v>
      </c>
      <c r="FV7">
        <v>76.370999999999995</v>
      </c>
      <c r="FW7">
        <v>76.938999999999993</v>
      </c>
      <c r="FX7">
        <v>77.564999999999998</v>
      </c>
      <c r="FY7">
        <v>78.100999999999999</v>
      </c>
      <c r="FZ7">
        <v>78.712999999999994</v>
      </c>
      <c r="GA7">
        <v>79.293000000000006</v>
      </c>
      <c r="GB7">
        <v>79.897999999999996</v>
      </c>
      <c r="GC7">
        <v>80.540999999999997</v>
      </c>
      <c r="GD7">
        <v>81.141999999999996</v>
      </c>
      <c r="GE7">
        <v>81.754999999999995</v>
      </c>
      <c r="GF7">
        <v>82.356999999999999</v>
      </c>
      <c r="GG7">
        <v>83.013000000000005</v>
      </c>
      <c r="GH7">
        <v>83.653999999999996</v>
      </c>
      <c r="GI7">
        <v>84.28</v>
      </c>
      <c r="GJ7">
        <v>84.978999999999999</v>
      </c>
      <c r="GK7">
        <v>85.555999999999997</v>
      </c>
      <c r="GL7">
        <v>86.22</v>
      </c>
      <c r="GM7">
        <v>86.930999999999997</v>
      </c>
      <c r="GN7">
        <v>87.537999999999997</v>
      </c>
      <c r="GO7">
        <v>88.234999999999999</v>
      </c>
      <c r="GP7">
        <v>88.906000000000006</v>
      </c>
      <c r="GQ7">
        <v>89.52</v>
      </c>
      <c r="GR7">
        <v>90.21</v>
      </c>
      <c r="GS7">
        <v>90.882999999999996</v>
      </c>
    </row>
    <row r="9" spans="1:201" x14ac:dyDescent="0.25">
      <c r="A9" t="s">
        <v>1</v>
      </c>
      <c r="B9">
        <v>0</v>
      </c>
      <c r="C9">
        <v>0</v>
      </c>
      <c r="D9">
        <v>0</v>
      </c>
      <c r="E9">
        <v>0.67500000000000004</v>
      </c>
      <c r="F9">
        <v>0.78400000000000003</v>
      </c>
      <c r="G9">
        <v>0.93100000000000005</v>
      </c>
      <c r="H9">
        <v>1.6779999999999999</v>
      </c>
      <c r="I9">
        <v>2.403</v>
      </c>
      <c r="J9">
        <v>3.0939999999999999</v>
      </c>
      <c r="K9">
        <v>3.762</v>
      </c>
      <c r="L9">
        <v>4.43</v>
      </c>
      <c r="M9">
        <v>5.077</v>
      </c>
      <c r="N9">
        <v>5.6589999999999998</v>
      </c>
      <c r="O9">
        <v>6.2220000000000004</v>
      </c>
      <c r="P9">
        <v>6.8209999999999997</v>
      </c>
      <c r="Q9">
        <v>7.38</v>
      </c>
      <c r="R9">
        <v>7.9550000000000001</v>
      </c>
      <c r="S9">
        <v>8.5350000000000001</v>
      </c>
      <c r="T9">
        <v>9.0779999999999994</v>
      </c>
      <c r="U9">
        <v>9.6379999999999999</v>
      </c>
      <c r="V9">
        <v>10.16</v>
      </c>
      <c r="W9">
        <v>10.701000000000001</v>
      </c>
      <c r="X9">
        <v>11.255000000000001</v>
      </c>
      <c r="Y9">
        <v>11.753</v>
      </c>
      <c r="Z9">
        <v>12.287000000000001</v>
      </c>
      <c r="AA9">
        <v>12.84</v>
      </c>
      <c r="AB9">
        <v>13.387</v>
      </c>
      <c r="AC9">
        <v>13.933999999999999</v>
      </c>
      <c r="AD9">
        <v>14.494</v>
      </c>
      <c r="AE9">
        <v>15.048</v>
      </c>
      <c r="AF9">
        <v>15.605</v>
      </c>
      <c r="AG9">
        <v>16.119</v>
      </c>
      <c r="AH9">
        <v>16.672999999999998</v>
      </c>
      <c r="AI9">
        <v>17.219000000000001</v>
      </c>
      <c r="AJ9">
        <v>17.742999999999999</v>
      </c>
      <c r="AK9">
        <v>18.282</v>
      </c>
      <c r="AL9">
        <v>18.856000000000002</v>
      </c>
      <c r="AM9">
        <v>19.411000000000001</v>
      </c>
      <c r="AN9">
        <v>19.948</v>
      </c>
      <c r="AO9">
        <v>20.495999999999999</v>
      </c>
      <c r="AP9">
        <v>21.039000000000001</v>
      </c>
      <c r="AQ9">
        <v>21.56</v>
      </c>
      <c r="AR9">
        <v>22.096</v>
      </c>
      <c r="AS9">
        <v>22.632999999999999</v>
      </c>
      <c r="AT9">
        <v>23.164000000000001</v>
      </c>
      <c r="AU9">
        <v>23.710999999999999</v>
      </c>
      <c r="AV9">
        <v>24.233000000000001</v>
      </c>
      <c r="AW9">
        <v>24.777000000000001</v>
      </c>
      <c r="AX9">
        <v>25.308</v>
      </c>
      <c r="AY9">
        <v>25.831</v>
      </c>
      <c r="AZ9">
        <v>26.324000000000002</v>
      </c>
      <c r="BA9">
        <v>26.835999999999999</v>
      </c>
      <c r="BB9">
        <v>27.376000000000001</v>
      </c>
      <c r="BC9">
        <v>27.931999999999999</v>
      </c>
      <c r="BD9">
        <v>28.449000000000002</v>
      </c>
      <c r="BE9">
        <v>28.940999999999999</v>
      </c>
      <c r="BF9">
        <v>29.478000000000002</v>
      </c>
      <c r="BG9">
        <v>30.035</v>
      </c>
      <c r="BH9">
        <v>30.553999999999998</v>
      </c>
      <c r="BI9">
        <v>31.067</v>
      </c>
      <c r="BJ9">
        <v>31.596</v>
      </c>
      <c r="BK9">
        <v>32.097999999999999</v>
      </c>
      <c r="BL9">
        <v>32.624000000000002</v>
      </c>
      <c r="BM9">
        <v>33.136000000000003</v>
      </c>
      <c r="BN9">
        <v>33.652000000000001</v>
      </c>
      <c r="BO9">
        <v>34.177</v>
      </c>
      <c r="BP9">
        <v>34.695999999999998</v>
      </c>
      <c r="BQ9">
        <v>35.204999999999998</v>
      </c>
      <c r="BR9">
        <v>35.725999999999999</v>
      </c>
      <c r="BS9">
        <v>36.231000000000002</v>
      </c>
      <c r="BT9">
        <v>36.764000000000003</v>
      </c>
      <c r="BU9">
        <v>37.286999999999999</v>
      </c>
      <c r="BV9">
        <v>37.771999999999998</v>
      </c>
      <c r="BW9">
        <v>38.268999999999998</v>
      </c>
      <c r="BX9">
        <v>38.783000000000001</v>
      </c>
      <c r="BY9">
        <v>39.295999999999999</v>
      </c>
      <c r="BZ9">
        <v>39.796999999999997</v>
      </c>
      <c r="CA9">
        <v>40.31</v>
      </c>
      <c r="CB9">
        <v>40.816000000000003</v>
      </c>
      <c r="CC9">
        <v>41.337000000000003</v>
      </c>
      <c r="CD9">
        <v>41.814</v>
      </c>
      <c r="CE9">
        <v>42.308</v>
      </c>
      <c r="CF9">
        <v>42.804000000000002</v>
      </c>
      <c r="CG9">
        <v>43.323999999999998</v>
      </c>
      <c r="CH9">
        <v>43.826999999999998</v>
      </c>
      <c r="CI9">
        <v>44.338000000000001</v>
      </c>
      <c r="CJ9">
        <v>44.84</v>
      </c>
      <c r="CK9">
        <v>45.323</v>
      </c>
      <c r="CL9">
        <v>45.825000000000003</v>
      </c>
      <c r="CM9">
        <v>46.334000000000003</v>
      </c>
      <c r="CN9">
        <v>46.829000000000001</v>
      </c>
      <c r="CO9">
        <v>47.32</v>
      </c>
      <c r="CP9">
        <v>47.804000000000002</v>
      </c>
      <c r="CQ9">
        <v>48.298999999999999</v>
      </c>
      <c r="CR9">
        <v>48.777999999999999</v>
      </c>
      <c r="CS9">
        <v>49.265000000000001</v>
      </c>
      <c r="CT9">
        <v>49.743000000000002</v>
      </c>
      <c r="CU9">
        <v>50.228000000000002</v>
      </c>
      <c r="CV9">
        <v>50.715000000000003</v>
      </c>
      <c r="CW9">
        <v>51.156999999999996</v>
      </c>
      <c r="CX9">
        <v>51.645000000000003</v>
      </c>
      <c r="CY9">
        <v>52.113</v>
      </c>
      <c r="CZ9">
        <v>52.628999999999998</v>
      </c>
      <c r="DA9">
        <v>53.101999999999997</v>
      </c>
      <c r="DB9">
        <v>53.615000000000002</v>
      </c>
      <c r="DC9">
        <v>54.094000000000001</v>
      </c>
      <c r="DD9">
        <v>54.606999999999999</v>
      </c>
      <c r="DE9">
        <v>55.087000000000003</v>
      </c>
      <c r="DF9">
        <v>55.57</v>
      </c>
      <c r="DG9">
        <v>56.051000000000002</v>
      </c>
      <c r="DH9">
        <v>56.521999999999998</v>
      </c>
      <c r="DI9">
        <v>56.991</v>
      </c>
      <c r="DJ9">
        <v>57.463999999999999</v>
      </c>
      <c r="DK9">
        <v>57.972999999999999</v>
      </c>
      <c r="DL9">
        <v>58.460999999999999</v>
      </c>
      <c r="DM9">
        <v>58.948999999999998</v>
      </c>
      <c r="DN9">
        <v>59.424999999999997</v>
      </c>
      <c r="DO9">
        <v>59.905999999999999</v>
      </c>
      <c r="DP9">
        <v>60.359000000000002</v>
      </c>
      <c r="DQ9">
        <v>60.828000000000003</v>
      </c>
      <c r="DR9">
        <v>61.280999999999999</v>
      </c>
      <c r="DS9">
        <v>61.758000000000003</v>
      </c>
      <c r="DT9">
        <v>62.226999999999997</v>
      </c>
      <c r="DU9">
        <v>62.69</v>
      </c>
      <c r="DV9">
        <v>63.137</v>
      </c>
      <c r="DW9">
        <v>63.593000000000004</v>
      </c>
      <c r="DX9">
        <v>64.057000000000002</v>
      </c>
      <c r="DY9">
        <v>64.498000000000005</v>
      </c>
      <c r="DZ9">
        <v>64.962999999999994</v>
      </c>
      <c r="EA9">
        <v>65.427000000000007</v>
      </c>
      <c r="EB9">
        <v>65.89</v>
      </c>
      <c r="EC9">
        <v>66.352000000000004</v>
      </c>
      <c r="ED9">
        <v>66.792000000000002</v>
      </c>
      <c r="EE9">
        <v>67.27</v>
      </c>
      <c r="EF9">
        <v>67.712999999999994</v>
      </c>
      <c r="EG9">
        <v>68.195999999999998</v>
      </c>
      <c r="EH9">
        <v>68.620999999999995</v>
      </c>
      <c r="EI9">
        <v>69.084000000000003</v>
      </c>
      <c r="EJ9">
        <v>69.507000000000005</v>
      </c>
      <c r="EK9">
        <v>69.936999999999998</v>
      </c>
      <c r="EL9">
        <v>70.385000000000005</v>
      </c>
      <c r="EM9">
        <v>70.811999999999998</v>
      </c>
      <c r="EN9">
        <v>71.236999999999995</v>
      </c>
      <c r="EO9">
        <v>71.679000000000002</v>
      </c>
      <c r="EP9">
        <v>72.116</v>
      </c>
      <c r="EQ9">
        <v>72.548000000000002</v>
      </c>
      <c r="ER9">
        <v>73.010000000000005</v>
      </c>
      <c r="ES9">
        <v>73.468000000000004</v>
      </c>
      <c r="ET9">
        <v>73.908000000000001</v>
      </c>
      <c r="EU9">
        <v>74.343000000000004</v>
      </c>
      <c r="EV9">
        <v>74.768000000000001</v>
      </c>
      <c r="EW9">
        <v>75.183000000000007</v>
      </c>
      <c r="EX9">
        <v>75.596999999999994</v>
      </c>
      <c r="EY9">
        <v>76.039000000000001</v>
      </c>
      <c r="EZ9">
        <v>76.486999999999995</v>
      </c>
      <c r="FA9">
        <v>76.912999999999997</v>
      </c>
      <c r="FB9">
        <v>77.36</v>
      </c>
      <c r="FC9">
        <v>77.769000000000005</v>
      </c>
      <c r="FD9">
        <v>78.194000000000003</v>
      </c>
      <c r="FE9">
        <v>78.611999999999995</v>
      </c>
      <c r="FF9">
        <v>79.040999999999997</v>
      </c>
      <c r="FG9">
        <v>79.474000000000004</v>
      </c>
      <c r="FH9">
        <v>79.887</v>
      </c>
      <c r="FI9">
        <v>80.313000000000002</v>
      </c>
      <c r="FJ9">
        <v>80.759</v>
      </c>
      <c r="FK9">
        <v>81.167000000000002</v>
      </c>
      <c r="FL9">
        <v>81.584999999999994</v>
      </c>
      <c r="FM9">
        <v>82.025999999999996</v>
      </c>
      <c r="FN9">
        <v>82.424999999999997</v>
      </c>
      <c r="FO9">
        <v>82.832999999999998</v>
      </c>
      <c r="FP9">
        <v>83.257000000000005</v>
      </c>
      <c r="FQ9">
        <v>83.685000000000002</v>
      </c>
      <c r="FR9">
        <v>84.093999999999994</v>
      </c>
      <c r="FS9">
        <v>84.492000000000004</v>
      </c>
      <c r="FT9">
        <v>84.887</v>
      </c>
      <c r="FU9">
        <v>85.28</v>
      </c>
      <c r="FV9">
        <v>85.683000000000007</v>
      </c>
      <c r="FW9">
        <v>86.081999999999994</v>
      </c>
      <c r="FX9">
        <v>86.516000000000005</v>
      </c>
      <c r="FY9">
        <v>86.932000000000002</v>
      </c>
      <c r="FZ9">
        <v>87.337999999999994</v>
      </c>
      <c r="GA9">
        <v>87.751000000000005</v>
      </c>
      <c r="GB9">
        <v>88.152000000000001</v>
      </c>
      <c r="GC9">
        <v>88.531000000000006</v>
      </c>
      <c r="GD9">
        <v>88.912999999999997</v>
      </c>
      <c r="GE9">
        <v>89.278000000000006</v>
      </c>
      <c r="GF9">
        <v>89.686999999999998</v>
      </c>
      <c r="GG9">
        <v>90.102000000000004</v>
      </c>
      <c r="GH9">
        <v>90.5</v>
      </c>
      <c r="GI9">
        <v>90.921999999999997</v>
      </c>
      <c r="GJ9">
        <v>91.317999999999998</v>
      </c>
      <c r="GK9">
        <v>91.73</v>
      </c>
      <c r="GL9">
        <v>92.114999999999995</v>
      </c>
      <c r="GM9">
        <v>92.527000000000001</v>
      </c>
      <c r="GN9">
        <v>92.909000000000006</v>
      </c>
      <c r="GO9">
        <v>93.313999999999993</v>
      </c>
      <c r="GP9">
        <v>93.665000000000006</v>
      </c>
      <c r="GQ9">
        <v>94.05</v>
      </c>
      <c r="GR9">
        <v>94.433000000000007</v>
      </c>
      <c r="GS9">
        <v>94.825999999999993</v>
      </c>
    </row>
    <row r="10" spans="1:201" x14ac:dyDescent="0.25">
      <c r="A10" t="s">
        <v>0</v>
      </c>
      <c r="B10">
        <v>0</v>
      </c>
      <c r="C10">
        <v>0</v>
      </c>
      <c r="D10">
        <v>0</v>
      </c>
      <c r="E10">
        <v>0.70499999999999996</v>
      </c>
      <c r="F10">
        <v>0.78600000000000003</v>
      </c>
      <c r="G10">
        <v>0.93200000000000005</v>
      </c>
      <c r="H10">
        <v>1.5229999999999999</v>
      </c>
      <c r="I10">
        <v>1.7270000000000001</v>
      </c>
      <c r="J10">
        <v>2.2839999999999998</v>
      </c>
      <c r="K10">
        <v>2.5640000000000001</v>
      </c>
      <c r="L10">
        <v>2.84</v>
      </c>
      <c r="M10">
        <v>3.198</v>
      </c>
      <c r="N10">
        <v>3.5390000000000001</v>
      </c>
      <c r="O10">
        <v>3.8660000000000001</v>
      </c>
      <c r="P10">
        <v>4.258</v>
      </c>
      <c r="Q10">
        <v>4.63</v>
      </c>
      <c r="R10">
        <v>4.9969999999999999</v>
      </c>
      <c r="S10">
        <v>5.3330000000000002</v>
      </c>
      <c r="T10">
        <v>5.6950000000000003</v>
      </c>
      <c r="U10">
        <v>6.0979999999999999</v>
      </c>
      <c r="V10">
        <v>6.4950000000000001</v>
      </c>
      <c r="W10">
        <v>6.9139999999999997</v>
      </c>
      <c r="X10">
        <v>7.3140000000000001</v>
      </c>
      <c r="Y10">
        <v>7.702</v>
      </c>
      <c r="Z10">
        <v>8.1310000000000002</v>
      </c>
      <c r="AA10">
        <v>8.5549999999999997</v>
      </c>
      <c r="AB10">
        <v>8.9969999999999999</v>
      </c>
      <c r="AC10">
        <v>9.3989999999999991</v>
      </c>
      <c r="AD10">
        <v>9.8219999999999992</v>
      </c>
      <c r="AE10">
        <v>10.255000000000001</v>
      </c>
      <c r="AF10">
        <v>10.699</v>
      </c>
      <c r="AG10">
        <v>11.132999999999999</v>
      </c>
      <c r="AH10">
        <v>11.577</v>
      </c>
      <c r="AI10">
        <v>12.047000000000001</v>
      </c>
      <c r="AJ10">
        <v>12.502000000000001</v>
      </c>
      <c r="AK10">
        <v>12.976000000000001</v>
      </c>
      <c r="AL10">
        <v>13.435</v>
      </c>
      <c r="AM10">
        <v>13.885</v>
      </c>
      <c r="AN10">
        <v>14.329000000000001</v>
      </c>
      <c r="AO10">
        <v>14.801</v>
      </c>
      <c r="AP10">
        <v>15.273</v>
      </c>
      <c r="AQ10">
        <v>15.752000000000001</v>
      </c>
      <c r="AR10">
        <v>16.207000000000001</v>
      </c>
      <c r="AS10">
        <v>16.68</v>
      </c>
      <c r="AT10">
        <v>17.155000000000001</v>
      </c>
      <c r="AU10">
        <v>17.611000000000001</v>
      </c>
      <c r="AV10">
        <v>18.088999999999999</v>
      </c>
      <c r="AW10">
        <v>18.530999999999999</v>
      </c>
      <c r="AX10">
        <v>19</v>
      </c>
      <c r="AY10">
        <v>19.449000000000002</v>
      </c>
      <c r="AZ10">
        <v>19.920999999999999</v>
      </c>
      <c r="BA10">
        <v>20.407</v>
      </c>
      <c r="BB10">
        <v>20.85</v>
      </c>
      <c r="BC10">
        <v>21.311</v>
      </c>
      <c r="BD10">
        <v>21.763999999999999</v>
      </c>
      <c r="BE10">
        <v>22.215</v>
      </c>
      <c r="BF10">
        <v>22.702000000000002</v>
      </c>
      <c r="BG10">
        <v>23.181000000000001</v>
      </c>
      <c r="BH10">
        <v>23.629000000000001</v>
      </c>
      <c r="BI10">
        <v>24.094000000000001</v>
      </c>
      <c r="BJ10">
        <v>24.585999999999999</v>
      </c>
      <c r="BK10">
        <v>25.047999999999998</v>
      </c>
      <c r="BL10">
        <v>25.503</v>
      </c>
      <c r="BM10">
        <v>25.991</v>
      </c>
      <c r="BN10">
        <v>26.420999999999999</v>
      </c>
      <c r="BO10">
        <v>26.890999999999998</v>
      </c>
      <c r="BP10">
        <v>27.356000000000002</v>
      </c>
      <c r="BQ10">
        <v>27.786999999999999</v>
      </c>
      <c r="BR10">
        <v>28.248999999999999</v>
      </c>
      <c r="BS10">
        <v>28.72</v>
      </c>
      <c r="BT10">
        <v>29.154</v>
      </c>
      <c r="BU10">
        <v>29.606999999999999</v>
      </c>
      <c r="BV10">
        <v>30.103000000000002</v>
      </c>
      <c r="BW10">
        <v>30.556000000000001</v>
      </c>
      <c r="BX10">
        <v>31.016999999999999</v>
      </c>
      <c r="BY10">
        <v>31.44</v>
      </c>
      <c r="BZ10">
        <v>31.928000000000001</v>
      </c>
      <c r="CA10">
        <v>32.377000000000002</v>
      </c>
      <c r="CB10">
        <v>32.844000000000001</v>
      </c>
      <c r="CC10">
        <v>33.326999999999998</v>
      </c>
      <c r="CD10">
        <v>33.792999999999999</v>
      </c>
      <c r="CE10">
        <v>34.246000000000002</v>
      </c>
      <c r="CF10">
        <v>34.715000000000003</v>
      </c>
      <c r="CG10">
        <v>35.185000000000002</v>
      </c>
      <c r="CH10">
        <v>35.637</v>
      </c>
      <c r="CI10">
        <v>36.090000000000003</v>
      </c>
      <c r="CJ10">
        <v>36.539000000000001</v>
      </c>
      <c r="CK10">
        <v>36.987000000000002</v>
      </c>
      <c r="CL10">
        <v>37.430999999999997</v>
      </c>
      <c r="CM10">
        <v>37.89</v>
      </c>
      <c r="CN10">
        <v>38.35</v>
      </c>
      <c r="CO10">
        <v>38.795000000000002</v>
      </c>
      <c r="CP10">
        <v>39.237000000000002</v>
      </c>
      <c r="CQ10">
        <v>39.692999999999998</v>
      </c>
      <c r="CR10">
        <v>40.113999999999997</v>
      </c>
      <c r="CS10">
        <v>40.573</v>
      </c>
      <c r="CT10">
        <v>40.994999999999997</v>
      </c>
      <c r="CU10">
        <v>41.433999999999997</v>
      </c>
      <c r="CV10">
        <v>41.865000000000002</v>
      </c>
      <c r="CW10">
        <v>42.335000000000001</v>
      </c>
      <c r="CX10">
        <v>42.781999999999996</v>
      </c>
      <c r="CY10">
        <v>43.243000000000002</v>
      </c>
      <c r="CZ10">
        <v>43.704999999999998</v>
      </c>
      <c r="DA10">
        <v>44.146999999999998</v>
      </c>
      <c r="DB10">
        <v>44.594000000000001</v>
      </c>
      <c r="DC10">
        <v>45.058999999999997</v>
      </c>
      <c r="DD10">
        <v>45.473999999999997</v>
      </c>
      <c r="DE10">
        <v>45.908000000000001</v>
      </c>
      <c r="DF10">
        <v>46.322000000000003</v>
      </c>
      <c r="DG10">
        <v>46.738999999999997</v>
      </c>
      <c r="DH10">
        <v>47.164000000000001</v>
      </c>
      <c r="DI10">
        <v>47.609000000000002</v>
      </c>
      <c r="DJ10">
        <v>48.048999999999999</v>
      </c>
      <c r="DK10">
        <v>48.49</v>
      </c>
      <c r="DL10">
        <v>48.917999999999999</v>
      </c>
      <c r="DM10">
        <v>49.323999999999998</v>
      </c>
      <c r="DN10">
        <v>49.750999999999998</v>
      </c>
      <c r="DO10">
        <v>50.198999999999998</v>
      </c>
      <c r="DP10">
        <v>50.613</v>
      </c>
      <c r="DQ10">
        <v>51.015999999999998</v>
      </c>
      <c r="DR10">
        <v>51.457000000000001</v>
      </c>
      <c r="DS10">
        <v>51.88</v>
      </c>
      <c r="DT10">
        <v>52.289000000000001</v>
      </c>
      <c r="DU10">
        <v>52.747999999999998</v>
      </c>
      <c r="DV10">
        <v>53.182000000000002</v>
      </c>
      <c r="DW10">
        <v>53.606000000000002</v>
      </c>
      <c r="DX10">
        <v>54.012</v>
      </c>
      <c r="DY10">
        <v>54.417999999999999</v>
      </c>
      <c r="DZ10">
        <v>54.838999999999999</v>
      </c>
      <c r="EA10">
        <v>55.247999999999998</v>
      </c>
      <c r="EB10">
        <v>55.656999999999996</v>
      </c>
      <c r="EC10">
        <v>56.06</v>
      </c>
      <c r="ED10">
        <v>56.488</v>
      </c>
      <c r="EE10">
        <v>56.917999999999999</v>
      </c>
      <c r="EF10">
        <v>57.351999999999997</v>
      </c>
      <c r="EG10">
        <v>57.753999999999998</v>
      </c>
      <c r="EH10">
        <v>58.143000000000001</v>
      </c>
      <c r="EI10">
        <v>58.555</v>
      </c>
      <c r="EJ10">
        <v>58.948</v>
      </c>
      <c r="EK10">
        <v>59.351999999999997</v>
      </c>
      <c r="EL10">
        <v>59.780999999999999</v>
      </c>
      <c r="EM10">
        <v>60.167999999999999</v>
      </c>
      <c r="EN10">
        <v>60.576000000000001</v>
      </c>
      <c r="EO10">
        <v>60.972000000000001</v>
      </c>
      <c r="EP10">
        <v>61.381</v>
      </c>
      <c r="EQ10">
        <v>61.798999999999999</v>
      </c>
      <c r="ER10">
        <v>62.195999999999998</v>
      </c>
      <c r="ES10">
        <v>62.575000000000003</v>
      </c>
      <c r="ET10">
        <v>62.987000000000002</v>
      </c>
      <c r="EU10">
        <v>63.395000000000003</v>
      </c>
      <c r="EV10">
        <v>63.756</v>
      </c>
      <c r="EW10">
        <v>64.16</v>
      </c>
      <c r="EX10">
        <v>64.546000000000006</v>
      </c>
      <c r="EY10">
        <v>64.942999999999998</v>
      </c>
      <c r="EZ10">
        <v>65.323999999999998</v>
      </c>
      <c r="FA10">
        <v>65.716999999999999</v>
      </c>
      <c r="FB10">
        <v>66.096000000000004</v>
      </c>
      <c r="FC10">
        <v>66.489999999999995</v>
      </c>
      <c r="FD10">
        <v>66.855999999999995</v>
      </c>
      <c r="FE10">
        <v>67.248000000000005</v>
      </c>
      <c r="FF10">
        <v>67.611000000000004</v>
      </c>
      <c r="FG10">
        <v>68.006</v>
      </c>
      <c r="FH10">
        <v>68.400999999999996</v>
      </c>
      <c r="FI10">
        <v>68.835999999999999</v>
      </c>
      <c r="FJ10">
        <v>69.254999999999995</v>
      </c>
      <c r="FK10">
        <v>69.620999999999995</v>
      </c>
      <c r="FL10">
        <v>70.02</v>
      </c>
      <c r="FM10">
        <v>70.414000000000001</v>
      </c>
      <c r="FN10">
        <v>70.793999999999997</v>
      </c>
      <c r="FO10">
        <v>71.126999999999995</v>
      </c>
      <c r="FP10">
        <v>71.531000000000006</v>
      </c>
      <c r="FQ10">
        <v>71.906000000000006</v>
      </c>
      <c r="FR10">
        <v>72.277000000000001</v>
      </c>
      <c r="FS10">
        <v>72.66</v>
      </c>
      <c r="FT10">
        <v>73.046000000000006</v>
      </c>
      <c r="FU10">
        <v>73.414000000000001</v>
      </c>
      <c r="FV10">
        <v>73.78</v>
      </c>
      <c r="FW10">
        <v>74.156000000000006</v>
      </c>
      <c r="FX10">
        <v>74.525000000000006</v>
      </c>
      <c r="FY10">
        <v>74.899000000000001</v>
      </c>
      <c r="FZ10">
        <v>75.251000000000005</v>
      </c>
      <c r="GA10">
        <v>75.632000000000005</v>
      </c>
      <c r="GB10">
        <v>76.004000000000005</v>
      </c>
      <c r="GC10">
        <v>76.369</v>
      </c>
      <c r="GD10">
        <v>76.731999999999999</v>
      </c>
      <c r="GE10">
        <v>77.102000000000004</v>
      </c>
      <c r="GF10">
        <v>77.444999999999993</v>
      </c>
      <c r="GG10">
        <v>77.799000000000007</v>
      </c>
      <c r="GH10">
        <v>78.147999999999996</v>
      </c>
      <c r="GI10">
        <v>78.488</v>
      </c>
      <c r="GJ10">
        <v>78.840999999999994</v>
      </c>
      <c r="GK10">
        <v>79.197000000000003</v>
      </c>
      <c r="GL10">
        <v>79.540999999999997</v>
      </c>
      <c r="GM10">
        <v>79.882000000000005</v>
      </c>
      <c r="GN10">
        <v>80.247</v>
      </c>
      <c r="GO10">
        <v>80.63</v>
      </c>
      <c r="GP10">
        <v>80.991</v>
      </c>
      <c r="GQ10">
        <v>81.334000000000003</v>
      </c>
      <c r="GR10">
        <v>81.688000000000002</v>
      </c>
      <c r="GS10">
        <v>82.016000000000005</v>
      </c>
    </row>
    <row r="11" spans="1:201" x14ac:dyDescent="0.25">
      <c r="A11" t="s">
        <v>2</v>
      </c>
      <c r="B11">
        <v>0</v>
      </c>
      <c r="C11">
        <v>0</v>
      </c>
      <c r="D11">
        <v>0</v>
      </c>
      <c r="E11">
        <v>0.69299999999999995</v>
      </c>
      <c r="F11">
        <v>0.79200000000000004</v>
      </c>
      <c r="G11">
        <v>0.93100000000000005</v>
      </c>
      <c r="H11">
        <v>1.49</v>
      </c>
      <c r="I11">
        <v>1.6080000000000001</v>
      </c>
      <c r="J11">
        <v>2.2120000000000002</v>
      </c>
      <c r="K11">
        <v>2.391</v>
      </c>
      <c r="L11">
        <v>2.58</v>
      </c>
      <c r="M11">
        <v>2.9980000000000002</v>
      </c>
      <c r="N11">
        <v>3.22</v>
      </c>
      <c r="O11">
        <v>3.5619999999999998</v>
      </c>
      <c r="P11">
        <v>3.8969999999999998</v>
      </c>
      <c r="Q11">
        <v>4.3470000000000004</v>
      </c>
      <c r="R11">
        <v>4.6529999999999996</v>
      </c>
      <c r="S11">
        <v>4.992</v>
      </c>
      <c r="T11">
        <v>5.3380000000000001</v>
      </c>
      <c r="U11">
        <v>5.6710000000000003</v>
      </c>
      <c r="V11">
        <v>6.0540000000000003</v>
      </c>
      <c r="W11">
        <v>6.5019999999999998</v>
      </c>
      <c r="X11">
        <v>6.9610000000000003</v>
      </c>
      <c r="Y11">
        <v>7.431</v>
      </c>
      <c r="Z11">
        <v>7.915</v>
      </c>
      <c r="AA11">
        <v>8.3320000000000007</v>
      </c>
      <c r="AB11">
        <v>8.7889999999999997</v>
      </c>
      <c r="AC11">
        <v>9.2230000000000008</v>
      </c>
      <c r="AD11">
        <v>9.6150000000000002</v>
      </c>
      <c r="AE11">
        <v>10.042999999999999</v>
      </c>
      <c r="AF11">
        <v>10.503</v>
      </c>
      <c r="AG11">
        <v>10.888999999999999</v>
      </c>
      <c r="AH11">
        <v>11.311999999999999</v>
      </c>
      <c r="AI11">
        <v>11.706</v>
      </c>
      <c r="AJ11">
        <v>12.132</v>
      </c>
      <c r="AK11">
        <v>12.569000000000001</v>
      </c>
      <c r="AL11">
        <v>13.013999999999999</v>
      </c>
      <c r="AM11">
        <v>13.346</v>
      </c>
      <c r="AN11">
        <v>13.784000000000001</v>
      </c>
      <c r="AO11">
        <v>14.208</v>
      </c>
      <c r="AP11">
        <v>14.571999999999999</v>
      </c>
      <c r="AQ11">
        <v>15.021000000000001</v>
      </c>
      <c r="AR11">
        <v>15.401999999999999</v>
      </c>
      <c r="AS11">
        <v>15.875999999999999</v>
      </c>
      <c r="AT11">
        <v>16.277000000000001</v>
      </c>
      <c r="AU11">
        <v>16.791</v>
      </c>
      <c r="AV11">
        <v>17.193000000000001</v>
      </c>
      <c r="AW11">
        <v>17.672999999999998</v>
      </c>
      <c r="AX11">
        <v>18.163</v>
      </c>
      <c r="AY11">
        <v>18.591999999999999</v>
      </c>
      <c r="AZ11">
        <v>19.117999999999999</v>
      </c>
      <c r="BA11">
        <v>19.542999999999999</v>
      </c>
      <c r="BB11">
        <v>20</v>
      </c>
      <c r="BC11">
        <v>20.466000000000001</v>
      </c>
      <c r="BD11">
        <v>20.957999999999998</v>
      </c>
      <c r="BE11">
        <v>21.427</v>
      </c>
      <c r="BF11">
        <v>21.948</v>
      </c>
      <c r="BG11">
        <v>22.445</v>
      </c>
      <c r="BH11">
        <v>22.902000000000001</v>
      </c>
      <c r="BI11">
        <v>23.393000000000001</v>
      </c>
      <c r="BJ11">
        <v>23.887</v>
      </c>
      <c r="BK11">
        <v>24.312000000000001</v>
      </c>
      <c r="BL11">
        <v>24.82</v>
      </c>
      <c r="BM11">
        <v>25.27</v>
      </c>
      <c r="BN11">
        <v>25.702000000000002</v>
      </c>
      <c r="BO11">
        <v>26.187999999999999</v>
      </c>
      <c r="BP11">
        <v>26.558</v>
      </c>
      <c r="BQ11">
        <v>27.059000000000001</v>
      </c>
      <c r="BR11">
        <v>27.427</v>
      </c>
      <c r="BS11">
        <v>27.902000000000001</v>
      </c>
      <c r="BT11">
        <v>28.292999999999999</v>
      </c>
      <c r="BU11">
        <v>28.78</v>
      </c>
      <c r="BV11">
        <v>29.166</v>
      </c>
      <c r="BW11">
        <v>29.545000000000002</v>
      </c>
      <c r="BX11">
        <v>30.004000000000001</v>
      </c>
      <c r="BY11">
        <v>30.382000000000001</v>
      </c>
      <c r="BZ11">
        <v>30.815000000000001</v>
      </c>
      <c r="CA11">
        <v>31.201000000000001</v>
      </c>
      <c r="CB11">
        <v>31.658999999999999</v>
      </c>
      <c r="CC11">
        <v>32.097000000000001</v>
      </c>
      <c r="CD11">
        <v>32.587000000000003</v>
      </c>
      <c r="CE11">
        <v>33.021000000000001</v>
      </c>
      <c r="CF11">
        <v>33.475000000000001</v>
      </c>
      <c r="CG11">
        <v>33.933</v>
      </c>
      <c r="CH11">
        <v>34.39</v>
      </c>
      <c r="CI11">
        <v>34.832000000000001</v>
      </c>
      <c r="CJ11">
        <v>35.298999999999999</v>
      </c>
      <c r="CK11">
        <v>35.756999999999998</v>
      </c>
      <c r="CL11">
        <v>36.201000000000001</v>
      </c>
      <c r="CM11">
        <v>36.609000000000002</v>
      </c>
      <c r="CN11">
        <v>37.064999999999998</v>
      </c>
      <c r="CO11">
        <v>37.499000000000002</v>
      </c>
      <c r="CP11">
        <v>37.988</v>
      </c>
      <c r="CQ11">
        <v>38.42</v>
      </c>
      <c r="CR11">
        <v>38.875999999999998</v>
      </c>
      <c r="CS11">
        <v>39.343000000000004</v>
      </c>
      <c r="CT11">
        <v>39.82</v>
      </c>
      <c r="CU11">
        <v>40.235999999999997</v>
      </c>
      <c r="CV11">
        <v>40.723999999999997</v>
      </c>
      <c r="CW11">
        <v>41.158000000000001</v>
      </c>
      <c r="CX11">
        <v>41.624000000000002</v>
      </c>
      <c r="CY11">
        <v>42.066000000000003</v>
      </c>
      <c r="CZ11">
        <v>42.563000000000002</v>
      </c>
      <c r="DA11">
        <v>43.006999999999998</v>
      </c>
      <c r="DB11">
        <v>43.49</v>
      </c>
      <c r="DC11">
        <v>43.932000000000002</v>
      </c>
      <c r="DD11">
        <v>44.390999999999998</v>
      </c>
      <c r="DE11">
        <v>44.820999999999998</v>
      </c>
      <c r="DF11">
        <v>45.246000000000002</v>
      </c>
      <c r="DG11">
        <v>45.68</v>
      </c>
      <c r="DH11">
        <v>46.110999999999997</v>
      </c>
      <c r="DI11">
        <v>46.552999999999997</v>
      </c>
      <c r="DJ11">
        <v>47.05</v>
      </c>
      <c r="DK11">
        <v>47.494999999999997</v>
      </c>
      <c r="DL11">
        <v>47.959000000000003</v>
      </c>
      <c r="DM11">
        <v>48.442999999999998</v>
      </c>
      <c r="DN11">
        <v>48.923000000000002</v>
      </c>
      <c r="DO11">
        <v>49.374000000000002</v>
      </c>
      <c r="DP11">
        <v>49.875</v>
      </c>
      <c r="DQ11">
        <v>50.348999999999997</v>
      </c>
      <c r="DR11">
        <v>50.832000000000001</v>
      </c>
      <c r="DS11">
        <v>51.331000000000003</v>
      </c>
      <c r="DT11">
        <v>51.868000000000002</v>
      </c>
      <c r="DU11">
        <v>52.33</v>
      </c>
      <c r="DV11">
        <v>52.826999999999998</v>
      </c>
      <c r="DW11">
        <v>53.328000000000003</v>
      </c>
      <c r="DX11">
        <v>53.817</v>
      </c>
      <c r="DY11">
        <v>54.307000000000002</v>
      </c>
      <c r="DZ11">
        <v>54.795999999999999</v>
      </c>
      <c r="EA11">
        <v>55.287999999999997</v>
      </c>
      <c r="EB11">
        <v>55.795000000000002</v>
      </c>
      <c r="EC11">
        <v>56.283999999999999</v>
      </c>
      <c r="ED11">
        <v>56.753999999999998</v>
      </c>
      <c r="EE11">
        <v>57.247</v>
      </c>
      <c r="EF11">
        <v>57.75</v>
      </c>
      <c r="EG11">
        <v>58.210999999999999</v>
      </c>
      <c r="EH11">
        <v>58.716000000000001</v>
      </c>
      <c r="EI11">
        <v>59.146000000000001</v>
      </c>
      <c r="EJ11">
        <v>59.615000000000002</v>
      </c>
      <c r="EK11">
        <v>60.097000000000001</v>
      </c>
      <c r="EL11">
        <v>60.545999999999999</v>
      </c>
      <c r="EM11">
        <v>61.006999999999998</v>
      </c>
      <c r="EN11">
        <v>61.478999999999999</v>
      </c>
      <c r="EO11">
        <v>61.936</v>
      </c>
      <c r="EP11">
        <v>62.381999999999998</v>
      </c>
      <c r="EQ11">
        <v>62.853000000000002</v>
      </c>
      <c r="ER11">
        <v>63.305</v>
      </c>
      <c r="ES11">
        <v>63.741</v>
      </c>
      <c r="ET11">
        <v>64.183000000000007</v>
      </c>
      <c r="EU11">
        <v>64.605999999999995</v>
      </c>
      <c r="EV11">
        <v>65.042000000000002</v>
      </c>
      <c r="EW11">
        <v>65.466999999999999</v>
      </c>
      <c r="EX11">
        <v>65.900999999999996</v>
      </c>
      <c r="EY11">
        <v>66.335999999999999</v>
      </c>
      <c r="EZ11">
        <v>66.751000000000005</v>
      </c>
      <c r="FA11">
        <v>67.174000000000007</v>
      </c>
      <c r="FB11">
        <v>67.593000000000004</v>
      </c>
      <c r="FC11">
        <v>68.019000000000005</v>
      </c>
      <c r="FD11">
        <v>68.438000000000002</v>
      </c>
      <c r="FE11">
        <v>68.856999999999999</v>
      </c>
      <c r="FF11">
        <v>69.292000000000002</v>
      </c>
      <c r="FG11">
        <v>69.704999999999998</v>
      </c>
      <c r="FH11">
        <v>70.147999999999996</v>
      </c>
      <c r="FI11">
        <v>70.567999999999998</v>
      </c>
      <c r="FJ11">
        <v>71.016000000000005</v>
      </c>
      <c r="FK11">
        <v>71.45</v>
      </c>
      <c r="FL11">
        <v>71.870999999999995</v>
      </c>
      <c r="FM11">
        <v>72.308999999999997</v>
      </c>
      <c r="FN11">
        <v>72.759</v>
      </c>
      <c r="FO11">
        <v>73.210999999999999</v>
      </c>
      <c r="FP11">
        <v>73.673000000000002</v>
      </c>
      <c r="FQ11">
        <v>74.119</v>
      </c>
      <c r="FR11">
        <v>74.558000000000007</v>
      </c>
      <c r="FS11">
        <v>75.02</v>
      </c>
      <c r="FT11">
        <v>75.463999999999999</v>
      </c>
      <c r="FU11">
        <v>75.924000000000007</v>
      </c>
      <c r="FV11">
        <v>76.381</v>
      </c>
      <c r="FW11">
        <v>76.846999999999994</v>
      </c>
      <c r="FX11">
        <v>77.311999999999998</v>
      </c>
      <c r="FY11">
        <v>77.765000000000001</v>
      </c>
      <c r="FZ11">
        <v>78.238</v>
      </c>
      <c r="GA11">
        <v>78.721000000000004</v>
      </c>
      <c r="GB11">
        <v>79.179000000000002</v>
      </c>
      <c r="GC11">
        <v>79.622</v>
      </c>
      <c r="GD11">
        <v>80.085999999999999</v>
      </c>
      <c r="GE11">
        <v>80.528000000000006</v>
      </c>
      <c r="GF11">
        <v>81.003</v>
      </c>
      <c r="GG11">
        <v>81.483999999999995</v>
      </c>
      <c r="GH11">
        <v>81.94</v>
      </c>
      <c r="GI11">
        <v>82.352999999999994</v>
      </c>
      <c r="GJ11">
        <v>82.813000000000002</v>
      </c>
      <c r="GK11">
        <v>83.284000000000006</v>
      </c>
      <c r="GL11">
        <v>83.772000000000006</v>
      </c>
      <c r="GM11">
        <v>84.23</v>
      </c>
      <c r="GN11">
        <v>84.680999999999997</v>
      </c>
      <c r="GO11">
        <v>85.106999999999999</v>
      </c>
      <c r="GP11">
        <v>85.578000000000003</v>
      </c>
      <c r="GQ11">
        <v>86.028999999999996</v>
      </c>
      <c r="GR11">
        <v>86.492999999999995</v>
      </c>
      <c r="GS11">
        <v>86.926000000000002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2017-07-06T01:53:14Z</dcterms:modified>
</cp:coreProperties>
</file>