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<sst xmlns="http://schemas.openxmlformats.org/spreadsheetml/2006/main" count="6" uniqueCount="6">
  <si>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N=5</t>
    <phoneticPr fontId="1" type="noConversion"/>
  </si>
  <si>
    <t>N=50</t>
    <phoneticPr fontId="1" type="noConversion"/>
  </si>
  <si>
    <t>N=inf (Global Only)</t>
    <phoneticPr fontId="1" type="noConversion"/>
  </si>
  <si>
    <t>N=0 (Local Only)</t>
    <phoneticPr fontId="1" type="noConversion"/>
  </si>
  <si>
    <t>N=200</t>
    <phoneticPr fontId="1" type="noConversion"/>
  </si>
  <si>
    <t>N=100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</si>
</sst>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makeup</a:t>
            </a:r>
            <a:r>
              <a:rPr lang="en-US" altLang="zh-CN" baseline="0"/>
              <a:t> 1D graph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N=0 (Local Only)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Sheet1!$B$1:$GS$1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0.03</c:v>
                </c:pt>
                <c:pt idx="12">
                  <c:v>0.03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7.0000000000000007E-2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0.09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0.11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0.11</c:v>
                </c:pt>
                <c:pt idx="134">
                  <c:v>0.11</c:v>
                </c:pt>
                <c:pt idx="135">
                  <c:v>0.11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0.13</c:v>
                </c:pt>
                <c:pt idx="144">
                  <c:v>0.13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0.19</c:v>
                </c:pt>
                <c:pt idx="19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C-4D8C-BEBF-BEA09A440B7A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N=5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Sheet1!$B$2:$GS$2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0.03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0.14000000000000001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0.14000000000000001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0.14000000000000001</c:v>
                </c:pt>
                <c:pt idx="132">
                  <c:v>0.14000000000000001</c:v>
                </c:pt>
                <c:pt idx="133">
                  <c:v>0.14000000000000001</c:v>
                </c:pt>
                <c:pt idx="134">
                  <c:v>0.14000000000000001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C-4D8C-BEBF-BEA09A440B7A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N=50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Sheet1!$B$3:$GS$3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0.04</c:v>
                </c:pt>
                <c:pt idx="15">
                  <c:v>0.05</c:v>
                </c:pt>
                <c:pt idx="16">
                  <c:v>0.08</c:v>
                </c:pt>
                <c:pt idx="17">
                  <c:v>0.1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0.16</c:v>
                </c:pt>
                <c:pt idx="21">
                  <c:v>0.18</c:v>
                </c:pt>
                <c:pt idx="22">
                  <c:v>0.19</c:v>
                </c:pt>
                <c:pt idx="23">
                  <c:v>0.24</c:v>
                </c:pt>
                <c:pt idx="24">
                  <c:v>0.26</c:v>
                </c:pt>
                <c:pt idx="25">
                  <c:v>0.3</c:v>
                </c:pt>
                <c:pt idx="26">
                  <c:v>0.31</c:v>
                </c:pt>
                <c:pt idx="27">
                  <c:v>0.33</c:v>
                </c:pt>
                <c:pt idx="28">
                  <c:v>0.36</c:v>
                </c:pt>
                <c:pt idx="29">
                  <c:v>0.38</c:v>
                </c:pt>
                <c:pt idx="30">
                  <c:v>0.39</c:v>
                </c:pt>
                <c:pt idx="31">
                  <c:v>0.42</c:v>
                </c:pt>
                <c:pt idx="32">
                  <c:v>0.42</c:v>
                </c:pt>
                <c:pt idx="33">
                  <c:v>0.45</c:v>
                </c:pt>
                <c:pt idx="34">
                  <c:v>0.45</c:v>
                </c:pt>
                <c:pt idx="35">
                  <c:v>0.47</c:v>
                </c:pt>
                <c:pt idx="36">
                  <c:v>0.49</c:v>
                </c:pt>
                <c:pt idx="37">
                  <c:v>0.49</c:v>
                </c:pt>
                <c:pt idx="38">
                  <c:v>0.5</c:v>
                </c:pt>
                <c:pt idx="39">
                  <c:v>0.5</c:v>
                </c:pt>
                <c:pt idx="40">
                  <c:v>0.51</c:v>
                </c:pt>
                <c:pt idx="41">
                  <c:v>0.53</c:v>
                </c:pt>
                <c:pt idx="42">
                  <c:v>0.53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0.56000000000000005</c:v>
                </c:pt>
                <c:pt idx="46">
                  <c:v>0.56000000000000005</c:v>
                </c:pt>
                <c:pt idx="47">
                  <c:v>0.56000000000000005</c:v>
                </c:pt>
                <c:pt idx="48">
                  <c:v>0.56999999999999995</c:v>
                </c:pt>
                <c:pt idx="49">
                  <c:v>0.57999999999999996</c:v>
                </c:pt>
                <c:pt idx="50">
                  <c:v>0.59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0.61</c:v>
                </c:pt>
                <c:pt idx="57">
                  <c:v>0.61</c:v>
                </c:pt>
                <c:pt idx="58">
                  <c:v>0.61</c:v>
                </c:pt>
                <c:pt idx="59">
                  <c:v>0.61</c:v>
                </c:pt>
                <c:pt idx="60">
                  <c:v>0.61</c:v>
                </c:pt>
                <c:pt idx="61">
                  <c:v>0.61</c:v>
                </c:pt>
                <c:pt idx="62">
                  <c:v>0.63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0.64</c:v>
                </c:pt>
                <c:pt idx="67">
                  <c:v>0.64</c:v>
                </c:pt>
                <c:pt idx="68">
                  <c:v>0.65</c:v>
                </c:pt>
                <c:pt idx="69">
                  <c:v>0.66</c:v>
                </c:pt>
                <c:pt idx="70">
                  <c:v>0.67</c:v>
                </c:pt>
                <c:pt idx="71">
                  <c:v>0.68</c:v>
                </c:pt>
                <c:pt idx="72">
                  <c:v>0.68</c:v>
                </c:pt>
                <c:pt idx="73">
                  <c:v>0.68</c:v>
                </c:pt>
                <c:pt idx="74">
                  <c:v>0.68</c:v>
                </c:pt>
                <c:pt idx="75">
                  <c:v>0.68</c:v>
                </c:pt>
                <c:pt idx="76">
                  <c:v>0.69</c:v>
                </c:pt>
                <c:pt idx="77">
                  <c:v>0.69</c:v>
                </c:pt>
                <c:pt idx="78">
                  <c:v>0.69</c:v>
                </c:pt>
                <c:pt idx="79">
                  <c:v>0.7</c:v>
                </c:pt>
                <c:pt idx="80">
                  <c:v>0.71</c:v>
                </c:pt>
                <c:pt idx="81">
                  <c:v>0.71</c:v>
                </c:pt>
                <c:pt idx="82">
                  <c:v>0.71</c:v>
                </c:pt>
                <c:pt idx="83">
                  <c:v>0.71</c:v>
                </c:pt>
                <c:pt idx="84">
                  <c:v>0.71</c:v>
                </c:pt>
                <c:pt idx="85">
                  <c:v>0.71</c:v>
                </c:pt>
                <c:pt idx="86">
                  <c:v>0.72</c:v>
                </c:pt>
                <c:pt idx="87">
                  <c:v>0.72</c:v>
                </c:pt>
                <c:pt idx="88">
                  <c:v>0.72</c:v>
                </c:pt>
                <c:pt idx="89">
                  <c:v>0.72</c:v>
                </c:pt>
                <c:pt idx="90">
                  <c:v>0.72</c:v>
                </c:pt>
                <c:pt idx="91">
                  <c:v>0.72</c:v>
                </c:pt>
                <c:pt idx="92">
                  <c:v>0.72</c:v>
                </c:pt>
                <c:pt idx="93">
                  <c:v>0.73</c:v>
                </c:pt>
                <c:pt idx="94">
                  <c:v>0.74</c:v>
                </c:pt>
                <c:pt idx="95">
                  <c:v>0.74</c:v>
                </c:pt>
                <c:pt idx="96">
                  <c:v>0.74</c:v>
                </c:pt>
                <c:pt idx="97">
                  <c:v>0.74</c:v>
                </c:pt>
                <c:pt idx="98">
                  <c:v>0.74</c:v>
                </c:pt>
                <c:pt idx="99">
                  <c:v>0.74</c:v>
                </c:pt>
                <c:pt idx="100">
                  <c:v>0.75</c:v>
                </c:pt>
                <c:pt idx="101">
                  <c:v>0.75</c:v>
                </c:pt>
                <c:pt idx="102">
                  <c:v>0.76</c:v>
                </c:pt>
                <c:pt idx="103">
                  <c:v>0.76</c:v>
                </c:pt>
                <c:pt idx="104">
                  <c:v>0.76</c:v>
                </c:pt>
                <c:pt idx="105">
                  <c:v>0.76</c:v>
                </c:pt>
                <c:pt idx="106">
                  <c:v>0.76</c:v>
                </c:pt>
                <c:pt idx="107">
                  <c:v>0.76</c:v>
                </c:pt>
                <c:pt idx="108">
                  <c:v>0.76</c:v>
                </c:pt>
                <c:pt idx="109">
                  <c:v>0.76</c:v>
                </c:pt>
                <c:pt idx="110">
                  <c:v>0.76</c:v>
                </c:pt>
                <c:pt idx="111">
                  <c:v>0.76</c:v>
                </c:pt>
                <c:pt idx="112">
                  <c:v>0.77</c:v>
                </c:pt>
                <c:pt idx="113">
                  <c:v>0.77</c:v>
                </c:pt>
                <c:pt idx="114">
                  <c:v>0.77</c:v>
                </c:pt>
                <c:pt idx="115">
                  <c:v>0.77</c:v>
                </c:pt>
                <c:pt idx="116">
                  <c:v>0.77</c:v>
                </c:pt>
                <c:pt idx="117">
                  <c:v>0.77</c:v>
                </c:pt>
                <c:pt idx="118">
                  <c:v>0.77</c:v>
                </c:pt>
                <c:pt idx="119">
                  <c:v>0.77</c:v>
                </c:pt>
                <c:pt idx="120">
                  <c:v>0.77</c:v>
                </c:pt>
                <c:pt idx="121">
                  <c:v>0.77</c:v>
                </c:pt>
                <c:pt idx="122">
                  <c:v>0.77</c:v>
                </c:pt>
                <c:pt idx="123">
                  <c:v>0.78</c:v>
                </c:pt>
                <c:pt idx="124">
                  <c:v>0.78</c:v>
                </c:pt>
                <c:pt idx="125">
                  <c:v>0.79</c:v>
                </c:pt>
                <c:pt idx="126">
                  <c:v>0.79</c:v>
                </c:pt>
                <c:pt idx="127">
                  <c:v>0.79</c:v>
                </c:pt>
                <c:pt idx="128">
                  <c:v>0.79</c:v>
                </c:pt>
                <c:pt idx="129">
                  <c:v>0.79</c:v>
                </c:pt>
                <c:pt idx="130">
                  <c:v>0.79</c:v>
                </c:pt>
                <c:pt idx="131">
                  <c:v>0.79</c:v>
                </c:pt>
                <c:pt idx="132">
                  <c:v>0.79</c:v>
                </c:pt>
                <c:pt idx="133">
                  <c:v>0.79</c:v>
                </c:pt>
                <c:pt idx="134">
                  <c:v>0.79</c:v>
                </c:pt>
                <c:pt idx="135">
                  <c:v>0.79</c:v>
                </c:pt>
                <c:pt idx="136">
                  <c:v>0.79</c:v>
                </c:pt>
                <c:pt idx="137">
                  <c:v>0.79</c:v>
                </c:pt>
                <c:pt idx="138">
                  <c:v>0.79</c:v>
                </c:pt>
                <c:pt idx="139">
                  <c:v>0.79</c:v>
                </c:pt>
                <c:pt idx="140">
                  <c:v>0.79</c:v>
                </c:pt>
                <c:pt idx="141">
                  <c:v>0.79</c:v>
                </c:pt>
                <c:pt idx="142">
                  <c:v>0.79</c:v>
                </c:pt>
                <c:pt idx="143">
                  <c:v>0.79</c:v>
                </c:pt>
                <c:pt idx="144">
                  <c:v>0.79</c:v>
                </c:pt>
                <c:pt idx="145">
                  <c:v>0.79</c:v>
                </c:pt>
                <c:pt idx="146">
                  <c:v>0.79</c:v>
                </c:pt>
                <c:pt idx="147">
                  <c:v>0.79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0.81</c:v>
                </c:pt>
                <c:pt idx="155">
                  <c:v>0.81</c:v>
                </c:pt>
                <c:pt idx="156">
                  <c:v>0.81</c:v>
                </c:pt>
                <c:pt idx="157">
                  <c:v>0.81</c:v>
                </c:pt>
                <c:pt idx="158">
                  <c:v>0.81</c:v>
                </c:pt>
                <c:pt idx="159">
                  <c:v>0.81</c:v>
                </c:pt>
                <c:pt idx="160">
                  <c:v>0.81</c:v>
                </c:pt>
                <c:pt idx="161">
                  <c:v>0.81</c:v>
                </c:pt>
                <c:pt idx="162">
                  <c:v>0.82</c:v>
                </c:pt>
                <c:pt idx="163">
                  <c:v>0.82</c:v>
                </c:pt>
                <c:pt idx="164">
                  <c:v>0.82</c:v>
                </c:pt>
                <c:pt idx="165">
                  <c:v>0.82</c:v>
                </c:pt>
                <c:pt idx="166">
                  <c:v>0.82</c:v>
                </c:pt>
                <c:pt idx="167">
                  <c:v>0.82</c:v>
                </c:pt>
                <c:pt idx="168">
                  <c:v>0.82</c:v>
                </c:pt>
                <c:pt idx="169">
                  <c:v>0.83</c:v>
                </c:pt>
                <c:pt idx="170">
                  <c:v>0.83</c:v>
                </c:pt>
                <c:pt idx="171">
                  <c:v>0.83</c:v>
                </c:pt>
                <c:pt idx="172">
                  <c:v>0.83</c:v>
                </c:pt>
                <c:pt idx="173">
                  <c:v>0.83</c:v>
                </c:pt>
                <c:pt idx="174">
                  <c:v>0.83</c:v>
                </c:pt>
                <c:pt idx="175">
                  <c:v>0.83</c:v>
                </c:pt>
                <c:pt idx="176">
                  <c:v>0.83</c:v>
                </c:pt>
                <c:pt idx="177">
                  <c:v>0.83</c:v>
                </c:pt>
                <c:pt idx="178">
                  <c:v>0.83</c:v>
                </c:pt>
                <c:pt idx="179">
                  <c:v>0.83</c:v>
                </c:pt>
                <c:pt idx="180">
                  <c:v>0.83</c:v>
                </c:pt>
                <c:pt idx="181">
                  <c:v>0.83</c:v>
                </c:pt>
                <c:pt idx="182">
                  <c:v>0.83</c:v>
                </c:pt>
                <c:pt idx="183">
                  <c:v>0.83</c:v>
                </c:pt>
                <c:pt idx="184">
                  <c:v>0.83</c:v>
                </c:pt>
                <c:pt idx="185">
                  <c:v>0.83</c:v>
                </c:pt>
                <c:pt idx="186">
                  <c:v>0.83</c:v>
                </c:pt>
                <c:pt idx="187">
                  <c:v>0.83</c:v>
                </c:pt>
                <c:pt idx="188">
                  <c:v>0.83</c:v>
                </c:pt>
                <c:pt idx="189">
                  <c:v>0.83</c:v>
                </c:pt>
                <c:pt idx="190">
                  <c:v>0.83</c:v>
                </c:pt>
                <c:pt idx="191">
                  <c:v>0.83</c:v>
                </c:pt>
                <c:pt idx="192">
                  <c:v>0.83</c:v>
                </c:pt>
                <c:pt idx="193">
                  <c:v>0.83</c:v>
                </c:pt>
                <c:pt idx="194">
                  <c:v>0.83</c:v>
                </c:pt>
                <c:pt idx="195">
                  <c:v>0.83</c:v>
                </c:pt>
                <c:pt idx="196">
                  <c:v>0.83</c:v>
                </c:pt>
                <c:pt idx="197">
                  <c:v>0.83</c:v>
                </c:pt>
                <c:pt idx="198">
                  <c:v>0.83</c:v>
                </c:pt>
                <c:pt idx="19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C-4D8C-BEBF-BEA09A440B7A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N=100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Sheet1!$B$4:$GS$4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0.06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0.11</c:v>
                </c:pt>
                <c:pt idx="17">
                  <c:v>0.11</c:v>
                </c:pt>
                <c:pt idx="18">
                  <c:v>0.12</c:v>
                </c:pt>
                <c:pt idx="19">
                  <c:v>0.16</c:v>
                </c:pt>
                <c:pt idx="20">
                  <c:v>0.18</c:v>
                </c:pt>
                <c:pt idx="21">
                  <c:v>0.2</c:v>
                </c:pt>
                <c:pt idx="22">
                  <c:v>0.23</c:v>
                </c:pt>
                <c:pt idx="23">
                  <c:v>0.28000000000000003</c:v>
                </c:pt>
                <c:pt idx="24">
                  <c:v>0.35</c:v>
                </c:pt>
                <c:pt idx="25">
                  <c:v>0.42</c:v>
                </c:pt>
                <c:pt idx="26">
                  <c:v>0.43</c:v>
                </c:pt>
                <c:pt idx="27">
                  <c:v>0.48</c:v>
                </c:pt>
                <c:pt idx="28">
                  <c:v>0.49</c:v>
                </c:pt>
                <c:pt idx="29">
                  <c:v>0.54</c:v>
                </c:pt>
                <c:pt idx="30">
                  <c:v>0.56000000000000005</c:v>
                </c:pt>
                <c:pt idx="31">
                  <c:v>0.59</c:v>
                </c:pt>
                <c:pt idx="32">
                  <c:v>0.6</c:v>
                </c:pt>
                <c:pt idx="33">
                  <c:v>0.63</c:v>
                </c:pt>
                <c:pt idx="34">
                  <c:v>0.65</c:v>
                </c:pt>
                <c:pt idx="35">
                  <c:v>0.69</c:v>
                </c:pt>
                <c:pt idx="36">
                  <c:v>0.69</c:v>
                </c:pt>
                <c:pt idx="37">
                  <c:v>0.73</c:v>
                </c:pt>
                <c:pt idx="38">
                  <c:v>0.76</c:v>
                </c:pt>
                <c:pt idx="39">
                  <c:v>0.78</c:v>
                </c:pt>
                <c:pt idx="40">
                  <c:v>0.78</c:v>
                </c:pt>
                <c:pt idx="41">
                  <c:v>0.79</c:v>
                </c:pt>
                <c:pt idx="42">
                  <c:v>0.83</c:v>
                </c:pt>
                <c:pt idx="43">
                  <c:v>0.85</c:v>
                </c:pt>
                <c:pt idx="44">
                  <c:v>0.87</c:v>
                </c:pt>
                <c:pt idx="45">
                  <c:v>0.89</c:v>
                </c:pt>
                <c:pt idx="46">
                  <c:v>0.89</c:v>
                </c:pt>
                <c:pt idx="47">
                  <c:v>0.91</c:v>
                </c:pt>
                <c:pt idx="48">
                  <c:v>0.92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0.97</c:v>
                </c:pt>
                <c:pt idx="62">
                  <c:v>0.97</c:v>
                </c:pt>
                <c:pt idx="63">
                  <c:v>0.97</c:v>
                </c:pt>
                <c:pt idx="64">
                  <c:v>0.97</c:v>
                </c:pt>
                <c:pt idx="65">
                  <c:v>0.97</c:v>
                </c:pt>
                <c:pt idx="66">
                  <c:v>0.97</c:v>
                </c:pt>
                <c:pt idx="67">
                  <c:v>0.97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0.99</c:v>
                </c:pt>
                <c:pt idx="134">
                  <c:v>0.99</c:v>
                </c:pt>
                <c:pt idx="135">
                  <c:v>0.99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0.99</c:v>
                </c:pt>
                <c:pt idx="144">
                  <c:v>0.99</c:v>
                </c:pt>
                <c:pt idx="145">
                  <c:v>0.99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0.99</c:v>
                </c:pt>
                <c:pt idx="174">
                  <c:v>0.99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0.99</c:v>
                </c:pt>
                <c:pt idx="193">
                  <c:v>0.99</c:v>
                </c:pt>
                <c:pt idx="194">
                  <c:v>0.99</c:v>
                </c:pt>
                <c:pt idx="195">
                  <c:v>0.99</c:v>
                </c:pt>
                <c:pt idx="196">
                  <c:v>0.99</c:v>
                </c:pt>
                <c:pt idx="197">
                  <c:v>0.99</c:v>
                </c:pt>
                <c:pt idx="198">
                  <c:v>0.99</c:v>
                </c:pt>
                <c:pt idx="19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5-444F-90B3-645EC6E82D2B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N=200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Sheet1!$B$5:$GS$5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0.11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0.19</c:v>
                </c:pt>
                <c:pt idx="19">
                  <c:v>0.2</c:v>
                </c:pt>
                <c:pt idx="20">
                  <c:v>0.22</c:v>
                </c:pt>
                <c:pt idx="21">
                  <c:v>0.31</c:v>
                </c:pt>
                <c:pt idx="22">
                  <c:v>0.35</c:v>
                </c:pt>
                <c:pt idx="23">
                  <c:v>0.43</c:v>
                </c:pt>
                <c:pt idx="24">
                  <c:v>0.45</c:v>
                </c:pt>
                <c:pt idx="25">
                  <c:v>0.51</c:v>
                </c:pt>
                <c:pt idx="26">
                  <c:v>0.56000000000000005</c:v>
                </c:pt>
                <c:pt idx="27">
                  <c:v>0.61</c:v>
                </c:pt>
                <c:pt idx="28">
                  <c:v>0.63</c:v>
                </c:pt>
                <c:pt idx="29">
                  <c:v>0.69</c:v>
                </c:pt>
                <c:pt idx="30">
                  <c:v>0.74</c:v>
                </c:pt>
                <c:pt idx="31">
                  <c:v>0.76</c:v>
                </c:pt>
                <c:pt idx="32">
                  <c:v>0.76</c:v>
                </c:pt>
                <c:pt idx="33">
                  <c:v>0.79</c:v>
                </c:pt>
                <c:pt idx="34">
                  <c:v>0.83</c:v>
                </c:pt>
                <c:pt idx="35">
                  <c:v>0.86</c:v>
                </c:pt>
                <c:pt idx="36">
                  <c:v>0.88</c:v>
                </c:pt>
                <c:pt idx="37">
                  <c:v>0.91</c:v>
                </c:pt>
                <c:pt idx="38">
                  <c:v>0.93</c:v>
                </c:pt>
                <c:pt idx="39">
                  <c:v>0.94</c:v>
                </c:pt>
                <c:pt idx="40">
                  <c:v>0.95</c:v>
                </c:pt>
                <c:pt idx="41">
                  <c:v>0.95</c:v>
                </c:pt>
                <c:pt idx="42">
                  <c:v>0.96</c:v>
                </c:pt>
                <c:pt idx="43">
                  <c:v>0.97</c:v>
                </c:pt>
                <c:pt idx="44">
                  <c:v>0.97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5-444F-90B3-645EC6E82D2B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N=inf (Global Only)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Sheet1!$B$6:$GS$6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0.02</c:v>
                </c:pt>
                <c:pt idx="11">
                  <c:v>0.06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0.1</c:v>
                </c:pt>
                <c:pt idx="16">
                  <c:v>0.13</c:v>
                </c:pt>
                <c:pt idx="17">
                  <c:v>0.18</c:v>
                </c:pt>
                <c:pt idx="18">
                  <c:v>0.21</c:v>
                </c:pt>
                <c:pt idx="19">
                  <c:v>0.21</c:v>
                </c:pt>
                <c:pt idx="20">
                  <c:v>0.26</c:v>
                </c:pt>
                <c:pt idx="21">
                  <c:v>0.35</c:v>
                </c:pt>
                <c:pt idx="22">
                  <c:v>0.4</c:v>
                </c:pt>
                <c:pt idx="23">
                  <c:v>0.44</c:v>
                </c:pt>
                <c:pt idx="24">
                  <c:v>0.49</c:v>
                </c:pt>
                <c:pt idx="25">
                  <c:v>0.56000000000000005</c:v>
                </c:pt>
                <c:pt idx="26">
                  <c:v>0.67</c:v>
                </c:pt>
                <c:pt idx="27">
                  <c:v>0.75</c:v>
                </c:pt>
                <c:pt idx="28">
                  <c:v>0.8</c:v>
                </c:pt>
                <c:pt idx="29">
                  <c:v>0.85</c:v>
                </c:pt>
                <c:pt idx="30">
                  <c:v>0.86</c:v>
                </c:pt>
                <c:pt idx="31">
                  <c:v>0.9</c:v>
                </c:pt>
                <c:pt idx="32">
                  <c:v>0.92</c:v>
                </c:pt>
                <c:pt idx="33">
                  <c:v>0.94</c:v>
                </c:pt>
                <c:pt idx="34">
                  <c:v>0.95</c:v>
                </c:pt>
                <c:pt idx="35">
                  <c:v>0.96</c:v>
                </c:pt>
                <c:pt idx="36">
                  <c:v>0.98</c:v>
                </c:pt>
                <c:pt idx="37">
                  <c:v>0.99</c:v>
                </c:pt>
                <c:pt idx="38">
                  <c:v>0.99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5-444F-90B3-645EC6E82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6</xdr:row>
      <xdr:rowOff>129540</xdr:rowOff>
    </xdr:from>
    <xdr:to>
      <xdr:col>11</xdr:col>
      <xdr:colOff>160020</xdr:colOff>
      <xdr:row>38</xdr:row>
      <xdr:rowOff>22860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5E6DB0B-DF5D-47E3-A8BE-395919914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6"/>
  <sheetViews>
    <sheetView tabSelected="1" workbookViewId="0">
      <selection activeCell="A4" sqref="A4"/>
    </sheetView>
  </sheetViews>
  <sheetFormatPr defaultRowHeight="13.8" x14ac:dyDescent="0.25"/>
  <cols>
    <col min="1" max="1" width="31.33203125" customWidth="1"/>
  </cols>
  <sheetData>
    <row r="1" spans="1:201" x14ac:dyDescent="0.25">
      <c r="A1" t="s">
        <v>3</v>
      </c>
      <c r="B1">
        <v>0</v>
      </c>
      <c r="C1">
        <v>0</v>
      </c>
      <c r="D1">
        <v>0.01</v>
      </c>
      <c r="E1">
        <v>0.01</v>
      </c>
      <c r="F1">
        <v>0.01</v>
      </c>
      <c r="G1">
        <v>0.01</v>
      </c>
      <c r="H1">
        <v>0.01</v>
      </c>
      <c r="I1">
        <v>0.01</v>
      </c>
      <c r="J1">
        <v>0.01</v>
      </c>
      <c r="K1">
        <v>0.01</v>
      </c>
      <c r="L1">
        <v>0.01</v>
      </c>
      <c r="M1">
        <v>0.03</v>
      </c>
      <c r="N1">
        <v>0.03</v>
      </c>
      <c r="O1">
        <v>0.04</v>
      </c>
      <c r="P1">
        <v>0.04</v>
      </c>
      <c r="Q1">
        <v>0.04</v>
      </c>
      <c r="R1">
        <v>0.04</v>
      </c>
      <c r="S1">
        <v>0.04</v>
      </c>
      <c r="T1">
        <v>0.04</v>
      </c>
      <c r="U1">
        <v>0.04</v>
      </c>
      <c r="V1">
        <v>0.04</v>
      </c>
      <c r="W1">
        <v>0.04</v>
      </c>
      <c r="X1">
        <v>0.05</v>
      </c>
      <c r="Y1">
        <v>0.05</v>
      </c>
      <c r="Z1">
        <v>0.05</v>
      </c>
      <c r="AA1">
        <v>0.05</v>
      </c>
      <c r="AB1">
        <v>0.05</v>
      </c>
      <c r="AC1">
        <v>0.05</v>
      </c>
      <c r="AD1">
        <v>0.05</v>
      </c>
      <c r="AE1">
        <v>0.05</v>
      </c>
      <c r="AF1">
        <v>0.05</v>
      </c>
      <c r="AG1">
        <v>0.05</v>
      </c>
      <c r="AH1">
        <v>0.05</v>
      </c>
      <c r="AI1">
        <v>0.05</v>
      </c>
      <c r="AJ1">
        <v>0.05</v>
      </c>
      <c r="AK1">
        <v>0.05</v>
      </c>
      <c r="AL1">
        <v>0.05</v>
      </c>
      <c r="AM1">
        <v>0.05</v>
      </c>
      <c r="AN1">
        <v>0.05</v>
      </c>
      <c r="AO1">
        <v>0.05</v>
      </c>
      <c r="AP1">
        <v>0.06</v>
      </c>
      <c r="AQ1">
        <v>0.06</v>
      </c>
      <c r="AR1">
        <v>0.06</v>
      </c>
      <c r="AS1">
        <v>0.06</v>
      </c>
      <c r="AT1">
        <v>0.06</v>
      </c>
      <c r="AU1">
        <v>0.06</v>
      </c>
      <c r="AV1">
        <v>0.06</v>
      </c>
      <c r="AW1">
        <v>0.06</v>
      </c>
      <c r="AX1">
        <v>0.06</v>
      </c>
      <c r="AY1">
        <v>0.06</v>
      </c>
      <c r="AZ1">
        <v>0.06</v>
      </c>
      <c r="BA1">
        <v>0.06</v>
      </c>
      <c r="BB1">
        <v>0.06</v>
      </c>
      <c r="BC1">
        <v>0.06</v>
      </c>
      <c r="BD1">
        <v>0.06</v>
      </c>
      <c r="BE1">
        <v>0.06</v>
      </c>
      <c r="BF1">
        <v>0.06</v>
      </c>
      <c r="BG1">
        <v>0.06</v>
      </c>
      <c r="BH1">
        <v>0.06</v>
      </c>
      <c r="BI1">
        <v>0.06</v>
      </c>
      <c r="BJ1">
        <v>0.06</v>
      </c>
      <c r="BK1">
        <v>0.06</v>
      </c>
      <c r="BL1">
        <v>0.06</v>
      </c>
      <c r="BM1">
        <v>0.06</v>
      </c>
      <c r="BN1">
        <v>0.06</v>
      </c>
      <c r="BO1">
        <v>0.06</v>
      </c>
      <c r="BP1">
        <v>7.0000000000000007E-2</v>
      </c>
      <c r="BQ1">
        <v>0.08</v>
      </c>
      <c r="BR1">
        <v>0.08</v>
      </c>
      <c r="BS1">
        <v>0.08</v>
      </c>
      <c r="BT1">
        <v>0.08</v>
      </c>
      <c r="BU1">
        <v>0.08</v>
      </c>
      <c r="BV1">
        <v>0.08</v>
      </c>
      <c r="BW1">
        <v>0.08</v>
      </c>
      <c r="BX1">
        <v>0.08</v>
      </c>
      <c r="BY1">
        <v>0.08</v>
      </c>
      <c r="BZ1">
        <v>0.08</v>
      </c>
      <c r="CA1">
        <v>0.08</v>
      </c>
      <c r="CB1">
        <v>0.09</v>
      </c>
      <c r="CC1">
        <v>0.09</v>
      </c>
      <c r="CD1">
        <v>0.09</v>
      </c>
      <c r="CE1">
        <v>0.09</v>
      </c>
      <c r="CF1">
        <v>0.09</v>
      </c>
      <c r="CG1">
        <v>0.09</v>
      </c>
      <c r="CH1">
        <v>0.09</v>
      </c>
      <c r="CI1">
        <v>0.09</v>
      </c>
      <c r="CJ1">
        <v>0.09</v>
      </c>
      <c r="CK1">
        <v>0.09</v>
      </c>
      <c r="CL1">
        <v>0.09</v>
      </c>
      <c r="CM1">
        <v>0.09</v>
      </c>
      <c r="CN1">
        <v>0.09</v>
      </c>
      <c r="CO1">
        <v>0.09</v>
      </c>
      <c r="CP1">
        <v>0.09</v>
      </c>
      <c r="CQ1">
        <v>0.09</v>
      </c>
      <c r="CR1">
        <v>0.09</v>
      </c>
      <c r="CS1">
        <v>0.09</v>
      </c>
      <c r="CT1">
        <v>0.09</v>
      </c>
      <c r="CU1">
        <v>0.09</v>
      </c>
      <c r="CV1">
        <v>0.09</v>
      </c>
      <c r="CW1">
        <v>0.09</v>
      </c>
      <c r="CX1">
        <v>0.09</v>
      </c>
      <c r="CY1">
        <v>0.09</v>
      </c>
      <c r="CZ1">
        <v>0.09</v>
      </c>
      <c r="DA1">
        <v>0.09</v>
      </c>
      <c r="DB1">
        <v>0.09</v>
      </c>
      <c r="DC1">
        <v>0.09</v>
      </c>
      <c r="DD1">
        <v>0.09</v>
      </c>
      <c r="DE1">
        <v>0.09</v>
      </c>
      <c r="DF1">
        <v>0.09</v>
      </c>
      <c r="DG1">
        <v>0.09</v>
      </c>
      <c r="DH1">
        <v>0.09</v>
      </c>
      <c r="DI1">
        <v>0.09</v>
      </c>
      <c r="DJ1">
        <v>0.09</v>
      </c>
      <c r="DK1">
        <v>0.09</v>
      </c>
      <c r="DL1">
        <v>0.09</v>
      </c>
      <c r="DM1">
        <v>0.09</v>
      </c>
      <c r="DN1">
        <v>0.09</v>
      </c>
      <c r="DO1">
        <v>0.09</v>
      </c>
      <c r="DP1">
        <v>0.1</v>
      </c>
      <c r="DQ1">
        <v>0.1</v>
      </c>
      <c r="DR1">
        <v>0.1</v>
      </c>
      <c r="DS1">
        <v>0.11</v>
      </c>
      <c r="DT1">
        <v>0.11</v>
      </c>
      <c r="DU1">
        <v>0.11</v>
      </c>
      <c r="DV1">
        <v>0.11</v>
      </c>
      <c r="DW1">
        <v>0.11</v>
      </c>
      <c r="DX1">
        <v>0.11</v>
      </c>
      <c r="DY1">
        <v>0.11</v>
      </c>
      <c r="DZ1">
        <v>0.11</v>
      </c>
      <c r="EA1">
        <v>0.11</v>
      </c>
      <c r="EB1">
        <v>0.11</v>
      </c>
      <c r="EC1">
        <v>0.11</v>
      </c>
      <c r="ED1">
        <v>0.11</v>
      </c>
      <c r="EE1">
        <v>0.11</v>
      </c>
      <c r="EF1">
        <v>0.11</v>
      </c>
      <c r="EG1">
        <v>0.11</v>
      </c>
      <c r="EH1">
        <v>0.12</v>
      </c>
      <c r="EI1">
        <v>0.12</v>
      </c>
      <c r="EJ1">
        <v>0.12</v>
      </c>
      <c r="EK1">
        <v>0.13</v>
      </c>
      <c r="EL1">
        <v>0.13</v>
      </c>
      <c r="EM1">
        <v>0.13</v>
      </c>
      <c r="EN1">
        <v>0.13</v>
      </c>
      <c r="EO1">
        <v>0.13</v>
      </c>
      <c r="EP1">
        <v>0.13</v>
      </c>
      <c r="EQ1">
        <v>0.14000000000000001</v>
      </c>
      <c r="ER1">
        <v>0.14000000000000001</v>
      </c>
      <c r="ES1">
        <v>0.14000000000000001</v>
      </c>
      <c r="ET1">
        <v>0.14000000000000001</v>
      </c>
      <c r="EU1">
        <v>0.15</v>
      </c>
      <c r="EV1">
        <v>0.15</v>
      </c>
      <c r="EW1">
        <v>0.15</v>
      </c>
      <c r="EX1">
        <v>0.15</v>
      </c>
      <c r="EY1">
        <v>0.15</v>
      </c>
      <c r="EZ1">
        <v>0.15</v>
      </c>
      <c r="FA1">
        <v>0.16</v>
      </c>
      <c r="FB1">
        <v>0.16</v>
      </c>
      <c r="FC1">
        <v>0.16</v>
      </c>
      <c r="FD1">
        <v>0.16</v>
      </c>
      <c r="FE1">
        <v>0.16</v>
      </c>
      <c r="FF1">
        <v>0.16</v>
      </c>
      <c r="FG1">
        <v>0.16</v>
      </c>
      <c r="FH1">
        <v>0.16</v>
      </c>
      <c r="FI1">
        <v>0.16</v>
      </c>
      <c r="FJ1">
        <v>0.16</v>
      </c>
      <c r="FK1">
        <v>0.16</v>
      </c>
      <c r="FL1">
        <v>0.16</v>
      </c>
      <c r="FM1">
        <v>0.16</v>
      </c>
      <c r="FN1">
        <v>0.16</v>
      </c>
      <c r="FO1">
        <v>0.16</v>
      </c>
      <c r="FP1">
        <v>0.16</v>
      </c>
      <c r="FQ1">
        <v>0.16</v>
      </c>
      <c r="FR1">
        <v>0.16</v>
      </c>
      <c r="FS1">
        <v>0.16</v>
      </c>
      <c r="FT1">
        <v>0.16</v>
      </c>
      <c r="FU1">
        <v>0.16</v>
      </c>
      <c r="FV1">
        <v>0.16</v>
      </c>
      <c r="FW1">
        <v>0.16</v>
      </c>
      <c r="FX1">
        <v>0.16</v>
      </c>
      <c r="FY1">
        <v>0.16</v>
      </c>
      <c r="FZ1">
        <v>0.17</v>
      </c>
      <c r="GA1">
        <v>0.17</v>
      </c>
      <c r="GB1">
        <v>0.17</v>
      </c>
      <c r="GC1">
        <v>0.18</v>
      </c>
      <c r="GD1">
        <v>0.18</v>
      </c>
      <c r="GE1">
        <v>0.18</v>
      </c>
      <c r="GF1">
        <v>0.18</v>
      </c>
      <c r="GG1">
        <v>0.18</v>
      </c>
      <c r="GH1">
        <v>0.18</v>
      </c>
      <c r="GI1">
        <v>0.18</v>
      </c>
      <c r="GJ1">
        <v>0.18</v>
      </c>
      <c r="GK1">
        <v>0.18</v>
      </c>
      <c r="GL1">
        <v>0.18</v>
      </c>
      <c r="GM1">
        <v>0.19</v>
      </c>
      <c r="GN1">
        <v>0.19</v>
      </c>
      <c r="GO1">
        <v>0.19</v>
      </c>
      <c r="GP1">
        <v>0.19</v>
      </c>
      <c r="GQ1">
        <v>0.19</v>
      </c>
      <c r="GR1">
        <v>0.19</v>
      </c>
      <c r="GS1">
        <v>0.19</v>
      </c>
    </row>
    <row r="2" spans="1:201" x14ac:dyDescent="0.25">
      <c r="A2" t="s">
        <v>0</v>
      </c>
      <c r="B2">
        <v>0</v>
      </c>
      <c r="C2">
        <v>0</v>
      </c>
      <c r="D2">
        <v>0</v>
      </c>
      <c r="E2">
        <v>0.02</v>
      </c>
      <c r="F2">
        <v>0.02</v>
      </c>
      <c r="G2">
        <v>0.02</v>
      </c>
      <c r="H2">
        <v>0.02</v>
      </c>
      <c r="I2">
        <v>0.02</v>
      </c>
      <c r="J2">
        <v>0.02</v>
      </c>
      <c r="K2">
        <v>0.02</v>
      </c>
      <c r="L2">
        <v>0.02</v>
      </c>
      <c r="M2">
        <v>0.02</v>
      </c>
      <c r="N2">
        <v>0.02</v>
      </c>
      <c r="O2">
        <v>0.02</v>
      </c>
      <c r="P2">
        <v>0.02</v>
      </c>
      <c r="Q2">
        <v>0.02</v>
      </c>
      <c r="R2">
        <v>0.03</v>
      </c>
      <c r="S2">
        <v>0.04</v>
      </c>
      <c r="T2">
        <v>0.04</v>
      </c>
      <c r="U2">
        <v>0.04</v>
      </c>
      <c r="V2">
        <v>0.05</v>
      </c>
      <c r="W2">
        <v>0.05</v>
      </c>
      <c r="X2">
        <v>0.05</v>
      </c>
      <c r="Y2">
        <v>0.05</v>
      </c>
      <c r="Z2">
        <v>0.05</v>
      </c>
      <c r="AA2">
        <v>0.05</v>
      </c>
      <c r="AB2">
        <v>0.05</v>
      </c>
      <c r="AC2">
        <v>0.05</v>
      </c>
      <c r="AD2">
        <v>0.05</v>
      </c>
      <c r="AE2">
        <v>0.05</v>
      </c>
      <c r="AF2">
        <v>0.05</v>
      </c>
      <c r="AG2">
        <v>0.05</v>
      </c>
      <c r="AH2">
        <v>0.05</v>
      </c>
      <c r="AI2">
        <v>0.05</v>
      </c>
      <c r="AJ2">
        <v>0.05</v>
      </c>
      <c r="AK2">
        <v>0.05</v>
      </c>
      <c r="AL2">
        <v>0.06</v>
      </c>
      <c r="AM2">
        <v>0.06</v>
      </c>
      <c r="AN2">
        <v>0.06</v>
      </c>
      <c r="AO2">
        <v>0.06</v>
      </c>
      <c r="AP2">
        <v>7.0000000000000007E-2</v>
      </c>
      <c r="AQ2">
        <v>7.0000000000000007E-2</v>
      </c>
      <c r="AR2">
        <v>7.0000000000000007E-2</v>
      </c>
      <c r="AS2">
        <v>7.0000000000000007E-2</v>
      </c>
      <c r="AT2">
        <v>7.0000000000000007E-2</v>
      </c>
      <c r="AU2">
        <v>0.08</v>
      </c>
      <c r="AV2">
        <v>0.08</v>
      </c>
      <c r="AW2">
        <v>0.08</v>
      </c>
      <c r="AX2">
        <v>0.08</v>
      </c>
      <c r="AY2">
        <v>0.08</v>
      </c>
      <c r="AZ2">
        <v>0.08</v>
      </c>
      <c r="BA2">
        <v>0.08</v>
      </c>
      <c r="BB2">
        <v>0.08</v>
      </c>
      <c r="BC2">
        <v>0.08</v>
      </c>
      <c r="BD2">
        <v>0.08</v>
      </c>
      <c r="BE2">
        <v>0.08</v>
      </c>
      <c r="BF2">
        <v>0.08</v>
      </c>
      <c r="BG2">
        <v>0.08</v>
      </c>
      <c r="BH2">
        <v>0.08</v>
      </c>
      <c r="BI2">
        <v>0.09</v>
      </c>
      <c r="BJ2">
        <v>0.09</v>
      </c>
      <c r="BK2">
        <v>0.09</v>
      </c>
      <c r="BL2">
        <v>0.09</v>
      </c>
      <c r="BM2">
        <v>0.09</v>
      </c>
      <c r="BN2">
        <v>0.09</v>
      </c>
      <c r="BO2">
        <v>0.09</v>
      </c>
      <c r="BP2">
        <v>0.09</v>
      </c>
      <c r="BQ2">
        <v>0.09</v>
      </c>
      <c r="BR2">
        <v>0.09</v>
      </c>
      <c r="BS2">
        <v>0.09</v>
      </c>
      <c r="BT2">
        <v>0.09</v>
      </c>
      <c r="BU2">
        <v>0.09</v>
      </c>
      <c r="BV2">
        <v>0.09</v>
      </c>
      <c r="BW2">
        <v>0.1</v>
      </c>
      <c r="BX2">
        <v>0.1</v>
      </c>
      <c r="BY2">
        <v>0.1</v>
      </c>
      <c r="BZ2">
        <v>0.1</v>
      </c>
      <c r="CA2">
        <v>0.1</v>
      </c>
      <c r="CB2">
        <v>0.11</v>
      </c>
      <c r="CC2">
        <v>0.11</v>
      </c>
      <c r="CD2">
        <v>0.11</v>
      </c>
      <c r="CE2">
        <v>0.11</v>
      </c>
      <c r="CF2">
        <v>0.11</v>
      </c>
      <c r="CG2">
        <v>0.11</v>
      </c>
      <c r="CH2">
        <v>0.11</v>
      </c>
      <c r="CI2">
        <v>0.11</v>
      </c>
      <c r="CJ2">
        <v>0.12</v>
      </c>
      <c r="CK2">
        <v>0.12</v>
      </c>
      <c r="CL2">
        <v>0.12</v>
      </c>
      <c r="CM2">
        <v>0.12</v>
      </c>
      <c r="CN2">
        <v>0.12</v>
      </c>
      <c r="CO2">
        <v>0.12</v>
      </c>
      <c r="CP2">
        <v>0.12</v>
      </c>
      <c r="CQ2">
        <v>0.12</v>
      </c>
      <c r="CR2">
        <v>0.12</v>
      </c>
      <c r="CS2">
        <v>0.13</v>
      </c>
      <c r="CT2">
        <v>0.13</v>
      </c>
      <c r="CU2">
        <v>0.13</v>
      </c>
      <c r="CV2">
        <v>0.13</v>
      </c>
      <c r="CW2">
        <v>0.14000000000000001</v>
      </c>
      <c r="CX2">
        <v>0.14000000000000001</v>
      </c>
      <c r="CY2">
        <v>0.14000000000000001</v>
      </c>
      <c r="CZ2">
        <v>0.14000000000000001</v>
      </c>
      <c r="DA2">
        <v>0.14000000000000001</v>
      </c>
      <c r="DB2">
        <v>0.14000000000000001</v>
      </c>
      <c r="DC2">
        <v>0.14000000000000001</v>
      </c>
      <c r="DD2">
        <v>0.14000000000000001</v>
      </c>
      <c r="DE2">
        <v>0.14000000000000001</v>
      </c>
      <c r="DF2">
        <v>0.14000000000000001</v>
      </c>
      <c r="DG2">
        <v>0.14000000000000001</v>
      </c>
      <c r="DH2">
        <v>0.14000000000000001</v>
      </c>
      <c r="DI2">
        <v>0.14000000000000001</v>
      </c>
      <c r="DJ2">
        <v>0.14000000000000001</v>
      </c>
      <c r="DK2">
        <v>0.14000000000000001</v>
      </c>
      <c r="DL2">
        <v>0.14000000000000001</v>
      </c>
      <c r="DM2">
        <v>0.14000000000000001</v>
      </c>
      <c r="DN2">
        <v>0.14000000000000001</v>
      </c>
      <c r="DO2">
        <v>0.14000000000000001</v>
      </c>
      <c r="DP2">
        <v>0.14000000000000001</v>
      </c>
      <c r="DQ2">
        <v>0.14000000000000001</v>
      </c>
      <c r="DR2">
        <v>0.14000000000000001</v>
      </c>
      <c r="DS2">
        <v>0.14000000000000001</v>
      </c>
      <c r="DT2">
        <v>0.14000000000000001</v>
      </c>
      <c r="DU2">
        <v>0.14000000000000001</v>
      </c>
      <c r="DV2">
        <v>0.14000000000000001</v>
      </c>
      <c r="DW2">
        <v>0.14000000000000001</v>
      </c>
      <c r="DX2">
        <v>0.14000000000000001</v>
      </c>
      <c r="DY2">
        <v>0.14000000000000001</v>
      </c>
      <c r="DZ2">
        <v>0.14000000000000001</v>
      </c>
      <c r="EA2">
        <v>0.14000000000000001</v>
      </c>
      <c r="EB2">
        <v>0.14000000000000001</v>
      </c>
      <c r="EC2">
        <v>0.14000000000000001</v>
      </c>
      <c r="ED2">
        <v>0.14000000000000001</v>
      </c>
      <c r="EE2">
        <v>0.14000000000000001</v>
      </c>
      <c r="EF2">
        <v>0.14000000000000001</v>
      </c>
      <c r="EG2">
        <v>0.14000000000000001</v>
      </c>
      <c r="EH2">
        <v>0.15</v>
      </c>
      <c r="EI2">
        <v>0.15</v>
      </c>
      <c r="EJ2">
        <v>0.15</v>
      </c>
      <c r="EK2">
        <v>0.15</v>
      </c>
      <c r="EL2">
        <v>0.15</v>
      </c>
      <c r="EM2">
        <v>0.15</v>
      </c>
      <c r="EN2">
        <v>0.15</v>
      </c>
      <c r="EO2">
        <v>0.15</v>
      </c>
      <c r="EP2">
        <v>0.15</v>
      </c>
      <c r="EQ2">
        <v>0.15</v>
      </c>
      <c r="ER2">
        <v>0.15</v>
      </c>
      <c r="ES2">
        <v>0.15</v>
      </c>
      <c r="ET2">
        <v>0.15</v>
      </c>
      <c r="EU2">
        <v>0.15</v>
      </c>
      <c r="EV2">
        <v>0.15</v>
      </c>
      <c r="EW2">
        <v>0.15</v>
      </c>
      <c r="EX2">
        <v>0.15</v>
      </c>
      <c r="EY2">
        <v>0.15</v>
      </c>
      <c r="EZ2">
        <v>0.15</v>
      </c>
      <c r="FA2">
        <v>0.15</v>
      </c>
      <c r="FB2">
        <v>0.15</v>
      </c>
      <c r="FC2">
        <v>0.15</v>
      </c>
      <c r="FD2">
        <v>0.15</v>
      </c>
      <c r="FE2">
        <v>0.16</v>
      </c>
      <c r="FF2">
        <v>0.16</v>
      </c>
      <c r="FG2">
        <v>0.16</v>
      </c>
      <c r="FH2">
        <v>0.16</v>
      </c>
      <c r="FI2">
        <v>0.16</v>
      </c>
      <c r="FJ2">
        <v>0.16</v>
      </c>
      <c r="FK2">
        <v>0.16</v>
      </c>
      <c r="FL2">
        <v>0.16</v>
      </c>
      <c r="FM2">
        <v>0.16</v>
      </c>
      <c r="FN2">
        <v>0.16</v>
      </c>
      <c r="FO2">
        <v>0.16</v>
      </c>
      <c r="FP2">
        <v>0.16</v>
      </c>
      <c r="FQ2">
        <v>0.16</v>
      </c>
      <c r="FR2">
        <v>0.16</v>
      </c>
      <c r="FS2">
        <v>0.16</v>
      </c>
      <c r="FT2">
        <v>0.16</v>
      </c>
      <c r="FU2">
        <v>0.16</v>
      </c>
      <c r="FV2">
        <v>0.16</v>
      </c>
      <c r="FW2">
        <v>0.16</v>
      </c>
      <c r="FX2">
        <v>0.16</v>
      </c>
      <c r="FY2">
        <v>0.16</v>
      </c>
      <c r="FZ2">
        <v>0.16</v>
      </c>
      <c r="GA2">
        <v>0.16</v>
      </c>
      <c r="GB2">
        <v>0.16</v>
      </c>
      <c r="GC2">
        <v>0.16</v>
      </c>
      <c r="GD2">
        <v>0.16</v>
      </c>
      <c r="GE2">
        <v>0.16</v>
      </c>
      <c r="GF2">
        <v>0.16</v>
      </c>
      <c r="GG2">
        <v>0.16</v>
      </c>
      <c r="GH2">
        <v>0.16</v>
      </c>
      <c r="GI2">
        <v>0.16</v>
      </c>
      <c r="GJ2">
        <v>0.16</v>
      </c>
      <c r="GK2">
        <v>0.16</v>
      </c>
      <c r="GL2">
        <v>0.16</v>
      </c>
      <c r="GM2">
        <v>0.16</v>
      </c>
      <c r="GN2">
        <v>0.16</v>
      </c>
      <c r="GO2">
        <v>0.16</v>
      </c>
      <c r="GP2">
        <v>0.16</v>
      </c>
      <c r="GQ2">
        <v>0.16</v>
      </c>
      <c r="GR2">
        <v>0.16</v>
      </c>
      <c r="GS2">
        <v>0.16</v>
      </c>
    </row>
    <row r="3" spans="1:201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0.02</v>
      </c>
      <c r="N3">
        <v>0.03</v>
      </c>
      <c r="O3">
        <v>0.04</v>
      </c>
      <c r="P3">
        <v>0.04</v>
      </c>
      <c r="Q3">
        <v>0.05</v>
      </c>
      <c r="R3">
        <v>0.08</v>
      </c>
      <c r="S3">
        <v>0.1</v>
      </c>
      <c r="T3">
        <v>0.13</v>
      </c>
      <c r="U3">
        <v>0.14000000000000001</v>
      </c>
      <c r="V3">
        <v>0.16</v>
      </c>
      <c r="W3">
        <v>0.18</v>
      </c>
      <c r="X3">
        <v>0.19</v>
      </c>
      <c r="Y3">
        <v>0.24</v>
      </c>
      <c r="Z3">
        <v>0.26</v>
      </c>
      <c r="AA3">
        <v>0.3</v>
      </c>
      <c r="AB3">
        <v>0.31</v>
      </c>
      <c r="AC3">
        <v>0.33</v>
      </c>
      <c r="AD3">
        <v>0.36</v>
      </c>
      <c r="AE3">
        <v>0.38</v>
      </c>
      <c r="AF3">
        <v>0.39</v>
      </c>
      <c r="AG3">
        <v>0.42</v>
      </c>
      <c r="AH3">
        <v>0.42</v>
      </c>
      <c r="AI3">
        <v>0.45</v>
      </c>
      <c r="AJ3">
        <v>0.45</v>
      </c>
      <c r="AK3">
        <v>0.47</v>
      </c>
      <c r="AL3">
        <v>0.49</v>
      </c>
      <c r="AM3">
        <v>0.49</v>
      </c>
      <c r="AN3">
        <v>0.5</v>
      </c>
      <c r="AO3">
        <v>0.5</v>
      </c>
      <c r="AP3">
        <v>0.51</v>
      </c>
      <c r="AQ3">
        <v>0.53</v>
      </c>
      <c r="AR3">
        <v>0.53</v>
      </c>
      <c r="AS3">
        <v>0.55000000000000004</v>
      </c>
      <c r="AT3">
        <v>0.55000000000000004</v>
      </c>
      <c r="AU3">
        <v>0.56000000000000005</v>
      </c>
      <c r="AV3">
        <v>0.56000000000000005</v>
      </c>
      <c r="AW3">
        <v>0.56000000000000005</v>
      </c>
      <c r="AX3">
        <v>0.56999999999999995</v>
      </c>
      <c r="AY3">
        <v>0.57999999999999996</v>
      </c>
      <c r="AZ3">
        <v>0.59</v>
      </c>
      <c r="BA3">
        <v>0.6</v>
      </c>
      <c r="BB3">
        <v>0.6</v>
      </c>
      <c r="BC3">
        <v>0.6</v>
      </c>
      <c r="BD3">
        <v>0.6</v>
      </c>
      <c r="BE3">
        <v>0.6</v>
      </c>
      <c r="BF3">
        <v>0.61</v>
      </c>
      <c r="BG3">
        <v>0.61</v>
      </c>
      <c r="BH3">
        <v>0.61</v>
      </c>
      <c r="BI3">
        <v>0.61</v>
      </c>
      <c r="BJ3">
        <v>0.61</v>
      </c>
      <c r="BK3">
        <v>0.61</v>
      </c>
      <c r="BL3">
        <v>0.63</v>
      </c>
      <c r="BM3">
        <v>0.64</v>
      </c>
      <c r="BN3">
        <v>0.64</v>
      </c>
      <c r="BO3">
        <v>0.64</v>
      </c>
      <c r="BP3">
        <v>0.64</v>
      </c>
      <c r="BQ3">
        <v>0.64</v>
      </c>
      <c r="BR3">
        <v>0.65</v>
      </c>
      <c r="BS3">
        <v>0.66</v>
      </c>
      <c r="BT3">
        <v>0.67</v>
      </c>
      <c r="BU3">
        <v>0.68</v>
      </c>
      <c r="BV3">
        <v>0.68</v>
      </c>
      <c r="BW3">
        <v>0.68</v>
      </c>
      <c r="BX3">
        <v>0.68</v>
      </c>
      <c r="BY3">
        <v>0.68</v>
      </c>
      <c r="BZ3">
        <v>0.69</v>
      </c>
      <c r="CA3">
        <v>0.69</v>
      </c>
      <c r="CB3">
        <v>0.69</v>
      </c>
      <c r="CC3">
        <v>0.7</v>
      </c>
      <c r="CD3">
        <v>0.71</v>
      </c>
      <c r="CE3">
        <v>0.71</v>
      </c>
      <c r="CF3">
        <v>0.71</v>
      </c>
      <c r="CG3">
        <v>0.71</v>
      </c>
      <c r="CH3">
        <v>0.71</v>
      </c>
      <c r="CI3">
        <v>0.71</v>
      </c>
      <c r="CJ3">
        <v>0.72</v>
      </c>
      <c r="CK3">
        <v>0.72</v>
      </c>
      <c r="CL3">
        <v>0.72</v>
      </c>
      <c r="CM3">
        <v>0.72</v>
      </c>
      <c r="CN3">
        <v>0.72</v>
      </c>
      <c r="CO3">
        <v>0.72</v>
      </c>
      <c r="CP3">
        <v>0.72</v>
      </c>
      <c r="CQ3">
        <v>0.73</v>
      </c>
      <c r="CR3">
        <v>0.74</v>
      </c>
      <c r="CS3">
        <v>0.74</v>
      </c>
      <c r="CT3">
        <v>0.74</v>
      </c>
      <c r="CU3">
        <v>0.74</v>
      </c>
      <c r="CV3">
        <v>0.74</v>
      </c>
      <c r="CW3">
        <v>0.74</v>
      </c>
      <c r="CX3">
        <v>0.75</v>
      </c>
      <c r="CY3">
        <v>0.75</v>
      </c>
      <c r="CZ3">
        <v>0.76</v>
      </c>
      <c r="DA3">
        <v>0.76</v>
      </c>
      <c r="DB3">
        <v>0.76</v>
      </c>
      <c r="DC3">
        <v>0.76</v>
      </c>
      <c r="DD3">
        <v>0.76</v>
      </c>
      <c r="DE3">
        <v>0.76</v>
      </c>
      <c r="DF3">
        <v>0.76</v>
      </c>
      <c r="DG3">
        <v>0.76</v>
      </c>
      <c r="DH3">
        <v>0.76</v>
      </c>
      <c r="DI3">
        <v>0.76</v>
      </c>
      <c r="DJ3">
        <v>0.77</v>
      </c>
      <c r="DK3">
        <v>0.77</v>
      </c>
      <c r="DL3">
        <v>0.77</v>
      </c>
      <c r="DM3">
        <v>0.77</v>
      </c>
      <c r="DN3">
        <v>0.77</v>
      </c>
      <c r="DO3">
        <v>0.77</v>
      </c>
      <c r="DP3">
        <v>0.77</v>
      </c>
      <c r="DQ3">
        <v>0.77</v>
      </c>
      <c r="DR3">
        <v>0.77</v>
      </c>
      <c r="DS3">
        <v>0.77</v>
      </c>
      <c r="DT3">
        <v>0.77</v>
      </c>
      <c r="DU3">
        <v>0.78</v>
      </c>
      <c r="DV3">
        <v>0.78</v>
      </c>
      <c r="DW3">
        <v>0.79</v>
      </c>
      <c r="DX3">
        <v>0.79</v>
      </c>
      <c r="DY3">
        <v>0.79</v>
      </c>
      <c r="DZ3">
        <v>0.79</v>
      </c>
      <c r="EA3">
        <v>0.79</v>
      </c>
      <c r="EB3">
        <v>0.79</v>
      </c>
      <c r="EC3">
        <v>0.79</v>
      </c>
      <c r="ED3">
        <v>0.79</v>
      </c>
      <c r="EE3">
        <v>0.79</v>
      </c>
      <c r="EF3">
        <v>0.79</v>
      </c>
      <c r="EG3">
        <v>0.79</v>
      </c>
      <c r="EH3">
        <v>0.79</v>
      </c>
      <c r="EI3">
        <v>0.79</v>
      </c>
      <c r="EJ3">
        <v>0.79</v>
      </c>
      <c r="EK3">
        <v>0.79</v>
      </c>
      <c r="EL3">
        <v>0.79</v>
      </c>
      <c r="EM3">
        <v>0.79</v>
      </c>
      <c r="EN3">
        <v>0.79</v>
      </c>
      <c r="EO3">
        <v>0.79</v>
      </c>
      <c r="EP3">
        <v>0.79</v>
      </c>
      <c r="EQ3">
        <v>0.79</v>
      </c>
      <c r="ER3">
        <v>0.79</v>
      </c>
      <c r="ES3">
        <v>0.79</v>
      </c>
      <c r="ET3">
        <v>0.8</v>
      </c>
      <c r="EU3">
        <v>0.8</v>
      </c>
      <c r="EV3">
        <v>0.8</v>
      </c>
      <c r="EW3">
        <v>0.8</v>
      </c>
      <c r="EX3">
        <v>0.8</v>
      </c>
      <c r="EY3">
        <v>0.8</v>
      </c>
      <c r="EZ3">
        <v>0.81</v>
      </c>
      <c r="FA3">
        <v>0.81</v>
      </c>
      <c r="FB3">
        <v>0.81</v>
      </c>
      <c r="FC3">
        <v>0.81</v>
      </c>
      <c r="FD3">
        <v>0.81</v>
      </c>
      <c r="FE3">
        <v>0.81</v>
      </c>
      <c r="FF3">
        <v>0.81</v>
      </c>
      <c r="FG3">
        <v>0.81</v>
      </c>
      <c r="FH3">
        <v>0.82</v>
      </c>
      <c r="FI3">
        <v>0.82</v>
      </c>
      <c r="FJ3">
        <v>0.82</v>
      </c>
      <c r="FK3">
        <v>0.82</v>
      </c>
      <c r="FL3">
        <v>0.82</v>
      </c>
      <c r="FM3">
        <v>0.82</v>
      </c>
      <c r="FN3">
        <v>0.82</v>
      </c>
      <c r="FO3">
        <v>0.83</v>
      </c>
      <c r="FP3">
        <v>0.83</v>
      </c>
      <c r="FQ3">
        <v>0.83</v>
      </c>
      <c r="FR3">
        <v>0.83</v>
      </c>
      <c r="FS3">
        <v>0.83</v>
      </c>
      <c r="FT3">
        <v>0.83</v>
      </c>
      <c r="FU3">
        <v>0.83</v>
      </c>
      <c r="FV3">
        <v>0.83</v>
      </c>
      <c r="FW3">
        <v>0.83</v>
      </c>
      <c r="FX3">
        <v>0.83</v>
      </c>
      <c r="FY3">
        <v>0.83</v>
      </c>
      <c r="FZ3">
        <v>0.83</v>
      </c>
      <c r="GA3">
        <v>0.83</v>
      </c>
      <c r="GB3">
        <v>0.83</v>
      </c>
      <c r="GC3">
        <v>0.83</v>
      </c>
      <c r="GD3">
        <v>0.83</v>
      </c>
      <c r="GE3">
        <v>0.83</v>
      </c>
      <c r="GF3">
        <v>0.83</v>
      </c>
      <c r="GG3">
        <v>0.83</v>
      </c>
      <c r="GH3">
        <v>0.83</v>
      </c>
      <c r="GI3">
        <v>0.83</v>
      </c>
      <c r="GJ3">
        <v>0.83</v>
      </c>
      <c r="GK3">
        <v>0.83</v>
      </c>
      <c r="GL3">
        <v>0.83</v>
      </c>
      <c r="GM3">
        <v>0.83</v>
      </c>
      <c r="GN3">
        <v>0.83</v>
      </c>
      <c r="GO3">
        <v>0.83</v>
      </c>
      <c r="GP3">
        <v>0.83</v>
      </c>
      <c r="GQ3">
        <v>0.83</v>
      </c>
      <c r="GR3">
        <v>0.83</v>
      </c>
      <c r="GS3">
        <v>0.83</v>
      </c>
    </row>
    <row r="4" spans="1:201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0.01</v>
      </c>
      <c r="G4">
        <v>0.01</v>
      </c>
      <c r="H4">
        <v>0.01</v>
      </c>
      <c r="I4">
        <v>0.01</v>
      </c>
      <c r="J4">
        <v>0.01</v>
      </c>
      <c r="K4">
        <v>0.02</v>
      </c>
      <c r="L4">
        <v>0.02</v>
      </c>
      <c r="M4">
        <v>0.06</v>
      </c>
      <c r="N4">
        <v>0.06</v>
      </c>
      <c r="O4">
        <v>0.08</v>
      </c>
      <c r="P4">
        <v>0.08</v>
      </c>
      <c r="Q4">
        <v>0.09</v>
      </c>
      <c r="R4">
        <v>0.11</v>
      </c>
      <c r="S4">
        <v>0.11</v>
      </c>
      <c r="T4">
        <v>0.12</v>
      </c>
      <c r="U4">
        <v>0.16</v>
      </c>
      <c r="V4">
        <v>0.18</v>
      </c>
      <c r="W4">
        <v>0.2</v>
      </c>
      <c r="X4">
        <v>0.23</v>
      </c>
      <c r="Y4">
        <v>0.28000000000000003</v>
      </c>
      <c r="Z4">
        <v>0.35</v>
      </c>
      <c r="AA4">
        <v>0.42</v>
      </c>
      <c r="AB4">
        <v>0.43</v>
      </c>
      <c r="AC4">
        <v>0.48</v>
      </c>
      <c r="AD4">
        <v>0.49</v>
      </c>
      <c r="AE4">
        <v>0.54</v>
      </c>
      <c r="AF4">
        <v>0.56000000000000005</v>
      </c>
      <c r="AG4">
        <v>0.59</v>
      </c>
      <c r="AH4">
        <v>0.6</v>
      </c>
      <c r="AI4">
        <v>0.63</v>
      </c>
      <c r="AJ4">
        <v>0.65</v>
      </c>
      <c r="AK4">
        <v>0.69</v>
      </c>
      <c r="AL4">
        <v>0.69</v>
      </c>
      <c r="AM4">
        <v>0.73</v>
      </c>
      <c r="AN4">
        <v>0.76</v>
      </c>
      <c r="AO4">
        <v>0.78</v>
      </c>
      <c r="AP4">
        <v>0.78</v>
      </c>
      <c r="AQ4">
        <v>0.79</v>
      </c>
      <c r="AR4">
        <v>0.83</v>
      </c>
      <c r="AS4">
        <v>0.85</v>
      </c>
      <c r="AT4">
        <v>0.87</v>
      </c>
      <c r="AU4">
        <v>0.89</v>
      </c>
      <c r="AV4">
        <v>0.89</v>
      </c>
      <c r="AW4">
        <v>0.91</v>
      </c>
      <c r="AX4">
        <v>0.92</v>
      </c>
      <c r="AY4">
        <v>0.94</v>
      </c>
      <c r="AZ4">
        <v>0.94</v>
      </c>
      <c r="BA4">
        <v>0.94</v>
      </c>
      <c r="BB4">
        <v>0.94</v>
      </c>
      <c r="BC4">
        <v>0.95</v>
      </c>
      <c r="BD4">
        <v>0.95</v>
      </c>
      <c r="BE4">
        <v>0.95</v>
      </c>
      <c r="BF4">
        <v>0.96</v>
      </c>
      <c r="BG4">
        <v>0.96</v>
      </c>
      <c r="BH4">
        <v>0.96</v>
      </c>
      <c r="BI4">
        <v>0.96</v>
      </c>
      <c r="BJ4">
        <v>0.96</v>
      </c>
      <c r="BK4">
        <v>0.97</v>
      </c>
      <c r="BL4">
        <v>0.97</v>
      </c>
      <c r="BM4">
        <v>0.97</v>
      </c>
      <c r="BN4">
        <v>0.97</v>
      </c>
      <c r="BO4">
        <v>0.97</v>
      </c>
      <c r="BP4">
        <v>0.97</v>
      </c>
      <c r="BQ4">
        <v>0.97</v>
      </c>
      <c r="BR4">
        <v>0.98</v>
      </c>
      <c r="BS4">
        <v>0.98</v>
      </c>
      <c r="BT4">
        <v>0.98</v>
      </c>
      <c r="BU4">
        <v>0.98</v>
      </c>
      <c r="BV4">
        <v>0.98</v>
      </c>
      <c r="BW4">
        <v>0.98</v>
      </c>
      <c r="BX4">
        <v>0.98</v>
      </c>
      <c r="BY4">
        <v>0.98</v>
      </c>
      <c r="BZ4">
        <v>0.98</v>
      </c>
      <c r="CA4">
        <v>0.98</v>
      </c>
      <c r="CB4">
        <v>0.98</v>
      </c>
      <c r="CC4">
        <v>0.98</v>
      </c>
      <c r="CD4">
        <v>0.98</v>
      </c>
      <c r="CE4">
        <v>0.98</v>
      </c>
      <c r="CF4">
        <v>0.98</v>
      </c>
      <c r="CG4">
        <v>0.98</v>
      </c>
      <c r="CH4">
        <v>0.98</v>
      </c>
      <c r="CI4">
        <v>0.98</v>
      </c>
      <c r="CJ4">
        <v>0.98</v>
      </c>
      <c r="CK4">
        <v>0.98</v>
      </c>
      <c r="CL4">
        <v>0.98</v>
      </c>
      <c r="CM4">
        <v>0.98</v>
      </c>
      <c r="CN4">
        <v>0.98</v>
      </c>
      <c r="CO4">
        <v>0.98</v>
      </c>
      <c r="CP4">
        <v>0.98</v>
      </c>
      <c r="CQ4">
        <v>0.98</v>
      </c>
      <c r="CR4">
        <v>0.98</v>
      </c>
      <c r="CS4">
        <v>0.98</v>
      </c>
      <c r="CT4">
        <v>0.98</v>
      </c>
      <c r="CU4">
        <v>0.98</v>
      </c>
      <c r="CV4">
        <v>0.98</v>
      </c>
      <c r="CW4">
        <v>0.98</v>
      </c>
      <c r="CX4">
        <v>0.99</v>
      </c>
      <c r="CY4">
        <v>0.99</v>
      </c>
      <c r="CZ4">
        <v>0.99</v>
      </c>
      <c r="DA4">
        <v>0.99</v>
      </c>
      <c r="DB4">
        <v>0.99</v>
      </c>
      <c r="DC4">
        <v>0.99</v>
      </c>
      <c r="DD4">
        <v>0.99</v>
      </c>
      <c r="DE4">
        <v>0.99</v>
      </c>
      <c r="DF4">
        <v>0.99</v>
      </c>
      <c r="DG4">
        <v>0.99</v>
      </c>
      <c r="DH4">
        <v>0.99</v>
      </c>
      <c r="DI4">
        <v>0.99</v>
      </c>
      <c r="DJ4">
        <v>0.99</v>
      </c>
      <c r="DK4">
        <v>0.99</v>
      </c>
      <c r="DL4">
        <v>0.99</v>
      </c>
      <c r="DM4">
        <v>0.99</v>
      </c>
      <c r="DN4">
        <v>0.99</v>
      </c>
      <c r="DO4">
        <v>0.99</v>
      </c>
      <c r="DP4">
        <v>0.99</v>
      </c>
      <c r="DQ4">
        <v>0.99</v>
      </c>
      <c r="DR4">
        <v>0.99</v>
      </c>
      <c r="DS4">
        <v>0.99</v>
      </c>
      <c r="DT4">
        <v>0.99</v>
      </c>
      <c r="DU4">
        <v>0.99</v>
      </c>
      <c r="DV4">
        <v>0.99</v>
      </c>
      <c r="DW4">
        <v>0.99</v>
      </c>
      <c r="DX4">
        <v>0.99</v>
      </c>
      <c r="DY4">
        <v>0.99</v>
      </c>
      <c r="DZ4">
        <v>0.99</v>
      </c>
      <c r="EA4">
        <v>0.99</v>
      </c>
      <c r="EB4">
        <v>0.99</v>
      </c>
      <c r="EC4">
        <v>0.99</v>
      </c>
      <c r="ED4">
        <v>0.99</v>
      </c>
      <c r="EE4">
        <v>0.99</v>
      </c>
      <c r="EF4">
        <v>0.99</v>
      </c>
      <c r="EG4">
        <v>0.99</v>
      </c>
      <c r="EH4">
        <v>0.99</v>
      </c>
      <c r="EI4">
        <v>0.99</v>
      </c>
      <c r="EJ4">
        <v>0.99</v>
      </c>
      <c r="EK4">
        <v>0.99</v>
      </c>
      <c r="EL4">
        <v>0.99</v>
      </c>
      <c r="EM4">
        <v>0.99</v>
      </c>
      <c r="EN4">
        <v>0.99</v>
      </c>
      <c r="EO4">
        <v>0.99</v>
      </c>
      <c r="EP4">
        <v>0.99</v>
      </c>
      <c r="EQ4">
        <v>0.99</v>
      </c>
      <c r="ER4">
        <v>0.99</v>
      </c>
      <c r="ES4">
        <v>0.99</v>
      </c>
      <c r="ET4">
        <v>0.99</v>
      </c>
      <c r="EU4">
        <v>0.99</v>
      </c>
      <c r="EV4">
        <v>0.99</v>
      </c>
      <c r="EW4">
        <v>0.99</v>
      </c>
      <c r="EX4">
        <v>0.99</v>
      </c>
      <c r="EY4">
        <v>0.99</v>
      </c>
      <c r="EZ4">
        <v>0.99</v>
      </c>
      <c r="FA4">
        <v>0.99</v>
      </c>
      <c r="FB4">
        <v>0.99</v>
      </c>
      <c r="FC4">
        <v>0.99</v>
      </c>
      <c r="FD4">
        <v>0.99</v>
      </c>
      <c r="FE4">
        <v>0.99</v>
      </c>
      <c r="FF4">
        <v>0.99</v>
      </c>
      <c r="FG4">
        <v>0.99</v>
      </c>
      <c r="FH4">
        <v>0.99</v>
      </c>
      <c r="FI4">
        <v>0.99</v>
      </c>
      <c r="FJ4">
        <v>0.99</v>
      </c>
      <c r="FK4">
        <v>0.99</v>
      </c>
      <c r="FL4">
        <v>0.99</v>
      </c>
      <c r="FM4">
        <v>0.99</v>
      </c>
      <c r="FN4">
        <v>0.99</v>
      </c>
      <c r="FO4">
        <v>0.99</v>
      </c>
      <c r="FP4">
        <v>0.99</v>
      </c>
      <c r="FQ4">
        <v>0.99</v>
      </c>
      <c r="FR4">
        <v>0.99</v>
      </c>
      <c r="FS4">
        <v>0.99</v>
      </c>
      <c r="FT4">
        <v>0.99</v>
      </c>
      <c r="FU4">
        <v>0.99</v>
      </c>
      <c r="FV4">
        <v>0.99</v>
      </c>
      <c r="FW4">
        <v>0.99</v>
      </c>
      <c r="FX4">
        <v>0.99</v>
      </c>
      <c r="FY4">
        <v>0.99</v>
      </c>
      <c r="FZ4">
        <v>0.99</v>
      </c>
      <c r="GA4">
        <v>0.99</v>
      </c>
      <c r="GB4">
        <v>0.99</v>
      </c>
      <c r="GC4">
        <v>0.99</v>
      </c>
      <c r="GD4">
        <v>0.99</v>
      </c>
      <c r="GE4">
        <v>0.99</v>
      </c>
      <c r="GF4">
        <v>0.99</v>
      </c>
      <c r="GG4">
        <v>0.99</v>
      </c>
      <c r="GH4">
        <v>0.99</v>
      </c>
      <c r="GI4">
        <v>0.99</v>
      </c>
      <c r="GJ4">
        <v>0.99</v>
      </c>
      <c r="GK4">
        <v>0.99</v>
      </c>
      <c r="GL4">
        <v>0.99</v>
      </c>
      <c r="GM4">
        <v>0.99</v>
      </c>
      <c r="GN4">
        <v>0.99</v>
      </c>
      <c r="GO4">
        <v>0.99</v>
      </c>
      <c r="GP4">
        <v>0.99</v>
      </c>
      <c r="GQ4">
        <v>0.99</v>
      </c>
      <c r="GR4">
        <v>0.99</v>
      </c>
      <c r="GS4">
        <v>0.99</v>
      </c>
    </row>
    <row r="5" spans="1:201" x14ac:dyDescent="0.25">
      <c r="A5" t="s">
        <v>4</v>
      </c>
      <c r="B5">
        <v>0</v>
      </c>
      <c r="C5">
        <v>0.01</v>
      </c>
      <c r="D5">
        <v>0.01</v>
      </c>
      <c r="E5">
        <v>0.01</v>
      </c>
      <c r="F5">
        <v>0.01</v>
      </c>
      <c r="G5">
        <v>0.01</v>
      </c>
      <c r="H5">
        <v>0.01</v>
      </c>
      <c r="I5">
        <v>0.01</v>
      </c>
      <c r="J5">
        <v>0.01</v>
      </c>
      <c r="K5">
        <v>0.02</v>
      </c>
      <c r="L5">
        <v>0.02</v>
      </c>
      <c r="M5">
        <v>0.03</v>
      </c>
      <c r="N5">
        <v>0.04</v>
      </c>
      <c r="O5">
        <v>7.0000000000000007E-2</v>
      </c>
      <c r="P5">
        <v>0.08</v>
      </c>
      <c r="Q5">
        <v>0.11</v>
      </c>
      <c r="R5">
        <v>0.14000000000000001</v>
      </c>
      <c r="S5">
        <v>0.15</v>
      </c>
      <c r="T5">
        <v>0.19</v>
      </c>
      <c r="U5">
        <v>0.2</v>
      </c>
      <c r="V5">
        <v>0.22</v>
      </c>
      <c r="W5">
        <v>0.31</v>
      </c>
      <c r="X5">
        <v>0.35</v>
      </c>
      <c r="Y5">
        <v>0.43</v>
      </c>
      <c r="Z5">
        <v>0.45</v>
      </c>
      <c r="AA5">
        <v>0.51</v>
      </c>
      <c r="AB5">
        <v>0.56000000000000005</v>
      </c>
      <c r="AC5">
        <v>0.61</v>
      </c>
      <c r="AD5">
        <v>0.63</v>
      </c>
      <c r="AE5">
        <v>0.69</v>
      </c>
      <c r="AF5">
        <v>0.74</v>
      </c>
      <c r="AG5">
        <v>0.76</v>
      </c>
      <c r="AH5">
        <v>0.76</v>
      </c>
      <c r="AI5">
        <v>0.79</v>
      </c>
      <c r="AJ5">
        <v>0.83</v>
      </c>
      <c r="AK5">
        <v>0.86</v>
      </c>
      <c r="AL5">
        <v>0.88</v>
      </c>
      <c r="AM5">
        <v>0.91</v>
      </c>
      <c r="AN5">
        <v>0.93</v>
      </c>
      <c r="AO5">
        <v>0.94</v>
      </c>
      <c r="AP5">
        <v>0.95</v>
      </c>
      <c r="AQ5">
        <v>0.95</v>
      </c>
      <c r="AR5">
        <v>0.96</v>
      </c>
      <c r="AS5">
        <v>0.97</v>
      </c>
      <c r="AT5">
        <v>0.97</v>
      </c>
      <c r="AU5">
        <v>0.98</v>
      </c>
      <c r="AV5">
        <v>0.98</v>
      </c>
      <c r="AW5">
        <v>0.98</v>
      </c>
      <c r="AX5">
        <v>0.98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</row>
    <row r="6" spans="1:20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0.01</v>
      </c>
      <c r="L6">
        <v>0.02</v>
      </c>
      <c r="M6">
        <v>0.06</v>
      </c>
      <c r="N6">
        <v>0.06</v>
      </c>
      <c r="O6">
        <v>0.08</v>
      </c>
      <c r="P6">
        <v>0.08</v>
      </c>
      <c r="Q6">
        <v>0.1</v>
      </c>
      <c r="R6">
        <v>0.13</v>
      </c>
      <c r="S6">
        <v>0.18</v>
      </c>
      <c r="T6">
        <v>0.21</v>
      </c>
      <c r="U6">
        <v>0.21</v>
      </c>
      <c r="V6">
        <v>0.26</v>
      </c>
      <c r="W6">
        <v>0.35</v>
      </c>
      <c r="X6">
        <v>0.4</v>
      </c>
      <c r="Y6">
        <v>0.44</v>
      </c>
      <c r="Z6">
        <v>0.49</v>
      </c>
      <c r="AA6">
        <v>0.56000000000000005</v>
      </c>
      <c r="AB6">
        <v>0.67</v>
      </c>
      <c r="AC6">
        <v>0.75</v>
      </c>
      <c r="AD6">
        <v>0.8</v>
      </c>
      <c r="AE6">
        <v>0.85</v>
      </c>
      <c r="AF6">
        <v>0.86</v>
      </c>
      <c r="AG6">
        <v>0.9</v>
      </c>
      <c r="AH6">
        <v>0.92</v>
      </c>
      <c r="AI6">
        <v>0.94</v>
      </c>
      <c r="AJ6">
        <v>0.95</v>
      </c>
      <c r="AK6">
        <v>0.96</v>
      </c>
      <c r="AL6">
        <v>0.98</v>
      </c>
      <c r="AM6">
        <v>0.99</v>
      </c>
      <c r="AN6">
        <v>0.99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2017-07-06T00:36:37Z</dcterms:modified>
</cp:coreProperties>
</file>