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<sst xmlns="http://schemas.openxmlformats.org/spreadsheetml/2006/main" count="9" uniqueCount="3">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</sst>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(Mid-High Level Student 80%)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0.04</c:v>
                </c:pt>
                <c:pt idx="1">
                  <c:v>0.15</c:v>
                </c:pt>
                <c:pt idx="2">
                  <c:v>0.28999999999999998</c:v>
                </c:pt>
                <c:pt idx="3">
                  <c:v>0.62</c:v>
                </c:pt>
                <c:pt idx="4">
                  <c:v>0.93</c:v>
                </c:pt>
                <c:pt idx="5">
                  <c:v>1.32</c:v>
                </c:pt>
                <c:pt idx="6">
                  <c:v>1.68</c:v>
                </c:pt>
                <c:pt idx="7">
                  <c:v>2.08</c:v>
                </c:pt>
                <c:pt idx="8">
                  <c:v>2.44</c:v>
                </c:pt>
                <c:pt idx="9">
                  <c:v>2.8</c:v>
                </c:pt>
                <c:pt idx="10">
                  <c:v>3.24</c:v>
                </c:pt>
                <c:pt idx="11">
                  <c:v>3.65</c:v>
                </c:pt>
                <c:pt idx="12">
                  <c:v>4.0999999999999996</c:v>
                </c:pt>
                <c:pt idx="13">
                  <c:v>4.55</c:v>
                </c:pt>
                <c:pt idx="14">
                  <c:v>5.0599999999999996</c:v>
                </c:pt>
                <c:pt idx="15">
                  <c:v>5.48</c:v>
                </c:pt>
                <c:pt idx="16">
                  <c:v>5.83</c:v>
                </c:pt>
                <c:pt idx="17">
                  <c:v>6.3</c:v>
                </c:pt>
                <c:pt idx="18">
                  <c:v>6.83</c:v>
                </c:pt>
                <c:pt idx="19">
                  <c:v>7.27</c:v>
                </c:pt>
                <c:pt idx="20">
                  <c:v>7.77</c:v>
                </c:pt>
                <c:pt idx="21">
                  <c:v>8.23</c:v>
                </c:pt>
                <c:pt idx="22">
                  <c:v>8.7100000000000009</c:v>
                </c:pt>
                <c:pt idx="23">
                  <c:v>9.18</c:v>
                </c:pt>
                <c:pt idx="24">
                  <c:v>9.68</c:v>
                </c:pt>
                <c:pt idx="25">
                  <c:v>10.19</c:v>
                </c:pt>
                <c:pt idx="26">
                  <c:v>10.7</c:v>
                </c:pt>
                <c:pt idx="27">
                  <c:v>11.17</c:v>
                </c:pt>
                <c:pt idx="28">
                  <c:v>11.6</c:v>
                </c:pt>
                <c:pt idx="29">
                  <c:v>12.07</c:v>
                </c:pt>
                <c:pt idx="30">
                  <c:v>12.55</c:v>
                </c:pt>
                <c:pt idx="31">
                  <c:v>13.1</c:v>
                </c:pt>
                <c:pt idx="32">
                  <c:v>13.63</c:v>
                </c:pt>
                <c:pt idx="33">
                  <c:v>14.14</c:v>
                </c:pt>
                <c:pt idx="34">
                  <c:v>14.6</c:v>
                </c:pt>
                <c:pt idx="35">
                  <c:v>15.16</c:v>
                </c:pt>
                <c:pt idx="36">
                  <c:v>15.72</c:v>
                </c:pt>
                <c:pt idx="37">
                  <c:v>16.2</c:v>
                </c:pt>
                <c:pt idx="38">
                  <c:v>16.649999999999999</c:v>
                </c:pt>
                <c:pt idx="39">
                  <c:v>17.09</c:v>
                </c:pt>
                <c:pt idx="40">
                  <c:v>17.649999999999999</c:v>
                </c:pt>
                <c:pt idx="41">
                  <c:v>18.07</c:v>
                </c:pt>
                <c:pt idx="42">
                  <c:v>18.64</c:v>
                </c:pt>
                <c:pt idx="43">
                  <c:v>19.190000000000001</c:v>
                </c:pt>
                <c:pt idx="44">
                  <c:v>19.7</c:v>
                </c:pt>
                <c:pt idx="45">
                  <c:v>20.21</c:v>
                </c:pt>
                <c:pt idx="46">
                  <c:v>20.69</c:v>
                </c:pt>
                <c:pt idx="47">
                  <c:v>21.27</c:v>
                </c:pt>
                <c:pt idx="48">
                  <c:v>21.8</c:v>
                </c:pt>
                <c:pt idx="49">
                  <c:v>22.27</c:v>
                </c:pt>
                <c:pt idx="50">
                  <c:v>22.77</c:v>
                </c:pt>
                <c:pt idx="51">
                  <c:v>23.33</c:v>
                </c:pt>
                <c:pt idx="52">
                  <c:v>23.89</c:v>
                </c:pt>
                <c:pt idx="53">
                  <c:v>24.46</c:v>
                </c:pt>
                <c:pt idx="54">
                  <c:v>24.97</c:v>
                </c:pt>
                <c:pt idx="55">
                  <c:v>25.51</c:v>
                </c:pt>
                <c:pt idx="56">
                  <c:v>26.03</c:v>
                </c:pt>
                <c:pt idx="57">
                  <c:v>26.54</c:v>
                </c:pt>
                <c:pt idx="58">
                  <c:v>27.04</c:v>
                </c:pt>
                <c:pt idx="59">
                  <c:v>27.6</c:v>
                </c:pt>
                <c:pt idx="60">
                  <c:v>28.17</c:v>
                </c:pt>
                <c:pt idx="61">
                  <c:v>28.69</c:v>
                </c:pt>
                <c:pt idx="62">
                  <c:v>29.27</c:v>
                </c:pt>
                <c:pt idx="63">
                  <c:v>29.83</c:v>
                </c:pt>
                <c:pt idx="64">
                  <c:v>30.32</c:v>
                </c:pt>
                <c:pt idx="65">
                  <c:v>30.85</c:v>
                </c:pt>
                <c:pt idx="66">
                  <c:v>31.36</c:v>
                </c:pt>
                <c:pt idx="67">
                  <c:v>31.84</c:v>
                </c:pt>
                <c:pt idx="68">
                  <c:v>32.409999999999997</c:v>
                </c:pt>
                <c:pt idx="69">
                  <c:v>32.9</c:v>
                </c:pt>
                <c:pt idx="70">
                  <c:v>33.39</c:v>
                </c:pt>
                <c:pt idx="71">
                  <c:v>33.81</c:v>
                </c:pt>
                <c:pt idx="72">
                  <c:v>34.380000000000003</c:v>
                </c:pt>
                <c:pt idx="73">
                  <c:v>34.880000000000003</c:v>
                </c:pt>
                <c:pt idx="74">
                  <c:v>35.39</c:v>
                </c:pt>
                <c:pt idx="75">
                  <c:v>35.85</c:v>
                </c:pt>
                <c:pt idx="76">
                  <c:v>36.36</c:v>
                </c:pt>
                <c:pt idx="77">
                  <c:v>36.880000000000003</c:v>
                </c:pt>
                <c:pt idx="78">
                  <c:v>37.35</c:v>
                </c:pt>
                <c:pt idx="79">
                  <c:v>37.86</c:v>
                </c:pt>
                <c:pt idx="80">
                  <c:v>38.33</c:v>
                </c:pt>
                <c:pt idx="81">
                  <c:v>38.799999999999997</c:v>
                </c:pt>
                <c:pt idx="82">
                  <c:v>39.36</c:v>
                </c:pt>
                <c:pt idx="83">
                  <c:v>39.869999999999997</c:v>
                </c:pt>
                <c:pt idx="84">
                  <c:v>40.39</c:v>
                </c:pt>
                <c:pt idx="85">
                  <c:v>40.950000000000003</c:v>
                </c:pt>
                <c:pt idx="86">
                  <c:v>41.39</c:v>
                </c:pt>
                <c:pt idx="87">
                  <c:v>41.9</c:v>
                </c:pt>
                <c:pt idx="88">
                  <c:v>42.42</c:v>
                </c:pt>
                <c:pt idx="89">
                  <c:v>42.88</c:v>
                </c:pt>
                <c:pt idx="90">
                  <c:v>43.35</c:v>
                </c:pt>
                <c:pt idx="91">
                  <c:v>43.77</c:v>
                </c:pt>
                <c:pt idx="92">
                  <c:v>44.26</c:v>
                </c:pt>
                <c:pt idx="93">
                  <c:v>44.73</c:v>
                </c:pt>
                <c:pt idx="94">
                  <c:v>45.19</c:v>
                </c:pt>
                <c:pt idx="95">
                  <c:v>45.67</c:v>
                </c:pt>
                <c:pt idx="96">
                  <c:v>46.1</c:v>
                </c:pt>
                <c:pt idx="97">
                  <c:v>46.55</c:v>
                </c:pt>
                <c:pt idx="98">
                  <c:v>47.02</c:v>
                </c:pt>
                <c:pt idx="99">
                  <c:v>47.47</c:v>
                </c:pt>
                <c:pt idx="100">
                  <c:v>47.99</c:v>
                </c:pt>
                <c:pt idx="101">
                  <c:v>48.43</c:v>
                </c:pt>
                <c:pt idx="102">
                  <c:v>48.85</c:v>
                </c:pt>
                <c:pt idx="103">
                  <c:v>49.28</c:v>
                </c:pt>
                <c:pt idx="104">
                  <c:v>49.72</c:v>
                </c:pt>
                <c:pt idx="105">
                  <c:v>50.18</c:v>
                </c:pt>
                <c:pt idx="106">
                  <c:v>50.65</c:v>
                </c:pt>
                <c:pt idx="107">
                  <c:v>51.06</c:v>
                </c:pt>
                <c:pt idx="108">
                  <c:v>51.52</c:v>
                </c:pt>
                <c:pt idx="109">
                  <c:v>51.95</c:v>
                </c:pt>
                <c:pt idx="110">
                  <c:v>52.39</c:v>
                </c:pt>
                <c:pt idx="111">
                  <c:v>52.87</c:v>
                </c:pt>
                <c:pt idx="112">
                  <c:v>53.33</c:v>
                </c:pt>
                <c:pt idx="113">
                  <c:v>53.79</c:v>
                </c:pt>
                <c:pt idx="114">
                  <c:v>54.24</c:v>
                </c:pt>
                <c:pt idx="115">
                  <c:v>54.71</c:v>
                </c:pt>
                <c:pt idx="116">
                  <c:v>55.21</c:v>
                </c:pt>
                <c:pt idx="117">
                  <c:v>55.63</c:v>
                </c:pt>
                <c:pt idx="118">
                  <c:v>56.11</c:v>
                </c:pt>
                <c:pt idx="119">
                  <c:v>56.54</c:v>
                </c:pt>
                <c:pt idx="120">
                  <c:v>57.07</c:v>
                </c:pt>
                <c:pt idx="121">
                  <c:v>57.51</c:v>
                </c:pt>
                <c:pt idx="122">
                  <c:v>57.92</c:v>
                </c:pt>
                <c:pt idx="123">
                  <c:v>58.39</c:v>
                </c:pt>
                <c:pt idx="124">
                  <c:v>58.76</c:v>
                </c:pt>
                <c:pt idx="125">
                  <c:v>59.16</c:v>
                </c:pt>
                <c:pt idx="126">
                  <c:v>59.59</c:v>
                </c:pt>
                <c:pt idx="127">
                  <c:v>60.01</c:v>
                </c:pt>
                <c:pt idx="128">
                  <c:v>60.49</c:v>
                </c:pt>
                <c:pt idx="129">
                  <c:v>60.86</c:v>
                </c:pt>
                <c:pt idx="130">
                  <c:v>61.25</c:v>
                </c:pt>
                <c:pt idx="131">
                  <c:v>61.65</c:v>
                </c:pt>
                <c:pt idx="132">
                  <c:v>61.99</c:v>
                </c:pt>
                <c:pt idx="133">
                  <c:v>62.46</c:v>
                </c:pt>
                <c:pt idx="134">
                  <c:v>62.87</c:v>
                </c:pt>
                <c:pt idx="135">
                  <c:v>63.35</c:v>
                </c:pt>
                <c:pt idx="136">
                  <c:v>63.74</c:v>
                </c:pt>
                <c:pt idx="137">
                  <c:v>64.2</c:v>
                </c:pt>
                <c:pt idx="138">
                  <c:v>64.66</c:v>
                </c:pt>
                <c:pt idx="139">
                  <c:v>65.13</c:v>
                </c:pt>
                <c:pt idx="140">
                  <c:v>65.59</c:v>
                </c:pt>
                <c:pt idx="141">
                  <c:v>66.02</c:v>
                </c:pt>
                <c:pt idx="142">
                  <c:v>66.48</c:v>
                </c:pt>
                <c:pt idx="143">
                  <c:v>66.87</c:v>
                </c:pt>
                <c:pt idx="144">
                  <c:v>67.209999999999994</c:v>
                </c:pt>
                <c:pt idx="145">
                  <c:v>67.73</c:v>
                </c:pt>
                <c:pt idx="146">
                  <c:v>68.16</c:v>
                </c:pt>
                <c:pt idx="147">
                  <c:v>68.5</c:v>
                </c:pt>
                <c:pt idx="148">
                  <c:v>68.900000000000006</c:v>
                </c:pt>
                <c:pt idx="149">
                  <c:v>69.319999999999993</c:v>
                </c:pt>
                <c:pt idx="150">
                  <c:v>69.790000000000006</c:v>
                </c:pt>
                <c:pt idx="151">
                  <c:v>70.180000000000007</c:v>
                </c:pt>
                <c:pt idx="152">
                  <c:v>70.56</c:v>
                </c:pt>
                <c:pt idx="153">
                  <c:v>70.88</c:v>
                </c:pt>
                <c:pt idx="154">
                  <c:v>71.27</c:v>
                </c:pt>
                <c:pt idx="155">
                  <c:v>71.680000000000007</c:v>
                </c:pt>
                <c:pt idx="156">
                  <c:v>72.040000000000006</c:v>
                </c:pt>
                <c:pt idx="157">
                  <c:v>72.5</c:v>
                </c:pt>
                <c:pt idx="158">
                  <c:v>72.86</c:v>
                </c:pt>
                <c:pt idx="159">
                  <c:v>73.28</c:v>
                </c:pt>
                <c:pt idx="160">
                  <c:v>73.62</c:v>
                </c:pt>
                <c:pt idx="161">
                  <c:v>73.989999999999995</c:v>
                </c:pt>
                <c:pt idx="162">
                  <c:v>74.48</c:v>
                </c:pt>
                <c:pt idx="163">
                  <c:v>74.92</c:v>
                </c:pt>
                <c:pt idx="164">
                  <c:v>75.34</c:v>
                </c:pt>
                <c:pt idx="165">
                  <c:v>75.739999999999995</c:v>
                </c:pt>
                <c:pt idx="166">
                  <c:v>76.040000000000006</c:v>
                </c:pt>
                <c:pt idx="167">
                  <c:v>76.489999999999995</c:v>
                </c:pt>
                <c:pt idx="168">
                  <c:v>76.819999999999993</c:v>
                </c:pt>
                <c:pt idx="169">
                  <c:v>77.17</c:v>
                </c:pt>
                <c:pt idx="170">
                  <c:v>77.55</c:v>
                </c:pt>
                <c:pt idx="171">
                  <c:v>77.91</c:v>
                </c:pt>
                <c:pt idx="172">
                  <c:v>78.349999999999994</c:v>
                </c:pt>
                <c:pt idx="173">
                  <c:v>78.77</c:v>
                </c:pt>
                <c:pt idx="174">
                  <c:v>79.180000000000007</c:v>
                </c:pt>
                <c:pt idx="175">
                  <c:v>79.58</c:v>
                </c:pt>
                <c:pt idx="176">
                  <c:v>79.95</c:v>
                </c:pt>
                <c:pt idx="177">
                  <c:v>80.33</c:v>
                </c:pt>
                <c:pt idx="178">
                  <c:v>80.81</c:v>
                </c:pt>
                <c:pt idx="179">
                  <c:v>81.150000000000006</c:v>
                </c:pt>
                <c:pt idx="180">
                  <c:v>81.650000000000006</c:v>
                </c:pt>
                <c:pt idx="181">
                  <c:v>82.09</c:v>
                </c:pt>
                <c:pt idx="182">
                  <c:v>82.46</c:v>
                </c:pt>
                <c:pt idx="183">
                  <c:v>82.86</c:v>
                </c:pt>
                <c:pt idx="184">
                  <c:v>83.29</c:v>
                </c:pt>
                <c:pt idx="185">
                  <c:v>83.7</c:v>
                </c:pt>
                <c:pt idx="186">
                  <c:v>84.05</c:v>
                </c:pt>
                <c:pt idx="187">
                  <c:v>84.36</c:v>
                </c:pt>
                <c:pt idx="188">
                  <c:v>84.73</c:v>
                </c:pt>
                <c:pt idx="189">
                  <c:v>85.09</c:v>
                </c:pt>
                <c:pt idx="190">
                  <c:v>85.47</c:v>
                </c:pt>
                <c:pt idx="191">
                  <c:v>85.94</c:v>
                </c:pt>
                <c:pt idx="192">
                  <c:v>86.33</c:v>
                </c:pt>
                <c:pt idx="193">
                  <c:v>86.73</c:v>
                </c:pt>
                <c:pt idx="194">
                  <c:v>87.08</c:v>
                </c:pt>
                <c:pt idx="195">
                  <c:v>87.55</c:v>
                </c:pt>
                <c:pt idx="196">
                  <c:v>87.95</c:v>
                </c:pt>
                <c:pt idx="197">
                  <c:v>88.31</c:v>
                </c:pt>
                <c:pt idx="198">
                  <c:v>88.73</c:v>
                </c:pt>
                <c:pt idx="199">
                  <c:v>89.13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0.69</c:v>
                </c:pt>
                <c:pt idx="4">
                  <c:v>0.92</c:v>
                </c:pt>
                <c:pt idx="5">
                  <c:v>1.04</c:v>
                </c:pt>
                <c:pt idx="6">
                  <c:v>1.46</c:v>
                </c:pt>
                <c:pt idx="7">
                  <c:v>1.78</c:v>
                </c:pt>
                <c:pt idx="8">
                  <c:v>2.23</c:v>
                </c:pt>
                <c:pt idx="9">
                  <c:v>2.64</c:v>
                </c:pt>
                <c:pt idx="10">
                  <c:v>3.05</c:v>
                </c:pt>
                <c:pt idx="11">
                  <c:v>3.4</c:v>
                </c:pt>
                <c:pt idx="12">
                  <c:v>3.72</c:v>
                </c:pt>
                <c:pt idx="13">
                  <c:v>4.1500000000000004</c:v>
                </c:pt>
                <c:pt idx="14">
                  <c:v>4.5199999999999996</c:v>
                </c:pt>
                <c:pt idx="15">
                  <c:v>4.88</c:v>
                </c:pt>
                <c:pt idx="16">
                  <c:v>5.23</c:v>
                </c:pt>
                <c:pt idx="17">
                  <c:v>5.64</c:v>
                </c:pt>
                <c:pt idx="18">
                  <c:v>6.08</c:v>
                </c:pt>
                <c:pt idx="19">
                  <c:v>6.51</c:v>
                </c:pt>
                <c:pt idx="20">
                  <c:v>6.83</c:v>
                </c:pt>
                <c:pt idx="21">
                  <c:v>7.32</c:v>
                </c:pt>
                <c:pt idx="22">
                  <c:v>7.69</c:v>
                </c:pt>
                <c:pt idx="23">
                  <c:v>8.14</c:v>
                </c:pt>
                <c:pt idx="24">
                  <c:v>8.61</c:v>
                </c:pt>
                <c:pt idx="25">
                  <c:v>9.0500000000000007</c:v>
                </c:pt>
                <c:pt idx="26">
                  <c:v>9.48</c:v>
                </c:pt>
                <c:pt idx="27">
                  <c:v>9.99</c:v>
                </c:pt>
                <c:pt idx="28">
                  <c:v>10.52</c:v>
                </c:pt>
                <c:pt idx="29">
                  <c:v>11</c:v>
                </c:pt>
                <c:pt idx="30">
                  <c:v>11.49</c:v>
                </c:pt>
                <c:pt idx="31">
                  <c:v>11.98</c:v>
                </c:pt>
                <c:pt idx="32">
                  <c:v>12.43</c:v>
                </c:pt>
                <c:pt idx="33">
                  <c:v>12.93</c:v>
                </c:pt>
                <c:pt idx="34">
                  <c:v>13.45</c:v>
                </c:pt>
                <c:pt idx="35">
                  <c:v>13.93</c:v>
                </c:pt>
                <c:pt idx="36">
                  <c:v>14.37</c:v>
                </c:pt>
                <c:pt idx="37">
                  <c:v>14.86</c:v>
                </c:pt>
                <c:pt idx="38">
                  <c:v>15.39</c:v>
                </c:pt>
                <c:pt idx="39">
                  <c:v>15.82</c:v>
                </c:pt>
                <c:pt idx="40">
                  <c:v>16.239999999999998</c:v>
                </c:pt>
                <c:pt idx="41">
                  <c:v>16.739999999999998</c:v>
                </c:pt>
                <c:pt idx="42">
                  <c:v>17.399999999999999</c:v>
                </c:pt>
                <c:pt idx="43">
                  <c:v>17.84</c:v>
                </c:pt>
                <c:pt idx="44">
                  <c:v>18.260000000000002</c:v>
                </c:pt>
                <c:pt idx="45">
                  <c:v>18.73</c:v>
                </c:pt>
                <c:pt idx="46">
                  <c:v>19.27</c:v>
                </c:pt>
                <c:pt idx="47">
                  <c:v>19.850000000000001</c:v>
                </c:pt>
                <c:pt idx="48">
                  <c:v>20.34</c:v>
                </c:pt>
                <c:pt idx="49">
                  <c:v>20.7</c:v>
                </c:pt>
                <c:pt idx="50">
                  <c:v>21.17</c:v>
                </c:pt>
                <c:pt idx="51">
                  <c:v>21.61</c:v>
                </c:pt>
                <c:pt idx="52">
                  <c:v>22.08</c:v>
                </c:pt>
                <c:pt idx="53">
                  <c:v>22.53</c:v>
                </c:pt>
                <c:pt idx="54">
                  <c:v>23.02</c:v>
                </c:pt>
                <c:pt idx="55">
                  <c:v>23.42</c:v>
                </c:pt>
                <c:pt idx="56">
                  <c:v>23.77</c:v>
                </c:pt>
                <c:pt idx="57">
                  <c:v>24.19</c:v>
                </c:pt>
                <c:pt idx="58">
                  <c:v>24.63</c:v>
                </c:pt>
                <c:pt idx="59">
                  <c:v>25.06</c:v>
                </c:pt>
                <c:pt idx="60">
                  <c:v>25.44</c:v>
                </c:pt>
                <c:pt idx="61">
                  <c:v>25.86</c:v>
                </c:pt>
                <c:pt idx="62">
                  <c:v>26.26</c:v>
                </c:pt>
                <c:pt idx="63">
                  <c:v>26.68</c:v>
                </c:pt>
                <c:pt idx="64">
                  <c:v>27.16</c:v>
                </c:pt>
                <c:pt idx="65">
                  <c:v>27.54</c:v>
                </c:pt>
                <c:pt idx="66">
                  <c:v>27.9</c:v>
                </c:pt>
                <c:pt idx="67">
                  <c:v>28.31</c:v>
                </c:pt>
                <c:pt idx="68">
                  <c:v>28.7</c:v>
                </c:pt>
                <c:pt idx="69">
                  <c:v>29.05</c:v>
                </c:pt>
                <c:pt idx="70">
                  <c:v>29.39</c:v>
                </c:pt>
                <c:pt idx="71">
                  <c:v>29.78</c:v>
                </c:pt>
                <c:pt idx="72">
                  <c:v>30.17</c:v>
                </c:pt>
                <c:pt idx="73">
                  <c:v>30.59</c:v>
                </c:pt>
                <c:pt idx="74">
                  <c:v>31.01</c:v>
                </c:pt>
                <c:pt idx="75">
                  <c:v>31.41</c:v>
                </c:pt>
                <c:pt idx="76">
                  <c:v>31.79</c:v>
                </c:pt>
                <c:pt idx="77">
                  <c:v>32.130000000000003</c:v>
                </c:pt>
                <c:pt idx="78">
                  <c:v>32.590000000000003</c:v>
                </c:pt>
                <c:pt idx="79">
                  <c:v>32.880000000000003</c:v>
                </c:pt>
                <c:pt idx="80">
                  <c:v>33.24</c:v>
                </c:pt>
                <c:pt idx="81">
                  <c:v>33.6</c:v>
                </c:pt>
                <c:pt idx="82">
                  <c:v>34.020000000000003</c:v>
                </c:pt>
                <c:pt idx="83">
                  <c:v>34.4</c:v>
                </c:pt>
                <c:pt idx="84">
                  <c:v>34.76</c:v>
                </c:pt>
                <c:pt idx="85">
                  <c:v>35.19</c:v>
                </c:pt>
                <c:pt idx="86">
                  <c:v>35.53</c:v>
                </c:pt>
                <c:pt idx="87">
                  <c:v>35.909999999999997</c:v>
                </c:pt>
                <c:pt idx="88">
                  <c:v>36.29</c:v>
                </c:pt>
                <c:pt idx="89">
                  <c:v>36.67</c:v>
                </c:pt>
                <c:pt idx="90">
                  <c:v>37.01</c:v>
                </c:pt>
                <c:pt idx="91">
                  <c:v>37.33</c:v>
                </c:pt>
                <c:pt idx="92">
                  <c:v>37.71</c:v>
                </c:pt>
                <c:pt idx="93">
                  <c:v>38.06</c:v>
                </c:pt>
                <c:pt idx="94">
                  <c:v>38.46</c:v>
                </c:pt>
                <c:pt idx="95">
                  <c:v>38.82</c:v>
                </c:pt>
                <c:pt idx="96">
                  <c:v>39.200000000000003</c:v>
                </c:pt>
                <c:pt idx="97">
                  <c:v>39.54</c:v>
                </c:pt>
                <c:pt idx="98">
                  <c:v>39.950000000000003</c:v>
                </c:pt>
                <c:pt idx="99">
                  <c:v>40.36</c:v>
                </c:pt>
                <c:pt idx="100">
                  <c:v>40.72</c:v>
                </c:pt>
                <c:pt idx="101">
                  <c:v>41.06</c:v>
                </c:pt>
                <c:pt idx="102">
                  <c:v>41.47</c:v>
                </c:pt>
                <c:pt idx="103">
                  <c:v>41.79</c:v>
                </c:pt>
                <c:pt idx="104">
                  <c:v>42.16</c:v>
                </c:pt>
                <c:pt idx="105">
                  <c:v>42.46</c:v>
                </c:pt>
                <c:pt idx="106">
                  <c:v>42.79</c:v>
                </c:pt>
                <c:pt idx="107">
                  <c:v>43.11</c:v>
                </c:pt>
                <c:pt idx="108">
                  <c:v>43.53</c:v>
                </c:pt>
                <c:pt idx="109">
                  <c:v>43.88</c:v>
                </c:pt>
                <c:pt idx="110">
                  <c:v>44.22</c:v>
                </c:pt>
                <c:pt idx="111">
                  <c:v>44.51</c:v>
                </c:pt>
                <c:pt idx="112">
                  <c:v>44.89</c:v>
                </c:pt>
                <c:pt idx="113">
                  <c:v>45.26</c:v>
                </c:pt>
                <c:pt idx="114">
                  <c:v>45.66</c:v>
                </c:pt>
                <c:pt idx="115">
                  <c:v>45.96</c:v>
                </c:pt>
                <c:pt idx="116">
                  <c:v>46.27</c:v>
                </c:pt>
                <c:pt idx="117">
                  <c:v>46.56</c:v>
                </c:pt>
                <c:pt idx="118">
                  <c:v>46.91</c:v>
                </c:pt>
                <c:pt idx="119">
                  <c:v>47.18</c:v>
                </c:pt>
                <c:pt idx="120">
                  <c:v>47.52</c:v>
                </c:pt>
                <c:pt idx="121">
                  <c:v>47.79</c:v>
                </c:pt>
                <c:pt idx="122">
                  <c:v>48.15</c:v>
                </c:pt>
                <c:pt idx="123">
                  <c:v>48.52</c:v>
                </c:pt>
                <c:pt idx="124">
                  <c:v>48.87</c:v>
                </c:pt>
                <c:pt idx="125">
                  <c:v>49.2</c:v>
                </c:pt>
                <c:pt idx="126">
                  <c:v>49.46</c:v>
                </c:pt>
                <c:pt idx="127">
                  <c:v>49.78</c:v>
                </c:pt>
                <c:pt idx="128">
                  <c:v>50.07</c:v>
                </c:pt>
                <c:pt idx="129">
                  <c:v>50.42</c:v>
                </c:pt>
                <c:pt idx="130">
                  <c:v>50.86</c:v>
                </c:pt>
                <c:pt idx="131">
                  <c:v>51.19</c:v>
                </c:pt>
                <c:pt idx="132">
                  <c:v>51.5</c:v>
                </c:pt>
                <c:pt idx="133">
                  <c:v>51.86</c:v>
                </c:pt>
                <c:pt idx="134">
                  <c:v>52.15</c:v>
                </c:pt>
                <c:pt idx="135">
                  <c:v>52.52</c:v>
                </c:pt>
                <c:pt idx="136">
                  <c:v>52.8</c:v>
                </c:pt>
                <c:pt idx="137">
                  <c:v>53.14</c:v>
                </c:pt>
                <c:pt idx="138">
                  <c:v>53.54</c:v>
                </c:pt>
                <c:pt idx="139">
                  <c:v>53.95</c:v>
                </c:pt>
                <c:pt idx="140">
                  <c:v>54.24</c:v>
                </c:pt>
                <c:pt idx="141">
                  <c:v>54.51</c:v>
                </c:pt>
                <c:pt idx="142">
                  <c:v>54.81</c:v>
                </c:pt>
                <c:pt idx="143">
                  <c:v>55.12</c:v>
                </c:pt>
                <c:pt idx="144">
                  <c:v>55.46</c:v>
                </c:pt>
                <c:pt idx="145">
                  <c:v>55.75</c:v>
                </c:pt>
                <c:pt idx="146">
                  <c:v>56.08</c:v>
                </c:pt>
                <c:pt idx="147">
                  <c:v>56.48</c:v>
                </c:pt>
                <c:pt idx="148">
                  <c:v>56.86</c:v>
                </c:pt>
                <c:pt idx="149">
                  <c:v>57.15</c:v>
                </c:pt>
                <c:pt idx="150">
                  <c:v>57.52</c:v>
                </c:pt>
                <c:pt idx="151">
                  <c:v>57.85</c:v>
                </c:pt>
                <c:pt idx="152">
                  <c:v>58.2</c:v>
                </c:pt>
                <c:pt idx="153">
                  <c:v>58.58</c:v>
                </c:pt>
                <c:pt idx="154">
                  <c:v>58.87</c:v>
                </c:pt>
                <c:pt idx="155">
                  <c:v>59.23</c:v>
                </c:pt>
                <c:pt idx="156">
                  <c:v>59.59</c:v>
                </c:pt>
                <c:pt idx="157">
                  <c:v>59.91</c:v>
                </c:pt>
                <c:pt idx="158">
                  <c:v>60.21</c:v>
                </c:pt>
                <c:pt idx="159">
                  <c:v>60.55</c:v>
                </c:pt>
                <c:pt idx="160">
                  <c:v>60.83</c:v>
                </c:pt>
                <c:pt idx="161">
                  <c:v>61.27</c:v>
                </c:pt>
                <c:pt idx="162">
                  <c:v>61.56</c:v>
                </c:pt>
                <c:pt idx="163">
                  <c:v>61.92</c:v>
                </c:pt>
                <c:pt idx="164">
                  <c:v>62.31</c:v>
                </c:pt>
                <c:pt idx="165">
                  <c:v>62.66</c:v>
                </c:pt>
                <c:pt idx="166">
                  <c:v>62.97</c:v>
                </c:pt>
                <c:pt idx="167">
                  <c:v>63.29</c:v>
                </c:pt>
                <c:pt idx="168">
                  <c:v>63.68</c:v>
                </c:pt>
                <c:pt idx="169">
                  <c:v>64.069999999999993</c:v>
                </c:pt>
                <c:pt idx="170">
                  <c:v>64.41</c:v>
                </c:pt>
                <c:pt idx="171">
                  <c:v>64.73</c:v>
                </c:pt>
                <c:pt idx="172">
                  <c:v>65.150000000000006</c:v>
                </c:pt>
                <c:pt idx="173">
                  <c:v>65.48</c:v>
                </c:pt>
                <c:pt idx="174">
                  <c:v>65.819999999999993</c:v>
                </c:pt>
                <c:pt idx="175">
                  <c:v>66.099999999999994</c:v>
                </c:pt>
                <c:pt idx="176">
                  <c:v>66.489999999999995</c:v>
                </c:pt>
                <c:pt idx="177">
                  <c:v>66.87</c:v>
                </c:pt>
                <c:pt idx="178">
                  <c:v>67.150000000000006</c:v>
                </c:pt>
                <c:pt idx="179">
                  <c:v>67.52</c:v>
                </c:pt>
                <c:pt idx="180">
                  <c:v>67.86</c:v>
                </c:pt>
                <c:pt idx="181">
                  <c:v>68.09</c:v>
                </c:pt>
                <c:pt idx="182">
                  <c:v>68.430000000000007</c:v>
                </c:pt>
                <c:pt idx="183">
                  <c:v>68.78</c:v>
                </c:pt>
                <c:pt idx="184">
                  <c:v>69.19</c:v>
                </c:pt>
                <c:pt idx="185">
                  <c:v>69.47</c:v>
                </c:pt>
                <c:pt idx="186">
                  <c:v>69.819999999999993</c:v>
                </c:pt>
                <c:pt idx="187">
                  <c:v>70.150000000000006</c:v>
                </c:pt>
                <c:pt idx="188">
                  <c:v>70.45</c:v>
                </c:pt>
                <c:pt idx="189">
                  <c:v>70.77</c:v>
                </c:pt>
                <c:pt idx="190">
                  <c:v>71.11</c:v>
                </c:pt>
                <c:pt idx="191">
                  <c:v>71.42</c:v>
                </c:pt>
                <c:pt idx="192">
                  <c:v>71.78</c:v>
                </c:pt>
                <c:pt idx="193">
                  <c:v>72.14</c:v>
                </c:pt>
                <c:pt idx="194">
                  <c:v>72.400000000000006</c:v>
                </c:pt>
                <c:pt idx="195">
                  <c:v>72.72</c:v>
                </c:pt>
                <c:pt idx="196">
                  <c:v>73</c:v>
                </c:pt>
                <c:pt idx="197">
                  <c:v>73.34</c:v>
                </c:pt>
                <c:pt idx="198">
                  <c:v>73.67</c:v>
                </c:pt>
                <c:pt idx="199">
                  <c:v>73.92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</c:v>
                </c:pt>
                <c:pt idx="4">
                  <c:v>0.77</c:v>
                </c:pt>
                <c:pt idx="5">
                  <c:v>0.88</c:v>
                </c:pt>
                <c:pt idx="6">
                  <c:v>1.48</c:v>
                </c:pt>
                <c:pt idx="7">
                  <c:v>1.64</c:v>
                </c:pt>
                <c:pt idx="8">
                  <c:v>2.13</c:v>
                </c:pt>
                <c:pt idx="9">
                  <c:v>2.33</c:v>
                </c:pt>
                <c:pt idx="10">
                  <c:v>2.59</c:v>
                </c:pt>
                <c:pt idx="11">
                  <c:v>3.02</c:v>
                </c:pt>
                <c:pt idx="12">
                  <c:v>3.27</c:v>
                </c:pt>
                <c:pt idx="13">
                  <c:v>3.6</c:v>
                </c:pt>
                <c:pt idx="14">
                  <c:v>3.88</c:v>
                </c:pt>
                <c:pt idx="15">
                  <c:v>4.32</c:v>
                </c:pt>
                <c:pt idx="16">
                  <c:v>4.6900000000000004</c:v>
                </c:pt>
                <c:pt idx="17">
                  <c:v>4.9400000000000004</c:v>
                </c:pt>
                <c:pt idx="18">
                  <c:v>5.18</c:v>
                </c:pt>
                <c:pt idx="19">
                  <c:v>5.51</c:v>
                </c:pt>
                <c:pt idx="20">
                  <c:v>5.98</c:v>
                </c:pt>
                <c:pt idx="21">
                  <c:v>6.49</c:v>
                </c:pt>
                <c:pt idx="22">
                  <c:v>6.92</c:v>
                </c:pt>
                <c:pt idx="23">
                  <c:v>7.36</c:v>
                </c:pt>
                <c:pt idx="24">
                  <c:v>7.85</c:v>
                </c:pt>
                <c:pt idx="25">
                  <c:v>8.19</c:v>
                </c:pt>
                <c:pt idx="26">
                  <c:v>8.64</c:v>
                </c:pt>
                <c:pt idx="27">
                  <c:v>9.0399999999999991</c:v>
                </c:pt>
                <c:pt idx="28">
                  <c:v>9.4700000000000006</c:v>
                </c:pt>
                <c:pt idx="29">
                  <c:v>9.94</c:v>
                </c:pt>
                <c:pt idx="30">
                  <c:v>10.48</c:v>
                </c:pt>
                <c:pt idx="31">
                  <c:v>10.87</c:v>
                </c:pt>
                <c:pt idx="32">
                  <c:v>11.34</c:v>
                </c:pt>
                <c:pt idx="33">
                  <c:v>11.7</c:v>
                </c:pt>
                <c:pt idx="34">
                  <c:v>12.14</c:v>
                </c:pt>
                <c:pt idx="35">
                  <c:v>12.58</c:v>
                </c:pt>
                <c:pt idx="36">
                  <c:v>13.12</c:v>
                </c:pt>
                <c:pt idx="37">
                  <c:v>13.43</c:v>
                </c:pt>
                <c:pt idx="38">
                  <c:v>13.83</c:v>
                </c:pt>
                <c:pt idx="39">
                  <c:v>14.27</c:v>
                </c:pt>
                <c:pt idx="40">
                  <c:v>14.65</c:v>
                </c:pt>
                <c:pt idx="41">
                  <c:v>15.15</c:v>
                </c:pt>
                <c:pt idx="42">
                  <c:v>15.57</c:v>
                </c:pt>
                <c:pt idx="43">
                  <c:v>16.079999999999998</c:v>
                </c:pt>
                <c:pt idx="44">
                  <c:v>16.5</c:v>
                </c:pt>
                <c:pt idx="45">
                  <c:v>17</c:v>
                </c:pt>
                <c:pt idx="46">
                  <c:v>17.43</c:v>
                </c:pt>
                <c:pt idx="47">
                  <c:v>17.940000000000001</c:v>
                </c:pt>
                <c:pt idx="48">
                  <c:v>18.399999999999999</c:v>
                </c:pt>
                <c:pt idx="49">
                  <c:v>18.79</c:v>
                </c:pt>
                <c:pt idx="50">
                  <c:v>19.29</c:v>
                </c:pt>
                <c:pt idx="51">
                  <c:v>19.809999999999999</c:v>
                </c:pt>
                <c:pt idx="52">
                  <c:v>20.32</c:v>
                </c:pt>
                <c:pt idx="53">
                  <c:v>20.82</c:v>
                </c:pt>
                <c:pt idx="54">
                  <c:v>21.29</c:v>
                </c:pt>
                <c:pt idx="55">
                  <c:v>21.74</c:v>
                </c:pt>
                <c:pt idx="56">
                  <c:v>22.29</c:v>
                </c:pt>
                <c:pt idx="57">
                  <c:v>22.7</c:v>
                </c:pt>
                <c:pt idx="58">
                  <c:v>23.16</c:v>
                </c:pt>
                <c:pt idx="59">
                  <c:v>23.64</c:v>
                </c:pt>
                <c:pt idx="60">
                  <c:v>24.09</c:v>
                </c:pt>
                <c:pt idx="61">
                  <c:v>24.59</c:v>
                </c:pt>
                <c:pt idx="62">
                  <c:v>25.06</c:v>
                </c:pt>
                <c:pt idx="63">
                  <c:v>25.58</c:v>
                </c:pt>
                <c:pt idx="64">
                  <c:v>26.08</c:v>
                </c:pt>
                <c:pt idx="65">
                  <c:v>26.52</c:v>
                </c:pt>
                <c:pt idx="66">
                  <c:v>26.89</c:v>
                </c:pt>
                <c:pt idx="67">
                  <c:v>27.36</c:v>
                </c:pt>
                <c:pt idx="68">
                  <c:v>27.71</c:v>
                </c:pt>
                <c:pt idx="69">
                  <c:v>28.21</c:v>
                </c:pt>
                <c:pt idx="70">
                  <c:v>28.53</c:v>
                </c:pt>
                <c:pt idx="71">
                  <c:v>29.03</c:v>
                </c:pt>
                <c:pt idx="72">
                  <c:v>29.39</c:v>
                </c:pt>
                <c:pt idx="73">
                  <c:v>29.74</c:v>
                </c:pt>
                <c:pt idx="74">
                  <c:v>30.23</c:v>
                </c:pt>
                <c:pt idx="75">
                  <c:v>30.63</c:v>
                </c:pt>
                <c:pt idx="76">
                  <c:v>31.08</c:v>
                </c:pt>
                <c:pt idx="77">
                  <c:v>31.52</c:v>
                </c:pt>
                <c:pt idx="78">
                  <c:v>31.9</c:v>
                </c:pt>
                <c:pt idx="79">
                  <c:v>32.4</c:v>
                </c:pt>
                <c:pt idx="80">
                  <c:v>32.79</c:v>
                </c:pt>
                <c:pt idx="81">
                  <c:v>33.25</c:v>
                </c:pt>
                <c:pt idx="82">
                  <c:v>33.74</c:v>
                </c:pt>
                <c:pt idx="83">
                  <c:v>34.28</c:v>
                </c:pt>
                <c:pt idx="84">
                  <c:v>34.68</c:v>
                </c:pt>
                <c:pt idx="85">
                  <c:v>35.1</c:v>
                </c:pt>
                <c:pt idx="86">
                  <c:v>35.6</c:v>
                </c:pt>
                <c:pt idx="87">
                  <c:v>36.06</c:v>
                </c:pt>
                <c:pt idx="88">
                  <c:v>36.520000000000003</c:v>
                </c:pt>
                <c:pt idx="89">
                  <c:v>36.950000000000003</c:v>
                </c:pt>
                <c:pt idx="90">
                  <c:v>37.49</c:v>
                </c:pt>
                <c:pt idx="91">
                  <c:v>37.9</c:v>
                </c:pt>
                <c:pt idx="92">
                  <c:v>38.32</c:v>
                </c:pt>
                <c:pt idx="93">
                  <c:v>38.700000000000003</c:v>
                </c:pt>
                <c:pt idx="94">
                  <c:v>39.25</c:v>
                </c:pt>
                <c:pt idx="95">
                  <c:v>39.76</c:v>
                </c:pt>
                <c:pt idx="96">
                  <c:v>40.19</c:v>
                </c:pt>
                <c:pt idx="97">
                  <c:v>40.67</c:v>
                </c:pt>
                <c:pt idx="98">
                  <c:v>41.02</c:v>
                </c:pt>
                <c:pt idx="99">
                  <c:v>41.44</c:v>
                </c:pt>
                <c:pt idx="100">
                  <c:v>41.89</c:v>
                </c:pt>
                <c:pt idx="101">
                  <c:v>42.2</c:v>
                </c:pt>
                <c:pt idx="102">
                  <c:v>42.65</c:v>
                </c:pt>
                <c:pt idx="103">
                  <c:v>43.06</c:v>
                </c:pt>
                <c:pt idx="104">
                  <c:v>43.51</c:v>
                </c:pt>
                <c:pt idx="105">
                  <c:v>44.02</c:v>
                </c:pt>
                <c:pt idx="106">
                  <c:v>44.55</c:v>
                </c:pt>
                <c:pt idx="107">
                  <c:v>45.08</c:v>
                </c:pt>
                <c:pt idx="108">
                  <c:v>45.45</c:v>
                </c:pt>
                <c:pt idx="109">
                  <c:v>45.92</c:v>
                </c:pt>
                <c:pt idx="110">
                  <c:v>46.4</c:v>
                </c:pt>
                <c:pt idx="111">
                  <c:v>46.87</c:v>
                </c:pt>
                <c:pt idx="112">
                  <c:v>47.28</c:v>
                </c:pt>
                <c:pt idx="113">
                  <c:v>47.73</c:v>
                </c:pt>
                <c:pt idx="114">
                  <c:v>48.26</c:v>
                </c:pt>
                <c:pt idx="115">
                  <c:v>48.7</c:v>
                </c:pt>
                <c:pt idx="116">
                  <c:v>49.17</c:v>
                </c:pt>
                <c:pt idx="117">
                  <c:v>49.57</c:v>
                </c:pt>
                <c:pt idx="118">
                  <c:v>50.02</c:v>
                </c:pt>
                <c:pt idx="119">
                  <c:v>50.54</c:v>
                </c:pt>
                <c:pt idx="120">
                  <c:v>51.02</c:v>
                </c:pt>
                <c:pt idx="121">
                  <c:v>51.54</c:v>
                </c:pt>
                <c:pt idx="122">
                  <c:v>52.06</c:v>
                </c:pt>
                <c:pt idx="123">
                  <c:v>52.47</c:v>
                </c:pt>
                <c:pt idx="124">
                  <c:v>52.91</c:v>
                </c:pt>
                <c:pt idx="125">
                  <c:v>53.39</c:v>
                </c:pt>
                <c:pt idx="126">
                  <c:v>53.84</c:v>
                </c:pt>
                <c:pt idx="127">
                  <c:v>54.36</c:v>
                </c:pt>
                <c:pt idx="128">
                  <c:v>54.78</c:v>
                </c:pt>
                <c:pt idx="129">
                  <c:v>55.27</c:v>
                </c:pt>
                <c:pt idx="130">
                  <c:v>55.75</c:v>
                </c:pt>
                <c:pt idx="131">
                  <c:v>56.26</c:v>
                </c:pt>
                <c:pt idx="132">
                  <c:v>56.68</c:v>
                </c:pt>
                <c:pt idx="133">
                  <c:v>57.22</c:v>
                </c:pt>
                <c:pt idx="134">
                  <c:v>57.64</c:v>
                </c:pt>
                <c:pt idx="135">
                  <c:v>58.08</c:v>
                </c:pt>
                <c:pt idx="136">
                  <c:v>58.58</c:v>
                </c:pt>
                <c:pt idx="137">
                  <c:v>59.04</c:v>
                </c:pt>
                <c:pt idx="138">
                  <c:v>59.45</c:v>
                </c:pt>
                <c:pt idx="139">
                  <c:v>59.96</c:v>
                </c:pt>
                <c:pt idx="140">
                  <c:v>60.43</c:v>
                </c:pt>
                <c:pt idx="141">
                  <c:v>60.89</c:v>
                </c:pt>
                <c:pt idx="142">
                  <c:v>61.37</c:v>
                </c:pt>
                <c:pt idx="143">
                  <c:v>61.75</c:v>
                </c:pt>
                <c:pt idx="144">
                  <c:v>62.21</c:v>
                </c:pt>
                <c:pt idx="145">
                  <c:v>62.66</c:v>
                </c:pt>
                <c:pt idx="146">
                  <c:v>63.08</c:v>
                </c:pt>
                <c:pt idx="147">
                  <c:v>63.59</c:v>
                </c:pt>
                <c:pt idx="148">
                  <c:v>64.02</c:v>
                </c:pt>
                <c:pt idx="149">
                  <c:v>64.599999999999994</c:v>
                </c:pt>
                <c:pt idx="150">
                  <c:v>65.010000000000005</c:v>
                </c:pt>
                <c:pt idx="151">
                  <c:v>65.5</c:v>
                </c:pt>
                <c:pt idx="152">
                  <c:v>65.989999999999995</c:v>
                </c:pt>
                <c:pt idx="153">
                  <c:v>66.41</c:v>
                </c:pt>
                <c:pt idx="154">
                  <c:v>66.75</c:v>
                </c:pt>
                <c:pt idx="155">
                  <c:v>67.180000000000007</c:v>
                </c:pt>
                <c:pt idx="156">
                  <c:v>67.569999999999993</c:v>
                </c:pt>
                <c:pt idx="157">
                  <c:v>67.89</c:v>
                </c:pt>
                <c:pt idx="158">
                  <c:v>68.290000000000006</c:v>
                </c:pt>
                <c:pt idx="159">
                  <c:v>68.75</c:v>
                </c:pt>
                <c:pt idx="160">
                  <c:v>69.290000000000006</c:v>
                </c:pt>
                <c:pt idx="161">
                  <c:v>69.78</c:v>
                </c:pt>
                <c:pt idx="162">
                  <c:v>70.23</c:v>
                </c:pt>
                <c:pt idx="163">
                  <c:v>70.63</c:v>
                </c:pt>
                <c:pt idx="164">
                  <c:v>71.069999999999993</c:v>
                </c:pt>
                <c:pt idx="165">
                  <c:v>71.55</c:v>
                </c:pt>
                <c:pt idx="166">
                  <c:v>71.930000000000007</c:v>
                </c:pt>
                <c:pt idx="167">
                  <c:v>72.34</c:v>
                </c:pt>
                <c:pt idx="168">
                  <c:v>72.790000000000006</c:v>
                </c:pt>
                <c:pt idx="169">
                  <c:v>73.260000000000005</c:v>
                </c:pt>
                <c:pt idx="170">
                  <c:v>73.75</c:v>
                </c:pt>
                <c:pt idx="171">
                  <c:v>74.23</c:v>
                </c:pt>
                <c:pt idx="172">
                  <c:v>74.73</c:v>
                </c:pt>
                <c:pt idx="173">
                  <c:v>75.12</c:v>
                </c:pt>
                <c:pt idx="174">
                  <c:v>75.42</c:v>
                </c:pt>
                <c:pt idx="175">
                  <c:v>75.87</c:v>
                </c:pt>
                <c:pt idx="176">
                  <c:v>76.37</c:v>
                </c:pt>
                <c:pt idx="177">
                  <c:v>76.8</c:v>
                </c:pt>
                <c:pt idx="178">
                  <c:v>77.349999999999994</c:v>
                </c:pt>
                <c:pt idx="179">
                  <c:v>77.84</c:v>
                </c:pt>
                <c:pt idx="180">
                  <c:v>78.34</c:v>
                </c:pt>
                <c:pt idx="181">
                  <c:v>78.849999999999994</c:v>
                </c:pt>
                <c:pt idx="182">
                  <c:v>79.33</c:v>
                </c:pt>
                <c:pt idx="183">
                  <c:v>79.75</c:v>
                </c:pt>
                <c:pt idx="184">
                  <c:v>80.23</c:v>
                </c:pt>
                <c:pt idx="185">
                  <c:v>80.680000000000007</c:v>
                </c:pt>
                <c:pt idx="186">
                  <c:v>81.09</c:v>
                </c:pt>
                <c:pt idx="187">
                  <c:v>81.53</c:v>
                </c:pt>
                <c:pt idx="188">
                  <c:v>82.11</c:v>
                </c:pt>
                <c:pt idx="189">
                  <c:v>82.54</c:v>
                </c:pt>
                <c:pt idx="190">
                  <c:v>82.99</c:v>
                </c:pt>
                <c:pt idx="191">
                  <c:v>83.34</c:v>
                </c:pt>
                <c:pt idx="192">
                  <c:v>83.79</c:v>
                </c:pt>
                <c:pt idx="193">
                  <c:v>84.27</c:v>
                </c:pt>
                <c:pt idx="194">
                  <c:v>84.82</c:v>
                </c:pt>
                <c:pt idx="195">
                  <c:v>85.33</c:v>
                </c:pt>
                <c:pt idx="196">
                  <c:v>85.76</c:v>
                </c:pt>
                <c:pt idx="197">
                  <c:v>86.22</c:v>
                </c:pt>
                <c:pt idx="198">
                  <c:v>86.74</c:v>
                </c:pt>
                <c:pt idx="199">
                  <c:v>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0.41</c:v>
                </c:pt>
                <c:pt idx="4">
                  <c:v>0.6</c:v>
                </c:pt>
                <c:pt idx="5">
                  <c:v>0.87</c:v>
                </c:pt>
                <c:pt idx="6">
                  <c:v>1.0900000000000001</c:v>
                </c:pt>
                <c:pt idx="7">
                  <c:v>1.36</c:v>
                </c:pt>
                <c:pt idx="8">
                  <c:v>1.8</c:v>
                </c:pt>
                <c:pt idx="9">
                  <c:v>2.15</c:v>
                </c:pt>
                <c:pt idx="10">
                  <c:v>2.5</c:v>
                </c:pt>
                <c:pt idx="11">
                  <c:v>2.9</c:v>
                </c:pt>
                <c:pt idx="12">
                  <c:v>3.26</c:v>
                </c:pt>
                <c:pt idx="13">
                  <c:v>3.55</c:v>
                </c:pt>
                <c:pt idx="14">
                  <c:v>3.85</c:v>
                </c:pt>
                <c:pt idx="15">
                  <c:v>4.24</c:v>
                </c:pt>
                <c:pt idx="16">
                  <c:v>4.66</c:v>
                </c:pt>
                <c:pt idx="17">
                  <c:v>5.05</c:v>
                </c:pt>
                <c:pt idx="18">
                  <c:v>5.45</c:v>
                </c:pt>
                <c:pt idx="19">
                  <c:v>5.85</c:v>
                </c:pt>
                <c:pt idx="20">
                  <c:v>6.25</c:v>
                </c:pt>
                <c:pt idx="21">
                  <c:v>6.68</c:v>
                </c:pt>
                <c:pt idx="22">
                  <c:v>7.07</c:v>
                </c:pt>
                <c:pt idx="23">
                  <c:v>7.4</c:v>
                </c:pt>
                <c:pt idx="24">
                  <c:v>7.78</c:v>
                </c:pt>
                <c:pt idx="25">
                  <c:v>8.11</c:v>
                </c:pt>
                <c:pt idx="26">
                  <c:v>8.4700000000000006</c:v>
                </c:pt>
                <c:pt idx="27">
                  <c:v>8.8800000000000008</c:v>
                </c:pt>
                <c:pt idx="28">
                  <c:v>9.3000000000000007</c:v>
                </c:pt>
                <c:pt idx="29">
                  <c:v>9.6999999999999993</c:v>
                </c:pt>
                <c:pt idx="30">
                  <c:v>10.1</c:v>
                </c:pt>
                <c:pt idx="31">
                  <c:v>10.45</c:v>
                </c:pt>
                <c:pt idx="32">
                  <c:v>10.88</c:v>
                </c:pt>
                <c:pt idx="33">
                  <c:v>11.24</c:v>
                </c:pt>
                <c:pt idx="34">
                  <c:v>11.53</c:v>
                </c:pt>
                <c:pt idx="35">
                  <c:v>11.88</c:v>
                </c:pt>
                <c:pt idx="36">
                  <c:v>12.23</c:v>
                </c:pt>
                <c:pt idx="37">
                  <c:v>12.64</c:v>
                </c:pt>
                <c:pt idx="38">
                  <c:v>12.98</c:v>
                </c:pt>
                <c:pt idx="39">
                  <c:v>13.41</c:v>
                </c:pt>
                <c:pt idx="40">
                  <c:v>13.65</c:v>
                </c:pt>
                <c:pt idx="41">
                  <c:v>13.95</c:v>
                </c:pt>
                <c:pt idx="42">
                  <c:v>14.29</c:v>
                </c:pt>
                <c:pt idx="43">
                  <c:v>14.53</c:v>
                </c:pt>
                <c:pt idx="44">
                  <c:v>14.79</c:v>
                </c:pt>
                <c:pt idx="45">
                  <c:v>15.09</c:v>
                </c:pt>
                <c:pt idx="46">
                  <c:v>15.46</c:v>
                </c:pt>
                <c:pt idx="47">
                  <c:v>15.87</c:v>
                </c:pt>
                <c:pt idx="48">
                  <c:v>16.22</c:v>
                </c:pt>
                <c:pt idx="49">
                  <c:v>16.579999999999998</c:v>
                </c:pt>
                <c:pt idx="50">
                  <c:v>16.86</c:v>
                </c:pt>
                <c:pt idx="51">
                  <c:v>17.27</c:v>
                </c:pt>
                <c:pt idx="52">
                  <c:v>17.62</c:v>
                </c:pt>
                <c:pt idx="53">
                  <c:v>17.850000000000001</c:v>
                </c:pt>
                <c:pt idx="54">
                  <c:v>18.18</c:v>
                </c:pt>
                <c:pt idx="55">
                  <c:v>18.53</c:v>
                </c:pt>
                <c:pt idx="56">
                  <c:v>18.850000000000001</c:v>
                </c:pt>
                <c:pt idx="57">
                  <c:v>19.170000000000002</c:v>
                </c:pt>
                <c:pt idx="58">
                  <c:v>19.59</c:v>
                </c:pt>
                <c:pt idx="59">
                  <c:v>19.940000000000001</c:v>
                </c:pt>
                <c:pt idx="60">
                  <c:v>20.329999999999998</c:v>
                </c:pt>
                <c:pt idx="61">
                  <c:v>20.63</c:v>
                </c:pt>
                <c:pt idx="62">
                  <c:v>20.93</c:v>
                </c:pt>
                <c:pt idx="63">
                  <c:v>21.22</c:v>
                </c:pt>
                <c:pt idx="64">
                  <c:v>21.55</c:v>
                </c:pt>
                <c:pt idx="65">
                  <c:v>21.91</c:v>
                </c:pt>
                <c:pt idx="66">
                  <c:v>22.26</c:v>
                </c:pt>
                <c:pt idx="67">
                  <c:v>22.54</c:v>
                </c:pt>
                <c:pt idx="68">
                  <c:v>22.84</c:v>
                </c:pt>
                <c:pt idx="69">
                  <c:v>23.21</c:v>
                </c:pt>
                <c:pt idx="70">
                  <c:v>23.53</c:v>
                </c:pt>
                <c:pt idx="71">
                  <c:v>23.8</c:v>
                </c:pt>
                <c:pt idx="72">
                  <c:v>24.15</c:v>
                </c:pt>
                <c:pt idx="73">
                  <c:v>24.51</c:v>
                </c:pt>
                <c:pt idx="74">
                  <c:v>24.8</c:v>
                </c:pt>
                <c:pt idx="75">
                  <c:v>25.13</c:v>
                </c:pt>
                <c:pt idx="76">
                  <c:v>25.5</c:v>
                </c:pt>
                <c:pt idx="77">
                  <c:v>25.81</c:v>
                </c:pt>
                <c:pt idx="78">
                  <c:v>26.19</c:v>
                </c:pt>
                <c:pt idx="79">
                  <c:v>26.5</c:v>
                </c:pt>
                <c:pt idx="80">
                  <c:v>26.76</c:v>
                </c:pt>
                <c:pt idx="81">
                  <c:v>27.02</c:v>
                </c:pt>
                <c:pt idx="82">
                  <c:v>27.3</c:v>
                </c:pt>
                <c:pt idx="83">
                  <c:v>27.63</c:v>
                </c:pt>
                <c:pt idx="84">
                  <c:v>27.94</c:v>
                </c:pt>
                <c:pt idx="85">
                  <c:v>28.21</c:v>
                </c:pt>
                <c:pt idx="86">
                  <c:v>28.53</c:v>
                </c:pt>
                <c:pt idx="87">
                  <c:v>28.82</c:v>
                </c:pt>
                <c:pt idx="88">
                  <c:v>29.11</c:v>
                </c:pt>
                <c:pt idx="89">
                  <c:v>29.47</c:v>
                </c:pt>
                <c:pt idx="90">
                  <c:v>29.79</c:v>
                </c:pt>
                <c:pt idx="91">
                  <c:v>30.19</c:v>
                </c:pt>
                <c:pt idx="92">
                  <c:v>30.55</c:v>
                </c:pt>
                <c:pt idx="93">
                  <c:v>30.85</c:v>
                </c:pt>
                <c:pt idx="94">
                  <c:v>31.12</c:v>
                </c:pt>
                <c:pt idx="95">
                  <c:v>31.45</c:v>
                </c:pt>
                <c:pt idx="96">
                  <c:v>31.77</c:v>
                </c:pt>
                <c:pt idx="97">
                  <c:v>32.07</c:v>
                </c:pt>
                <c:pt idx="98">
                  <c:v>32.409999999999997</c:v>
                </c:pt>
                <c:pt idx="99">
                  <c:v>32.67</c:v>
                </c:pt>
                <c:pt idx="100">
                  <c:v>33.01</c:v>
                </c:pt>
                <c:pt idx="101">
                  <c:v>33.28</c:v>
                </c:pt>
                <c:pt idx="102">
                  <c:v>33.56</c:v>
                </c:pt>
                <c:pt idx="103">
                  <c:v>33.770000000000003</c:v>
                </c:pt>
                <c:pt idx="104">
                  <c:v>34.1</c:v>
                </c:pt>
                <c:pt idx="105">
                  <c:v>34.33</c:v>
                </c:pt>
                <c:pt idx="106">
                  <c:v>34.65</c:v>
                </c:pt>
                <c:pt idx="107">
                  <c:v>34.92</c:v>
                </c:pt>
                <c:pt idx="108">
                  <c:v>35.24</c:v>
                </c:pt>
                <c:pt idx="109">
                  <c:v>35.590000000000003</c:v>
                </c:pt>
                <c:pt idx="110">
                  <c:v>35.89</c:v>
                </c:pt>
                <c:pt idx="111">
                  <c:v>36.15</c:v>
                </c:pt>
                <c:pt idx="112">
                  <c:v>36.44</c:v>
                </c:pt>
                <c:pt idx="113">
                  <c:v>36.76</c:v>
                </c:pt>
                <c:pt idx="114">
                  <c:v>37.090000000000003</c:v>
                </c:pt>
                <c:pt idx="115">
                  <c:v>37.340000000000003</c:v>
                </c:pt>
                <c:pt idx="116">
                  <c:v>37.6</c:v>
                </c:pt>
                <c:pt idx="117">
                  <c:v>37.83</c:v>
                </c:pt>
                <c:pt idx="118">
                  <c:v>38.14</c:v>
                </c:pt>
                <c:pt idx="119">
                  <c:v>38.33</c:v>
                </c:pt>
                <c:pt idx="120">
                  <c:v>38.549999999999997</c:v>
                </c:pt>
                <c:pt idx="121">
                  <c:v>38.75</c:v>
                </c:pt>
                <c:pt idx="122">
                  <c:v>39.08</c:v>
                </c:pt>
                <c:pt idx="123">
                  <c:v>39.36</c:v>
                </c:pt>
                <c:pt idx="124">
                  <c:v>39.64</c:v>
                </c:pt>
                <c:pt idx="125">
                  <c:v>39.880000000000003</c:v>
                </c:pt>
                <c:pt idx="126">
                  <c:v>40.17</c:v>
                </c:pt>
                <c:pt idx="127">
                  <c:v>40.380000000000003</c:v>
                </c:pt>
                <c:pt idx="128">
                  <c:v>40.6</c:v>
                </c:pt>
                <c:pt idx="129">
                  <c:v>40.81</c:v>
                </c:pt>
                <c:pt idx="130">
                  <c:v>41.11</c:v>
                </c:pt>
                <c:pt idx="131">
                  <c:v>41.24</c:v>
                </c:pt>
                <c:pt idx="132">
                  <c:v>41.49</c:v>
                </c:pt>
                <c:pt idx="133">
                  <c:v>41.73</c:v>
                </c:pt>
                <c:pt idx="134">
                  <c:v>41.97</c:v>
                </c:pt>
                <c:pt idx="135">
                  <c:v>42.25</c:v>
                </c:pt>
                <c:pt idx="136">
                  <c:v>42.48</c:v>
                </c:pt>
                <c:pt idx="137">
                  <c:v>42.73</c:v>
                </c:pt>
                <c:pt idx="138">
                  <c:v>42.98</c:v>
                </c:pt>
                <c:pt idx="139">
                  <c:v>43.17</c:v>
                </c:pt>
                <c:pt idx="140">
                  <c:v>43.44</c:v>
                </c:pt>
                <c:pt idx="141">
                  <c:v>43.64</c:v>
                </c:pt>
                <c:pt idx="142">
                  <c:v>43.86</c:v>
                </c:pt>
                <c:pt idx="143">
                  <c:v>44.09</c:v>
                </c:pt>
                <c:pt idx="144">
                  <c:v>44.22</c:v>
                </c:pt>
                <c:pt idx="145">
                  <c:v>44.46</c:v>
                </c:pt>
                <c:pt idx="146">
                  <c:v>44.71</c:v>
                </c:pt>
                <c:pt idx="147">
                  <c:v>44.85</c:v>
                </c:pt>
                <c:pt idx="148">
                  <c:v>45.04</c:v>
                </c:pt>
                <c:pt idx="149">
                  <c:v>45.25</c:v>
                </c:pt>
                <c:pt idx="150">
                  <c:v>45.49</c:v>
                </c:pt>
                <c:pt idx="151">
                  <c:v>45.64</c:v>
                </c:pt>
                <c:pt idx="152">
                  <c:v>45.83</c:v>
                </c:pt>
                <c:pt idx="153">
                  <c:v>46.05</c:v>
                </c:pt>
                <c:pt idx="154">
                  <c:v>46.25</c:v>
                </c:pt>
                <c:pt idx="155">
                  <c:v>46.58</c:v>
                </c:pt>
                <c:pt idx="156">
                  <c:v>46.71</c:v>
                </c:pt>
                <c:pt idx="157">
                  <c:v>46.86</c:v>
                </c:pt>
                <c:pt idx="158">
                  <c:v>47.07</c:v>
                </c:pt>
                <c:pt idx="159">
                  <c:v>47.32</c:v>
                </c:pt>
                <c:pt idx="160">
                  <c:v>47.53</c:v>
                </c:pt>
                <c:pt idx="161">
                  <c:v>47.76</c:v>
                </c:pt>
                <c:pt idx="162">
                  <c:v>47.92</c:v>
                </c:pt>
                <c:pt idx="163">
                  <c:v>48.2</c:v>
                </c:pt>
                <c:pt idx="164">
                  <c:v>48.41</c:v>
                </c:pt>
                <c:pt idx="165">
                  <c:v>48.64</c:v>
                </c:pt>
                <c:pt idx="166">
                  <c:v>48.83</c:v>
                </c:pt>
                <c:pt idx="167">
                  <c:v>49.02</c:v>
                </c:pt>
                <c:pt idx="168">
                  <c:v>49.26</c:v>
                </c:pt>
                <c:pt idx="169">
                  <c:v>49.45</c:v>
                </c:pt>
                <c:pt idx="170">
                  <c:v>49.64</c:v>
                </c:pt>
                <c:pt idx="171">
                  <c:v>49.87</c:v>
                </c:pt>
                <c:pt idx="172">
                  <c:v>50.1</c:v>
                </c:pt>
                <c:pt idx="173">
                  <c:v>50.32</c:v>
                </c:pt>
                <c:pt idx="174">
                  <c:v>50.51</c:v>
                </c:pt>
                <c:pt idx="175">
                  <c:v>50.71</c:v>
                </c:pt>
                <c:pt idx="176">
                  <c:v>50.93</c:v>
                </c:pt>
                <c:pt idx="177">
                  <c:v>51.11</c:v>
                </c:pt>
                <c:pt idx="178">
                  <c:v>51.36</c:v>
                </c:pt>
                <c:pt idx="179">
                  <c:v>51.58</c:v>
                </c:pt>
                <c:pt idx="180">
                  <c:v>51.82</c:v>
                </c:pt>
                <c:pt idx="181">
                  <c:v>52</c:v>
                </c:pt>
                <c:pt idx="182">
                  <c:v>52.21</c:v>
                </c:pt>
                <c:pt idx="183">
                  <c:v>52.42</c:v>
                </c:pt>
                <c:pt idx="184">
                  <c:v>52.6</c:v>
                </c:pt>
                <c:pt idx="185">
                  <c:v>52.83</c:v>
                </c:pt>
                <c:pt idx="186">
                  <c:v>53.05</c:v>
                </c:pt>
                <c:pt idx="187">
                  <c:v>53.23</c:v>
                </c:pt>
                <c:pt idx="188">
                  <c:v>53.4</c:v>
                </c:pt>
                <c:pt idx="189">
                  <c:v>53.65</c:v>
                </c:pt>
                <c:pt idx="190">
                  <c:v>53.82</c:v>
                </c:pt>
                <c:pt idx="191">
                  <c:v>54.01</c:v>
                </c:pt>
                <c:pt idx="192">
                  <c:v>54.15</c:v>
                </c:pt>
                <c:pt idx="193">
                  <c:v>54.35</c:v>
                </c:pt>
                <c:pt idx="194">
                  <c:v>54.55</c:v>
                </c:pt>
                <c:pt idx="195">
                  <c:v>54.69</c:v>
                </c:pt>
                <c:pt idx="196">
                  <c:v>54.87</c:v>
                </c:pt>
                <c:pt idx="197">
                  <c:v>55.02</c:v>
                </c:pt>
                <c:pt idx="198">
                  <c:v>55.21</c:v>
                </c:pt>
                <c:pt idx="199">
                  <c:v>55.45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0.65</c:v>
                </c:pt>
                <c:pt idx="4">
                  <c:v>0.86</c:v>
                </c:pt>
                <c:pt idx="5">
                  <c:v>0.99</c:v>
                </c:pt>
                <c:pt idx="6">
                  <c:v>1.44</c:v>
                </c:pt>
                <c:pt idx="7">
                  <c:v>1.72</c:v>
                </c:pt>
                <c:pt idx="8">
                  <c:v>2.13</c:v>
                </c:pt>
                <c:pt idx="9">
                  <c:v>2.46</c:v>
                </c:pt>
                <c:pt idx="10">
                  <c:v>2.72</c:v>
                </c:pt>
                <c:pt idx="11">
                  <c:v>3.05</c:v>
                </c:pt>
                <c:pt idx="12">
                  <c:v>3.35</c:v>
                </c:pt>
                <c:pt idx="13">
                  <c:v>3.62</c:v>
                </c:pt>
                <c:pt idx="14">
                  <c:v>3.92</c:v>
                </c:pt>
                <c:pt idx="15">
                  <c:v>4.28</c:v>
                </c:pt>
                <c:pt idx="16">
                  <c:v>4.5999999999999996</c:v>
                </c:pt>
                <c:pt idx="17">
                  <c:v>4.9400000000000004</c:v>
                </c:pt>
                <c:pt idx="18">
                  <c:v>5.26</c:v>
                </c:pt>
                <c:pt idx="19">
                  <c:v>5.63</c:v>
                </c:pt>
                <c:pt idx="20">
                  <c:v>5.99</c:v>
                </c:pt>
                <c:pt idx="21">
                  <c:v>6.37</c:v>
                </c:pt>
                <c:pt idx="22">
                  <c:v>6.65</c:v>
                </c:pt>
                <c:pt idx="23">
                  <c:v>7.03</c:v>
                </c:pt>
                <c:pt idx="24">
                  <c:v>7.35</c:v>
                </c:pt>
                <c:pt idx="25">
                  <c:v>7.75</c:v>
                </c:pt>
                <c:pt idx="26">
                  <c:v>8.01</c:v>
                </c:pt>
                <c:pt idx="27">
                  <c:v>8.42</c:v>
                </c:pt>
                <c:pt idx="28">
                  <c:v>8.77</c:v>
                </c:pt>
                <c:pt idx="29">
                  <c:v>9.02</c:v>
                </c:pt>
                <c:pt idx="30">
                  <c:v>9.32</c:v>
                </c:pt>
                <c:pt idx="31">
                  <c:v>9.65</c:v>
                </c:pt>
                <c:pt idx="32">
                  <c:v>10.039999999999999</c:v>
                </c:pt>
                <c:pt idx="33">
                  <c:v>10.35</c:v>
                </c:pt>
                <c:pt idx="34">
                  <c:v>10.62</c:v>
                </c:pt>
                <c:pt idx="35">
                  <c:v>10.84</c:v>
                </c:pt>
                <c:pt idx="36">
                  <c:v>11.12</c:v>
                </c:pt>
                <c:pt idx="37">
                  <c:v>11.43</c:v>
                </c:pt>
                <c:pt idx="38">
                  <c:v>11.79</c:v>
                </c:pt>
                <c:pt idx="39">
                  <c:v>12.13</c:v>
                </c:pt>
                <c:pt idx="40">
                  <c:v>12.43</c:v>
                </c:pt>
                <c:pt idx="41">
                  <c:v>12.63</c:v>
                </c:pt>
                <c:pt idx="42">
                  <c:v>12.87</c:v>
                </c:pt>
                <c:pt idx="43">
                  <c:v>13.08</c:v>
                </c:pt>
                <c:pt idx="44">
                  <c:v>13.33</c:v>
                </c:pt>
                <c:pt idx="45">
                  <c:v>13.54</c:v>
                </c:pt>
                <c:pt idx="46">
                  <c:v>13.8</c:v>
                </c:pt>
                <c:pt idx="47">
                  <c:v>14.03</c:v>
                </c:pt>
                <c:pt idx="48">
                  <c:v>14.33</c:v>
                </c:pt>
                <c:pt idx="49">
                  <c:v>14.55</c:v>
                </c:pt>
                <c:pt idx="50">
                  <c:v>14.78</c:v>
                </c:pt>
                <c:pt idx="51">
                  <c:v>15.04</c:v>
                </c:pt>
                <c:pt idx="52">
                  <c:v>15.3</c:v>
                </c:pt>
                <c:pt idx="53">
                  <c:v>15.65</c:v>
                </c:pt>
                <c:pt idx="54">
                  <c:v>15.84</c:v>
                </c:pt>
                <c:pt idx="55">
                  <c:v>16.09</c:v>
                </c:pt>
                <c:pt idx="56">
                  <c:v>16.3</c:v>
                </c:pt>
                <c:pt idx="57">
                  <c:v>16.54</c:v>
                </c:pt>
                <c:pt idx="58">
                  <c:v>16.8</c:v>
                </c:pt>
                <c:pt idx="59">
                  <c:v>17.13</c:v>
                </c:pt>
                <c:pt idx="60">
                  <c:v>17.41</c:v>
                </c:pt>
                <c:pt idx="61">
                  <c:v>17.600000000000001</c:v>
                </c:pt>
                <c:pt idx="62">
                  <c:v>17.86</c:v>
                </c:pt>
                <c:pt idx="63">
                  <c:v>18.12</c:v>
                </c:pt>
                <c:pt idx="64">
                  <c:v>18.350000000000001</c:v>
                </c:pt>
                <c:pt idx="65">
                  <c:v>18.649999999999999</c:v>
                </c:pt>
                <c:pt idx="66">
                  <c:v>18.8</c:v>
                </c:pt>
                <c:pt idx="67">
                  <c:v>19.100000000000001</c:v>
                </c:pt>
                <c:pt idx="68">
                  <c:v>19.25</c:v>
                </c:pt>
                <c:pt idx="69">
                  <c:v>19.489999999999998</c:v>
                </c:pt>
                <c:pt idx="70">
                  <c:v>19.73</c:v>
                </c:pt>
                <c:pt idx="71">
                  <c:v>19.98</c:v>
                </c:pt>
                <c:pt idx="72">
                  <c:v>20.2</c:v>
                </c:pt>
                <c:pt idx="73">
                  <c:v>20.43</c:v>
                </c:pt>
                <c:pt idx="74">
                  <c:v>20.66</c:v>
                </c:pt>
                <c:pt idx="75">
                  <c:v>20.89</c:v>
                </c:pt>
                <c:pt idx="76">
                  <c:v>21.11</c:v>
                </c:pt>
                <c:pt idx="77">
                  <c:v>21.29</c:v>
                </c:pt>
                <c:pt idx="78">
                  <c:v>21.54</c:v>
                </c:pt>
                <c:pt idx="79">
                  <c:v>21.75</c:v>
                </c:pt>
                <c:pt idx="80">
                  <c:v>22.03</c:v>
                </c:pt>
                <c:pt idx="81">
                  <c:v>22.19</c:v>
                </c:pt>
                <c:pt idx="82">
                  <c:v>22.44</c:v>
                </c:pt>
                <c:pt idx="83">
                  <c:v>22.68</c:v>
                </c:pt>
                <c:pt idx="84">
                  <c:v>22.96</c:v>
                </c:pt>
                <c:pt idx="85">
                  <c:v>23.11</c:v>
                </c:pt>
                <c:pt idx="86">
                  <c:v>23.29</c:v>
                </c:pt>
                <c:pt idx="87">
                  <c:v>23.54</c:v>
                </c:pt>
                <c:pt idx="88">
                  <c:v>23.79</c:v>
                </c:pt>
                <c:pt idx="89">
                  <c:v>24.03</c:v>
                </c:pt>
                <c:pt idx="90">
                  <c:v>24.26</c:v>
                </c:pt>
                <c:pt idx="91">
                  <c:v>24.41</c:v>
                </c:pt>
                <c:pt idx="92">
                  <c:v>24.56</c:v>
                </c:pt>
                <c:pt idx="93">
                  <c:v>24.79</c:v>
                </c:pt>
                <c:pt idx="94">
                  <c:v>24.99</c:v>
                </c:pt>
                <c:pt idx="95">
                  <c:v>25.21</c:v>
                </c:pt>
                <c:pt idx="96">
                  <c:v>25.54</c:v>
                </c:pt>
                <c:pt idx="97">
                  <c:v>25.75</c:v>
                </c:pt>
                <c:pt idx="98">
                  <c:v>25.96</c:v>
                </c:pt>
                <c:pt idx="99">
                  <c:v>26.13</c:v>
                </c:pt>
                <c:pt idx="100">
                  <c:v>26.42</c:v>
                </c:pt>
                <c:pt idx="101">
                  <c:v>26.67</c:v>
                </c:pt>
                <c:pt idx="102">
                  <c:v>26.88</c:v>
                </c:pt>
                <c:pt idx="103">
                  <c:v>27.08</c:v>
                </c:pt>
                <c:pt idx="104">
                  <c:v>27.26</c:v>
                </c:pt>
                <c:pt idx="105">
                  <c:v>27.41</c:v>
                </c:pt>
                <c:pt idx="106">
                  <c:v>27.67</c:v>
                </c:pt>
                <c:pt idx="107">
                  <c:v>27.89</c:v>
                </c:pt>
                <c:pt idx="108">
                  <c:v>28.09</c:v>
                </c:pt>
                <c:pt idx="109">
                  <c:v>28.27</c:v>
                </c:pt>
                <c:pt idx="110">
                  <c:v>28.49</c:v>
                </c:pt>
                <c:pt idx="111">
                  <c:v>28.66</c:v>
                </c:pt>
                <c:pt idx="112">
                  <c:v>28.89</c:v>
                </c:pt>
                <c:pt idx="113">
                  <c:v>29.02</c:v>
                </c:pt>
                <c:pt idx="114">
                  <c:v>29.29</c:v>
                </c:pt>
                <c:pt idx="115">
                  <c:v>29.55</c:v>
                </c:pt>
                <c:pt idx="116">
                  <c:v>29.74</c:v>
                </c:pt>
                <c:pt idx="117">
                  <c:v>29.92</c:v>
                </c:pt>
                <c:pt idx="118">
                  <c:v>30.13</c:v>
                </c:pt>
                <c:pt idx="119">
                  <c:v>30.37</c:v>
                </c:pt>
                <c:pt idx="120">
                  <c:v>30.52</c:v>
                </c:pt>
                <c:pt idx="121">
                  <c:v>30.78</c:v>
                </c:pt>
                <c:pt idx="122">
                  <c:v>31.03</c:v>
                </c:pt>
                <c:pt idx="123">
                  <c:v>31.24</c:v>
                </c:pt>
                <c:pt idx="124">
                  <c:v>31.49</c:v>
                </c:pt>
                <c:pt idx="125">
                  <c:v>31.64</c:v>
                </c:pt>
                <c:pt idx="126">
                  <c:v>31.88</c:v>
                </c:pt>
                <c:pt idx="127">
                  <c:v>32.04</c:v>
                </c:pt>
                <c:pt idx="128">
                  <c:v>32.25</c:v>
                </c:pt>
                <c:pt idx="129">
                  <c:v>32.479999999999997</c:v>
                </c:pt>
                <c:pt idx="130">
                  <c:v>32.630000000000003</c:v>
                </c:pt>
                <c:pt idx="131">
                  <c:v>32.799999999999997</c:v>
                </c:pt>
                <c:pt idx="132">
                  <c:v>32.979999999999997</c:v>
                </c:pt>
                <c:pt idx="133">
                  <c:v>33.18</c:v>
                </c:pt>
                <c:pt idx="134">
                  <c:v>33.369999999999997</c:v>
                </c:pt>
                <c:pt idx="135">
                  <c:v>33.56</c:v>
                </c:pt>
                <c:pt idx="136">
                  <c:v>33.700000000000003</c:v>
                </c:pt>
                <c:pt idx="137">
                  <c:v>33.83</c:v>
                </c:pt>
                <c:pt idx="138">
                  <c:v>34.03</c:v>
                </c:pt>
                <c:pt idx="139">
                  <c:v>34.119999999999997</c:v>
                </c:pt>
                <c:pt idx="140">
                  <c:v>34.35</c:v>
                </c:pt>
                <c:pt idx="141">
                  <c:v>34.56</c:v>
                </c:pt>
                <c:pt idx="142">
                  <c:v>34.700000000000003</c:v>
                </c:pt>
                <c:pt idx="143">
                  <c:v>34.85</c:v>
                </c:pt>
                <c:pt idx="144">
                  <c:v>35.11</c:v>
                </c:pt>
                <c:pt idx="145">
                  <c:v>35.29</c:v>
                </c:pt>
                <c:pt idx="146">
                  <c:v>35.520000000000003</c:v>
                </c:pt>
                <c:pt idx="147">
                  <c:v>35.67</c:v>
                </c:pt>
                <c:pt idx="148">
                  <c:v>35.9</c:v>
                </c:pt>
                <c:pt idx="149">
                  <c:v>36.06</c:v>
                </c:pt>
                <c:pt idx="150">
                  <c:v>36.22</c:v>
                </c:pt>
                <c:pt idx="151">
                  <c:v>36.36</c:v>
                </c:pt>
                <c:pt idx="152">
                  <c:v>36.54</c:v>
                </c:pt>
                <c:pt idx="153">
                  <c:v>36.78</c:v>
                </c:pt>
                <c:pt idx="154">
                  <c:v>36.950000000000003</c:v>
                </c:pt>
                <c:pt idx="155">
                  <c:v>37.14</c:v>
                </c:pt>
                <c:pt idx="156">
                  <c:v>37.340000000000003</c:v>
                </c:pt>
                <c:pt idx="157">
                  <c:v>37.56</c:v>
                </c:pt>
                <c:pt idx="158">
                  <c:v>37.74</c:v>
                </c:pt>
                <c:pt idx="159">
                  <c:v>37.950000000000003</c:v>
                </c:pt>
                <c:pt idx="160">
                  <c:v>38.130000000000003</c:v>
                </c:pt>
                <c:pt idx="161">
                  <c:v>38.299999999999997</c:v>
                </c:pt>
                <c:pt idx="162">
                  <c:v>38.46</c:v>
                </c:pt>
                <c:pt idx="163">
                  <c:v>38.57</c:v>
                </c:pt>
                <c:pt idx="164">
                  <c:v>38.799999999999997</c:v>
                </c:pt>
                <c:pt idx="165">
                  <c:v>38.950000000000003</c:v>
                </c:pt>
                <c:pt idx="166">
                  <c:v>39.090000000000003</c:v>
                </c:pt>
                <c:pt idx="167">
                  <c:v>39.25</c:v>
                </c:pt>
                <c:pt idx="168">
                  <c:v>39.380000000000003</c:v>
                </c:pt>
                <c:pt idx="169">
                  <c:v>39.450000000000003</c:v>
                </c:pt>
                <c:pt idx="170">
                  <c:v>39.67</c:v>
                </c:pt>
                <c:pt idx="171">
                  <c:v>39.840000000000003</c:v>
                </c:pt>
                <c:pt idx="172">
                  <c:v>40.04</c:v>
                </c:pt>
                <c:pt idx="173">
                  <c:v>40.21</c:v>
                </c:pt>
                <c:pt idx="174">
                  <c:v>40.31</c:v>
                </c:pt>
                <c:pt idx="175">
                  <c:v>40.51</c:v>
                </c:pt>
                <c:pt idx="176">
                  <c:v>40.659999999999997</c:v>
                </c:pt>
                <c:pt idx="177">
                  <c:v>40.909999999999997</c:v>
                </c:pt>
                <c:pt idx="178">
                  <c:v>41.11</c:v>
                </c:pt>
                <c:pt idx="179">
                  <c:v>41.27</c:v>
                </c:pt>
                <c:pt idx="180">
                  <c:v>41.4</c:v>
                </c:pt>
                <c:pt idx="181">
                  <c:v>41.58</c:v>
                </c:pt>
                <c:pt idx="182">
                  <c:v>41.77</c:v>
                </c:pt>
                <c:pt idx="183">
                  <c:v>41.94</c:v>
                </c:pt>
                <c:pt idx="184">
                  <c:v>42.21</c:v>
                </c:pt>
                <c:pt idx="185">
                  <c:v>42.47</c:v>
                </c:pt>
                <c:pt idx="186">
                  <c:v>42.66</c:v>
                </c:pt>
                <c:pt idx="187">
                  <c:v>42.84</c:v>
                </c:pt>
                <c:pt idx="188">
                  <c:v>42.9</c:v>
                </c:pt>
                <c:pt idx="189">
                  <c:v>43.12</c:v>
                </c:pt>
                <c:pt idx="190">
                  <c:v>43.37</c:v>
                </c:pt>
                <c:pt idx="191">
                  <c:v>43.57</c:v>
                </c:pt>
                <c:pt idx="192">
                  <c:v>43.74</c:v>
                </c:pt>
                <c:pt idx="193">
                  <c:v>43.88</c:v>
                </c:pt>
                <c:pt idx="194">
                  <c:v>44.06</c:v>
                </c:pt>
                <c:pt idx="195">
                  <c:v>44.3</c:v>
                </c:pt>
                <c:pt idx="196">
                  <c:v>44.45</c:v>
                </c:pt>
                <c:pt idx="197">
                  <c:v>44.54</c:v>
                </c:pt>
                <c:pt idx="198">
                  <c:v>44.7</c:v>
                </c:pt>
                <c:pt idx="199">
                  <c:v>44.86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</c:v>
                </c:pt>
                <c:pt idx="4">
                  <c:v>0.87</c:v>
                </c:pt>
                <c:pt idx="5">
                  <c:v>0.94</c:v>
                </c:pt>
                <c:pt idx="6">
                  <c:v>1.54</c:v>
                </c:pt>
                <c:pt idx="7">
                  <c:v>1.68</c:v>
                </c:pt>
                <c:pt idx="8">
                  <c:v>2.35</c:v>
                </c:pt>
                <c:pt idx="9">
                  <c:v>2.6</c:v>
                </c:pt>
                <c:pt idx="10">
                  <c:v>2.74</c:v>
                </c:pt>
                <c:pt idx="11">
                  <c:v>3.05</c:v>
                </c:pt>
                <c:pt idx="12">
                  <c:v>3.33</c:v>
                </c:pt>
                <c:pt idx="13">
                  <c:v>3.62</c:v>
                </c:pt>
                <c:pt idx="14">
                  <c:v>4</c:v>
                </c:pt>
                <c:pt idx="15">
                  <c:v>4.42</c:v>
                </c:pt>
                <c:pt idx="16">
                  <c:v>4.76</c:v>
                </c:pt>
                <c:pt idx="17">
                  <c:v>5.0599999999999996</c:v>
                </c:pt>
                <c:pt idx="18">
                  <c:v>5.36</c:v>
                </c:pt>
                <c:pt idx="19">
                  <c:v>5.73</c:v>
                </c:pt>
                <c:pt idx="20">
                  <c:v>6.11</c:v>
                </c:pt>
                <c:pt idx="21">
                  <c:v>6.47</c:v>
                </c:pt>
                <c:pt idx="22">
                  <c:v>6.74</c:v>
                </c:pt>
                <c:pt idx="23">
                  <c:v>7.06</c:v>
                </c:pt>
                <c:pt idx="24">
                  <c:v>7.52</c:v>
                </c:pt>
                <c:pt idx="25">
                  <c:v>7.9</c:v>
                </c:pt>
                <c:pt idx="26">
                  <c:v>8.33</c:v>
                </c:pt>
                <c:pt idx="27">
                  <c:v>8.68</c:v>
                </c:pt>
                <c:pt idx="28">
                  <c:v>9.06</c:v>
                </c:pt>
                <c:pt idx="29">
                  <c:v>9.4600000000000009</c:v>
                </c:pt>
                <c:pt idx="30">
                  <c:v>9.86</c:v>
                </c:pt>
                <c:pt idx="31">
                  <c:v>10.210000000000001</c:v>
                </c:pt>
                <c:pt idx="32">
                  <c:v>10.59</c:v>
                </c:pt>
                <c:pt idx="33">
                  <c:v>10.9</c:v>
                </c:pt>
                <c:pt idx="34">
                  <c:v>11.15</c:v>
                </c:pt>
                <c:pt idx="35">
                  <c:v>11.67</c:v>
                </c:pt>
                <c:pt idx="36">
                  <c:v>11.86</c:v>
                </c:pt>
                <c:pt idx="37">
                  <c:v>12.24</c:v>
                </c:pt>
                <c:pt idx="38">
                  <c:v>12.64</c:v>
                </c:pt>
                <c:pt idx="39">
                  <c:v>12.97</c:v>
                </c:pt>
                <c:pt idx="40">
                  <c:v>13.35</c:v>
                </c:pt>
                <c:pt idx="41">
                  <c:v>13.79</c:v>
                </c:pt>
                <c:pt idx="42">
                  <c:v>14.08</c:v>
                </c:pt>
                <c:pt idx="43">
                  <c:v>14.44</c:v>
                </c:pt>
                <c:pt idx="44">
                  <c:v>14.86</c:v>
                </c:pt>
                <c:pt idx="45">
                  <c:v>15.25</c:v>
                </c:pt>
                <c:pt idx="46">
                  <c:v>15.66</c:v>
                </c:pt>
                <c:pt idx="47">
                  <c:v>15.97</c:v>
                </c:pt>
                <c:pt idx="48">
                  <c:v>16.34</c:v>
                </c:pt>
                <c:pt idx="49">
                  <c:v>16.73</c:v>
                </c:pt>
                <c:pt idx="50">
                  <c:v>17.11</c:v>
                </c:pt>
                <c:pt idx="51">
                  <c:v>17.489999999999998</c:v>
                </c:pt>
                <c:pt idx="52">
                  <c:v>17.989999999999998</c:v>
                </c:pt>
                <c:pt idx="53">
                  <c:v>18.38</c:v>
                </c:pt>
                <c:pt idx="54">
                  <c:v>18.77</c:v>
                </c:pt>
                <c:pt idx="55">
                  <c:v>19.149999999999999</c:v>
                </c:pt>
                <c:pt idx="56">
                  <c:v>19.510000000000002</c:v>
                </c:pt>
                <c:pt idx="57">
                  <c:v>19.82</c:v>
                </c:pt>
                <c:pt idx="58">
                  <c:v>20.170000000000002</c:v>
                </c:pt>
                <c:pt idx="59">
                  <c:v>20.49</c:v>
                </c:pt>
                <c:pt idx="60">
                  <c:v>20.89</c:v>
                </c:pt>
                <c:pt idx="61">
                  <c:v>21.3</c:v>
                </c:pt>
                <c:pt idx="62">
                  <c:v>21.73</c:v>
                </c:pt>
                <c:pt idx="63">
                  <c:v>22.15</c:v>
                </c:pt>
                <c:pt idx="64">
                  <c:v>22.51</c:v>
                </c:pt>
                <c:pt idx="65">
                  <c:v>22.93</c:v>
                </c:pt>
                <c:pt idx="66">
                  <c:v>23.31</c:v>
                </c:pt>
                <c:pt idx="67">
                  <c:v>23.67</c:v>
                </c:pt>
                <c:pt idx="68">
                  <c:v>24.1</c:v>
                </c:pt>
                <c:pt idx="69">
                  <c:v>24.47</c:v>
                </c:pt>
                <c:pt idx="70">
                  <c:v>24.83</c:v>
                </c:pt>
                <c:pt idx="71">
                  <c:v>25.15</c:v>
                </c:pt>
                <c:pt idx="72">
                  <c:v>25.48</c:v>
                </c:pt>
                <c:pt idx="73">
                  <c:v>25.95</c:v>
                </c:pt>
                <c:pt idx="74">
                  <c:v>26.33</c:v>
                </c:pt>
                <c:pt idx="75">
                  <c:v>26.71</c:v>
                </c:pt>
                <c:pt idx="76">
                  <c:v>27.06</c:v>
                </c:pt>
                <c:pt idx="77">
                  <c:v>27.42</c:v>
                </c:pt>
                <c:pt idx="78">
                  <c:v>27.8</c:v>
                </c:pt>
                <c:pt idx="79">
                  <c:v>28.14</c:v>
                </c:pt>
                <c:pt idx="80">
                  <c:v>28.49</c:v>
                </c:pt>
                <c:pt idx="81">
                  <c:v>28.89</c:v>
                </c:pt>
                <c:pt idx="82">
                  <c:v>29.24</c:v>
                </c:pt>
                <c:pt idx="83">
                  <c:v>29.63</c:v>
                </c:pt>
                <c:pt idx="84">
                  <c:v>29.9</c:v>
                </c:pt>
                <c:pt idx="85">
                  <c:v>30.16</c:v>
                </c:pt>
                <c:pt idx="86">
                  <c:v>30.48</c:v>
                </c:pt>
                <c:pt idx="87">
                  <c:v>30.8</c:v>
                </c:pt>
                <c:pt idx="88">
                  <c:v>31.1</c:v>
                </c:pt>
                <c:pt idx="89">
                  <c:v>31.44</c:v>
                </c:pt>
                <c:pt idx="90">
                  <c:v>31.72</c:v>
                </c:pt>
                <c:pt idx="91">
                  <c:v>31.95</c:v>
                </c:pt>
                <c:pt idx="92">
                  <c:v>32.26</c:v>
                </c:pt>
                <c:pt idx="93">
                  <c:v>32.549999999999997</c:v>
                </c:pt>
                <c:pt idx="94">
                  <c:v>32.82</c:v>
                </c:pt>
                <c:pt idx="95">
                  <c:v>33.159999999999997</c:v>
                </c:pt>
                <c:pt idx="96">
                  <c:v>33.5</c:v>
                </c:pt>
                <c:pt idx="97">
                  <c:v>33.81</c:v>
                </c:pt>
                <c:pt idx="98">
                  <c:v>34.090000000000003</c:v>
                </c:pt>
                <c:pt idx="99">
                  <c:v>34.43</c:v>
                </c:pt>
                <c:pt idx="100">
                  <c:v>34.69</c:v>
                </c:pt>
                <c:pt idx="101">
                  <c:v>34.94</c:v>
                </c:pt>
                <c:pt idx="102">
                  <c:v>35.24</c:v>
                </c:pt>
                <c:pt idx="103">
                  <c:v>35.520000000000003</c:v>
                </c:pt>
                <c:pt idx="104">
                  <c:v>35.85</c:v>
                </c:pt>
                <c:pt idx="105">
                  <c:v>36.18</c:v>
                </c:pt>
                <c:pt idx="106">
                  <c:v>36.5</c:v>
                </c:pt>
                <c:pt idx="107">
                  <c:v>36.74</c:v>
                </c:pt>
                <c:pt idx="108">
                  <c:v>37.11</c:v>
                </c:pt>
                <c:pt idx="109">
                  <c:v>37.43</c:v>
                </c:pt>
                <c:pt idx="110">
                  <c:v>37.700000000000003</c:v>
                </c:pt>
                <c:pt idx="111">
                  <c:v>37.99</c:v>
                </c:pt>
                <c:pt idx="112">
                  <c:v>38.29</c:v>
                </c:pt>
                <c:pt idx="113">
                  <c:v>38.54</c:v>
                </c:pt>
                <c:pt idx="114">
                  <c:v>38.880000000000003</c:v>
                </c:pt>
                <c:pt idx="115">
                  <c:v>39.25</c:v>
                </c:pt>
                <c:pt idx="116">
                  <c:v>39.6</c:v>
                </c:pt>
                <c:pt idx="117">
                  <c:v>39.909999999999997</c:v>
                </c:pt>
                <c:pt idx="118">
                  <c:v>40.22</c:v>
                </c:pt>
                <c:pt idx="119">
                  <c:v>40.520000000000003</c:v>
                </c:pt>
                <c:pt idx="120">
                  <c:v>40.76</c:v>
                </c:pt>
                <c:pt idx="121">
                  <c:v>41.02</c:v>
                </c:pt>
                <c:pt idx="122">
                  <c:v>41.32</c:v>
                </c:pt>
                <c:pt idx="123">
                  <c:v>41.64</c:v>
                </c:pt>
                <c:pt idx="124">
                  <c:v>41.9</c:v>
                </c:pt>
                <c:pt idx="125">
                  <c:v>42.18</c:v>
                </c:pt>
                <c:pt idx="126">
                  <c:v>42.44</c:v>
                </c:pt>
                <c:pt idx="127">
                  <c:v>42.78</c:v>
                </c:pt>
                <c:pt idx="128">
                  <c:v>43.11</c:v>
                </c:pt>
                <c:pt idx="129">
                  <c:v>43.39</c:v>
                </c:pt>
                <c:pt idx="130">
                  <c:v>43.64</c:v>
                </c:pt>
                <c:pt idx="131">
                  <c:v>43.85</c:v>
                </c:pt>
                <c:pt idx="132">
                  <c:v>44.15</c:v>
                </c:pt>
                <c:pt idx="133">
                  <c:v>44.41</c:v>
                </c:pt>
                <c:pt idx="134">
                  <c:v>44.68</c:v>
                </c:pt>
                <c:pt idx="135">
                  <c:v>44.92</c:v>
                </c:pt>
                <c:pt idx="136">
                  <c:v>45.15</c:v>
                </c:pt>
                <c:pt idx="137">
                  <c:v>45.45</c:v>
                </c:pt>
                <c:pt idx="138">
                  <c:v>45.83</c:v>
                </c:pt>
                <c:pt idx="139">
                  <c:v>46.09</c:v>
                </c:pt>
                <c:pt idx="140">
                  <c:v>46.3</c:v>
                </c:pt>
                <c:pt idx="141">
                  <c:v>46.65</c:v>
                </c:pt>
                <c:pt idx="142">
                  <c:v>46.95</c:v>
                </c:pt>
                <c:pt idx="143">
                  <c:v>47.2</c:v>
                </c:pt>
                <c:pt idx="144">
                  <c:v>47.54</c:v>
                </c:pt>
                <c:pt idx="145">
                  <c:v>47.75</c:v>
                </c:pt>
                <c:pt idx="146">
                  <c:v>48.13</c:v>
                </c:pt>
                <c:pt idx="147">
                  <c:v>48.4</c:v>
                </c:pt>
                <c:pt idx="148">
                  <c:v>48.69</c:v>
                </c:pt>
                <c:pt idx="149">
                  <c:v>48.87</c:v>
                </c:pt>
                <c:pt idx="150">
                  <c:v>49.12</c:v>
                </c:pt>
                <c:pt idx="151">
                  <c:v>49.35</c:v>
                </c:pt>
                <c:pt idx="152">
                  <c:v>49.62</c:v>
                </c:pt>
                <c:pt idx="153">
                  <c:v>49.82</c:v>
                </c:pt>
                <c:pt idx="154">
                  <c:v>50.05</c:v>
                </c:pt>
                <c:pt idx="155">
                  <c:v>50.38</c:v>
                </c:pt>
                <c:pt idx="156">
                  <c:v>50.7</c:v>
                </c:pt>
                <c:pt idx="157">
                  <c:v>50.96</c:v>
                </c:pt>
                <c:pt idx="158">
                  <c:v>51.22</c:v>
                </c:pt>
                <c:pt idx="159">
                  <c:v>51.48</c:v>
                </c:pt>
                <c:pt idx="160">
                  <c:v>51.78</c:v>
                </c:pt>
                <c:pt idx="161">
                  <c:v>52.11</c:v>
                </c:pt>
                <c:pt idx="162">
                  <c:v>52.36</c:v>
                </c:pt>
                <c:pt idx="163">
                  <c:v>52.58</c:v>
                </c:pt>
                <c:pt idx="164">
                  <c:v>52.88</c:v>
                </c:pt>
                <c:pt idx="165">
                  <c:v>53.18</c:v>
                </c:pt>
                <c:pt idx="166">
                  <c:v>53.49</c:v>
                </c:pt>
                <c:pt idx="167">
                  <c:v>53.72</c:v>
                </c:pt>
                <c:pt idx="168">
                  <c:v>54.06</c:v>
                </c:pt>
                <c:pt idx="169">
                  <c:v>54.37</c:v>
                </c:pt>
                <c:pt idx="170">
                  <c:v>54.63</c:v>
                </c:pt>
                <c:pt idx="171">
                  <c:v>54.88</c:v>
                </c:pt>
                <c:pt idx="172">
                  <c:v>55.09</c:v>
                </c:pt>
                <c:pt idx="173">
                  <c:v>55.36</c:v>
                </c:pt>
                <c:pt idx="174">
                  <c:v>55.68</c:v>
                </c:pt>
                <c:pt idx="175">
                  <c:v>56.02</c:v>
                </c:pt>
                <c:pt idx="176">
                  <c:v>56.32</c:v>
                </c:pt>
                <c:pt idx="177">
                  <c:v>56.53</c:v>
                </c:pt>
                <c:pt idx="178">
                  <c:v>56.83</c:v>
                </c:pt>
                <c:pt idx="179">
                  <c:v>57.1</c:v>
                </c:pt>
                <c:pt idx="180">
                  <c:v>57.37</c:v>
                </c:pt>
                <c:pt idx="181">
                  <c:v>57.67</c:v>
                </c:pt>
                <c:pt idx="182">
                  <c:v>57.92</c:v>
                </c:pt>
                <c:pt idx="183">
                  <c:v>58.21</c:v>
                </c:pt>
                <c:pt idx="184">
                  <c:v>58.49</c:v>
                </c:pt>
                <c:pt idx="185">
                  <c:v>58.71</c:v>
                </c:pt>
                <c:pt idx="186">
                  <c:v>59.01</c:v>
                </c:pt>
                <c:pt idx="187">
                  <c:v>59.33</c:v>
                </c:pt>
                <c:pt idx="188">
                  <c:v>59.59</c:v>
                </c:pt>
                <c:pt idx="189">
                  <c:v>59.81</c:v>
                </c:pt>
                <c:pt idx="190">
                  <c:v>60.16</c:v>
                </c:pt>
                <c:pt idx="191">
                  <c:v>60.37</c:v>
                </c:pt>
                <c:pt idx="192">
                  <c:v>60.69</c:v>
                </c:pt>
                <c:pt idx="193">
                  <c:v>61</c:v>
                </c:pt>
                <c:pt idx="194">
                  <c:v>61.3</c:v>
                </c:pt>
                <c:pt idx="195">
                  <c:v>61.56</c:v>
                </c:pt>
                <c:pt idx="196">
                  <c:v>61.89</c:v>
                </c:pt>
                <c:pt idx="197">
                  <c:v>62.17</c:v>
                </c:pt>
                <c:pt idx="198">
                  <c:v>62.39</c:v>
                </c:pt>
                <c:pt idx="199">
                  <c:v>62.68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95%)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0.13</c:v>
                </c:pt>
                <c:pt idx="4">
                  <c:v>0.28999999999999998</c:v>
                </c:pt>
                <c:pt idx="5">
                  <c:v>0.44</c:v>
                </c:pt>
                <c:pt idx="6">
                  <c:v>0.62</c:v>
                </c:pt>
                <c:pt idx="7">
                  <c:v>0.95</c:v>
                </c:pt>
                <c:pt idx="8">
                  <c:v>1.08</c:v>
                </c:pt>
                <c:pt idx="9">
                  <c:v>1.2</c:v>
                </c:pt>
                <c:pt idx="10">
                  <c:v>1.35</c:v>
                </c:pt>
                <c:pt idx="11">
                  <c:v>1.52</c:v>
                </c:pt>
                <c:pt idx="12">
                  <c:v>1.73</c:v>
                </c:pt>
                <c:pt idx="13">
                  <c:v>1.93</c:v>
                </c:pt>
                <c:pt idx="14">
                  <c:v>2.13</c:v>
                </c:pt>
                <c:pt idx="15">
                  <c:v>2.33</c:v>
                </c:pt>
                <c:pt idx="16">
                  <c:v>2.59</c:v>
                </c:pt>
                <c:pt idx="17">
                  <c:v>2.82</c:v>
                </c:pt>
                <c:pt idx="18">
                  <c:v>3.13</c:v>
                </c:pt>
                <c:pt idx="19">
                  <c:v>3.34</c:v>
                </c:pt>
                <c:pt idx="20">
                  <c:v>3.56</c:v>
                </c:pt>
                <c:pt idx="21">
                  <c:v>3.76</c:v>
                </c:pt>
                <c:pt idx="22">
                  <c:v>4.01</c:v>
                </c:pt>
                <c:pt idx="23">
                  <c:v>4.21</c:v>
                </c:pt>
                <c:pt idx="24">
                  <c:v>4.4000000000000004</c:v>
                </c:pt>
                <c:pt idx="25">
                  <c:v>4.58</c:v>
                </c:pt>
                <c:pt idx="26">
                  <c:v>4.79</c:v>
                </c:pt>
                <c:pt idx="27">
                  <c:v>5.0199999999999996</c:v>
                </c:pt>
                <c:pt idx="28">
                  <c:v>5.2</c:v>
                </c:pt>
                <c:pt idx="29">
                  <c:v>5.38</c:v>
                </c:pt>
                <c:pt idx="30">
                  <c:v>5.62</c:v>
                </c:pt>
                <c:pt idx="31">
                  <c:v>5.82</c:v>
                </c:pt>
                <c:pt idx="32">
                  <c:v>6.02</c:v>
                </c:pt>
                <c:pt idx="33">
                  <c:v>6.23</c:v>
                </c:pt>
                <c:pt idx="34">
                  <c:v>6.42</c:v>
                </c:pt>
                <c:pt idx="35">
                  <c:v>6.6</c:v>
                </c:pt>
                <c:pt idx="36">
                  <c:v>6.83</c:v>
                </c:pt>
                <c:pt idx="37">
                  <c:v>7.05</c:v>
                </c:pt>
                <c:pt idx="38">
                  <c:v>7.28</c:v>
                </c:pt>
                <c:pt idx="39">
                  <c:v>7.44</c:v>
                </c:pt>
                <c:pt idx="40">
                  <c:v>7.64</c:v>
                </c:pt>
                <c:pt idx="41">
                  <c:v>7.8</c:v>
                </c:pt>
                <c:pt idx="42">
                  <c:v>8</c:v>
                </c:pt>
                <c:pt idx="43">
                  <c:v>8.17</c:v>
                </c:pt>
                <c:pt idx="44">
                  <c:v>8.3699999999999992</c:v>
                </c:pt>
                <c:pt idx="45">
                  <c:v>8.58</c:v>
                </c:pt>
                <c:pt idx="46">
                  <c:v>8.8000000000000007</c:v>
                </c:pt>
                <c:pt idx="47">
                  <c:v>9.0299999999999994</c:v>
                </c:pt>
                <c:pt idx="48">
                  <c:v>9.2799999999999994</c:v>
                </c:pt>
                <c:pt idx="49">
                  <c:v>9.39</c:v>
                </c:pt>
                <c:pt idx="50">
                  <c:v>9.58</c:v>
                </c:pt>
                <c:pt idx="51">
                  <c:v>9.7200000000000006</c:v>
                </c:pt>
                <c:pt idx="52">
                  <c:v>9.9600000000000009</c:v>
                </c:pt>
                <c:pt idx="53">
                  <c:v>10.16</c:v>
                </c:pt>
                <c:pt idx="54">
                  <c:v>10.38</c:v>
                </c:pt>
                <c:pt idx="55">
                  <c:v>10.56</c:v>
                </c:pt>
                <c:pt idx="56">
                  <c:v>10.77</c:v>
                </c:pt>
                <c:pt idx="57">
                  <c:v>11</c:v>
                </c:pt>
                <c:pt idx="58">
                  <c:v>11.16</c:v>
                </c:pt>
                <c:pt idx="59">
                  <c:v>11.27</c:v>
                </c:pt>
                <c:pt idx="60">
                  <c:v>11.55</c:v>
                </c:pt>
                <c:pt idx="61">
                  <c:v>11.76</c:v>
                </c:pt>
                <c:pt idx="62">
                  <c:v>11.96</c:v>
                </c:pt>
                <c:pt idx="63">
                  <c:v>12.1</c:v>
                </c:pt>
                <c:pt idx="64">
                  <c:v>12.24</c:v>
                </c:pt>
                <c:pt idx="65">
                  <c:v>12.37</c:v>
                </c:pt>
                <c:pt idx="66">
                  <c:v>12.6</c:v>
                </c:pt>
                <c:pt idx="67">
                  <c:v>12.76</c:v>
                </c:pt>
                <c:pt idx="68">
                  <c:v>12.86</c:v>
                </c:pt>
                <c:pt idx="69">
                  <c:v>12.99</c:v>
                </c:pt>
                <c:pt idx="70">
                  <c:v>13.19</c:v>
                </c:pt>
                <c:pt idx="71">
                  <c:v>13.36</c:v>
                </c:pt>
                <c:pt idx="72">
                  <c:v>13.51</c:v>
                </c:pt>
                <c:pt idx="73">
                  <c:v>13.68</c:v>
                </c:pt>
                <c:pt idx="74">
                  <c:v>13.81</c:v>
                </c:pt>
                <c:pt idx="75">
                  <c:v>13.99</c:v>
                </c:pt>
                <c:pt idx="76">
                  <c:v>14.15</c:v>
                </c:pt>
                <c:pt idx="77">
                  <c:v>14.34</c:v>
                </c:pt>
                <c:pt idx="78">
                  <c:v>14.51</c:v>
                </c:pt>
                <c:pt idx="79">
                  <c:v>14.67</c:v>
                </c:pt>
                <c:pt idx="80">
                  <c:v>14.87</c:v>
                </c:pt>
                <c:pt idx="81">
                  <c:v>15.04</c:v>
                </c:pt>
                <c:pt idx="82">
                  <c:v>15.23</c:v>
                </c:pt>
                <c:pt idx="83">
                  <c:v>15.42</c:v>
                </c:pt>
                <c:pt idx="84">
                  <c:v>15.54</c:v>
                </c:pt>
                <c:pt idx="85">
                  <c:v>15.7</c:v>
                </c:pt>
                <c:pt idx="86">
                  <c:v>15.83</c:v>
                </c:pt>
                <c:pt idx="87">
                  <c:v>15.95</c:v>
                </c:pt>
                <c:pt idx="88">
                  <c:v>16.079999999999998</c:v>
                </c:pt>
                <c:pt idx="89">
                  <c:v>16.18</c:v>
                </c:pt>
                <c:pt idx="90">
                  <c:v>16.38</c:v>
                </c:pt>
                <c:pt idx="91">
                  <c:v>16.579999999999998</c:v>
                </c:pt>
                <c:pt idx="92">
                  <c:v>16.739999999999998</c:v>
                </c:pt>
                <c:pt idx="93">
                  <c:v>16.88</c:v>
                </c:pt>
                <c:pt idx="94">
                  <c:v>17.059999999999999</c:v>
                </c:pt>
                <c:pt idx="95">
                  <c:v>17.190000000000001</c:v>
                </c:pt>
                <c:pt idx="96">
                  <c:v>17.32</c:v>
                </c:pt>
                <c:pt idx="97">
                  <c:v>17.43</c:v>
                </c:pt>
                <c:pt idx="98">
                  <c:v>17.579999999999998</c:v>
                </c:pt>
                <c:pt idx="99">
                  <c:v>17.73</c:v>
                </c:pt>
                <c:pt idx="100">
                  <c:v>17.850000000000001</c:v>
                </c:pt>
                <c:pt idx="101">
                  <c:v>18.04</c:v>
                </c:pt>
                <c:pt idx="102">
                  <c:v>18.18</c:v>
                </c:pt>
                <c:pt idx="103">
                  <c:v>18.34</c:v>
                </c:pt>
                <c:pt idx="104">
                  <c:v>18.53</c:v>
                </c:pt>
                <c:pt idx="105">
                  <c:v>18.7</c:v>
                </c:pt>
                <c:pt idx="106">
                  <c:v>18.82</c:v>
                </c:pt>
                <c:pt idx="107">
                  <c:v>18.97</c:v>
                </c:pt>
                <c:pt idx="108">
                  <c:v>19.09</c:v>
                </c:pt>
                <c:pt idx="109">
                  <c:v>19.22</c:v>
                </c:pt>
                <c:pt idx="110">
                  <c:v>19.37</c:v>
                </c:pt>
                <c:pt idx="111">
                  <c:v>19.53</c:v>
                </c:pt>
                <c:pt idx="112">
                  <c:v>19.690000000000001</c:v>
                </c:pt>
                <c:pt idx="113">
                  <c:v>19.87</c:v>
                </c:pt>
                <c:pt idx="114">
                  <c:v>19.98</c:v>
                </c:pt>
                <c:pt idx="115">
                  <c:v>20.170000000000002</c:v>
                </c:pt>
                <c:pt idx="116">
                  <c:v>20.440000000000001</c:v>
                </c:pt>
                <c:pt idx="117">
                  <c:v>20.6</c:v>
                </c:pt>
                <c:pt idx="118">
                  <c:v>20.74</c:v>
                </c:pt>
                <c:pt idx="119">
                  <c:v>20.88</c:v>
                </c:pt>
                <c:pt idx="120">
                  <c:v>21.05</c:v>
                </c:pt>
                <c:pt idx="121">
                  <c:v>21.2</c:v>
                </c:pt>
                <c:pt idx="122">
                  <c:v>21.31</c:v>
                </c:pt>
                <c:pt idx="123">
                  <c:v>21.38</c:v>
                </c:pt>
                <c:pt idx="124">
                  <c:v>21.53</c:v>
                </c:pt>
                <c:pt idx="125">
                  <c:v>21.7</c:v>
                </c:pt>
                <c:pt idx="126">
                  <c:v>21.84</c:v>
                </c:pt>
                <c:pt idx="127">
                  <c:v>21.94</c:v>
                </c:pt>
                <c:pt idx="128">
                  <c:v>22.03</c:v>
                </c:pt>
                <c:pt idx="129">
                  <c:v>22.19</c:v>
                </c:pt>
                <c:pt idx="130">
                  <c:v>22.29</c:v>
                </c:pt>
                <c:pt idx="131">
                  <c:v>22.38</c:v>
                </c:pt>
                <c:pt idx="132">
                  <c:v>22.44</c:v>
                </c:pt>
                <c:pt idx="133">
                  <c:v>22.57</c:v>
                </c:pt>
                <c:pt idx="134">
                  <c:v>22.64</c:v>
                </c:pt>
                <c:pt idx="135">
                  <c:v>22.79</c:v>
                </c:pt>
                <c:pt idx="136">
                  <c:v>22.98</c:v>
                </c:pt>
                <c:pt idx="137">
                  <c:v>23.11</c:v>
                </c:pt>
                <c:pt idx="138">
                  <c:v>23.21</c:v>
                </c:pt>
                <c:pt idx="139">
                  <c:v>23.36</c:v>
                </c:pt>
                <c:pt idx="140">
                  <c:v>23.5</c:v>
                </c:pt>
                <c:pt idx="141">
                  <c:v>23.62</c:v>
                </c:pt>
                <c:pt idx="142">
                  <c:v>23.74</c:v>
                </c:pt>
                <c:pt idx="143">
                  <c:v>23.86</c:v>
                </c:pt>
                <c:pt idx="144">
                  <c:v>23.93</c:v>
                </c:pt>
                <c:pt idx="145">
                  <c:v>24.05</c:v>
                </c:pt>
                <c:pt idx="146">
                  <c:v>24.23</c:v>
                </c:pt>
                <c:pt idx="147">
                  <c:v>24.34</c:v>
                </c:pt>
                <c:pt idx="148">
                  <c:v>24.43</c:v>
                </c:pt>
                <c:pt idx="149">
                  <c:v>24.52</c:v>
                </c:pt>
                <c:pt idx="150">
                  <c:v>24.67</c:v>
                </c:pt>
                <c:pt idx="151">
                  <c:v>24.79</c:v>
                </c:pt>
                <c:pt idx="152">
                  <c:v>24.9</c:v>
                </c:pt>
                <c:pt idx="153">
                  <c:v>24.98</c:v>
                </c:pt>
                <c:pt idx="154">
                  <c:v>25.04</c:v>
                </c:pt>
                <c:pt idx="155">
                  <c:v>25.14</c:v>
                </c:pt>
                <c:pt idx="156">
                  <c:v>25.27</c:v>
                </c:pt>
                <c:pt idx="157">
                  <c:v>25.39</c:v>
                </c:pt>
                <c:pt idx="158">
                  <c:v>25.52</c:v>
                </c:pt>
                <c:pt idx="159">
                  <c:v>25.65</c:v>
                </c:pt>
                <c:pt idx="160">
                  <c:v>25.75</c:v>
                </c:pt>
                <c:pt idx="161">
                  <c:v>25.9</c:v>
                </c:pt>
                <c:pt idx="162">
                  <c:v>25.96</c:v>
                </c:pt>
                <c:pt idx="163">
                  <c:v>26.07</c:v>
                </c:pt>
                <c:pt idx="164">
                  <c:v>26.15</c:v>
                </c:pt>
                <c:pt idx="165">
                  <c:v>26.31</c:v>
                </c:pt>
                <c:pt idx="166">
                  <c:v>26.48</c:v>
                </c:pt>
                <c:pt idx="167">
                  <c:v>26.6</c:v>
                </c:pt>
                <c:pt idx="168">
                  <c:v>26.73</c:v>
                </c:pt>
                <c:pt idx="169">
                  <c:v>26.91</c:v>
                </c:pt>
                <c:pt idx="170">
                  <c:v>27.03</c:v>
                </c:pt>
                <c:pt idx="171">
                  <c:v>27.15</c:v>
                </c:pt>
                <c:pt idx="172">
                  <c:v>27.25</c:v>
                </c:pt>
                <c:pt idx="173">
                  <c:v>27.39</c:v>
                </c:pt>
                <c:pt idx="174">
                  <c:v>27.48</c:v>
                </c:pt>
                <c:pt idx="175">
                  <c:v>27.55</c:v>
                </c:pt>
                <c:pt idx="176">
                  <c:v>27.66</c:v>
                </c:pt>
                <c:pt idx="177">
                  <c:v>27.76</c:v>
                </c:pt>
                <c:pt idx="178">
                  <c:v>27.9</c:v>
                </c:pt>
                <c:pt idx="179">
                  <c:v>27.99</c:v>
                </c:pt>
                <c:pt idx="180">
                  <c:v>28.13</c:v>
                </c:pt>
                <c:pt idx="181">
                  <c:v>28.2</c:v>
                </c:pt>
                <c:pt idx="182">
                  <c:v>28.33</c:v>
                </c:pt>
                <c:pt idx="183">
                  <c:v>28.43</c:v>
                </c:pt>
                <c:pt idx="184">
                  <c:v>28.54</c:v>
                </c:pt>
                <c:pt idx="185">
                  <c:v>28.61</c:v>
                </c:pt>
                <c:pt idx="186">
                  <c:v>28.73</c:v>
                </c:pt>
                <c:pt idx="187">
                  <c:v>28.82</c:v>
                </c:pt>
                <c:pt idx="188">
                  <c:v>28.91</c:v>
                </c:pt>
                <c:pt idx="189">
                  <c:v>29.07</c:v>
                </c:pt>
                <c:pt idx="190">
                  <c:v>29.2</c:v>
                </c:pt>
                <c:pt idx="191">
                  <c:v>29.26</c:v>
                </c:pt>
                <c:pt idx="192">
                  <c:v>29.34</c:v>
                </c:pt>
                <c:pt idx="193">
                  <c:v>29.49</c:v>
                </c:pt>
                <c:pt idx="194">
                  <c:v>29.59</c:v>
                </c:pt>
                <c:pt idx="195">
                  <c:v>29.73</c:v>
                </c:pt>
                <c:pt idx="196">
                  <c:v>29.83</c:v>
                </c:pt>
                <c:pt idx="197">
                  <c:v>29.96</c:v>
                </c:pt>
                <c:pt idx="198">
                  <c:v>30.15</c:v>
                </c:pt>
                <c:pt idx="199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</c:v>
                </c:pt>
                <c:pt idx="4">
                  <c:v>0.66</c:v>
                </c:pt>
                <c:pt idx="5">
                  <c:v>0.8</c:v>
                </c:pt>
                <c:pt idx="6">
                  <c:v>1.1100000000000001</c:v>
                </c:pt>
                <c:pt idx="7">
                  <c:v>1.34</c:v>
                </c:pt>
                <c:pt idx="8">
                  <c:v>1.57</c:v>
                </c:pt>
                <c:pt idx="9">
                  <c:v>1.92</c:v>
                </c:pt>
                <c:pt idx="10">
                  <c:v>2.2000000000000002</c:v>
                </c:pt>
                <c:pt idx="11">
                  <c:v>2.4900000000000002</c:v>
                </c:pt>
                <c:pt idx="12">
                  <c:v>2.7</c:v>
                </c:pt>
                <c:pt idx="13">
                  <c:v>2.84</c:v>
                </c:pt>
                <c:pt idx="14">
                  <c:v>3.11</c:v>
                </c:pt>
                <c:pt idx="15">
                  <c:v>3.3</c:v>
                </c:pt>
                <c:pt idx="16">
                  <c:v>3.55</c:v>
                </c:pt>
                <c:pt idx="17">
                  <c:v>3.72</c:v>
                </c:pt>
                <c:pt idx="18">
                  <c:v>3.88</c:v>
                </c:pt>
                <c:pt idx="19">
                  <c:v>4.08</c:v>
                </c:pt>
                <c:pt idx="20">
                  <c:v>4.33</c:v>
                </c:pt>
                <c:pt idx="21">
                  <c:v>4.59</c:v>
                </c:pt>
                <c:pt idx="22">
                  <c:v>4.78</c:v>
                </c:pt>
                <c:pt idx="23">
                  <c:v>4.9400000000000004</c:v>
                </c:pt>
                <c:pt idx="24">
                  <c:v>5.19</c:v>
                </c:pt>
                <c:pt idx="25">
                  <c:v>5.41</c:v>
                </c:pt>
                <c:pt idx="26">
                  <c:v>5.61</c:v>
                </c:pt>
                <c:pt idx="27">
                  <c:v>5.89</c:v>
                </c:pt>
                <c:pt idx="28">
                  <c:v>6.09</c:v>
                </c:pt>
                <c:pt idx="29">
                  <c:v>6.29</c:v>
                </c:pt>
                <c:pt idx="30">
                  <c:v>6.46</c:v>
                </c:pt>
                <c:pt idx="31">
                  <c:v>6.7</c:v>
                </c:pt>
                <c:pt idx="32">
                  <c:v>7</c:v>
                </c:pt>
                <c:pt idx="33">
                  <c:v>7.3</c:v>
                </c:pt>
                <c:pt idx="34">
                  <c:v>7.5</c:v>
                </c:pt>
                <c:pt idx="35">
                  <c:v>7.69</c:v>
                </c:pt>
                <c:pt idx="36">
                  <c:v>7.84</c:v>
                </c:pt>
                <c:pt idx="37">
                  <c:v>7.98</c:v>
                </c:pt>
                <c:pt idx="38">
                  <c:v>8.14</c:v>
                </c:pt>
                <c:pt idx="39">
                  <c:v>8.26</c:v>
                </c:pt>
                <c:pt idx="40">
                  <c:v>8.44</c:v>
                </c:pt>
                <c:pt idx="41">
                  <c:v>8.6199999999999992</c:v>
                </c:pt>
                <c:pt idx="42">
                  <c:v>8.77</c:v>
                </c:pt>
                <c:pt idx="43">
                  <c:v>8.8800000000000008</c:v>
                </c:pt>
                <c:pt idx="44">
                  <c:v>9.0399999999999991</c:v>
                </c:pt>
                <c:pt idx="45">
                  <c:v>9.23</c:v>
                </c:pt>
                <c:pt idx="46">
                  <c:v>9.3699999999999992</c:v>
                </c:pt>
                <c:pt idx="47">
                  <c:v>9.4499999999999993</c:v>
                </c:pt>
                <c:pt idx="48">
                  <c:v>9.61</c:v>
                </c:pt>
                <c:pt idx="49">
                  <c:v>9.7799999999999994</c:v>
                </c:pt>
                <c:pt idx="50">
                  <c:v>9.91</c:v>
                </c:pt>
                <c:pt idx="51">
                  <c:v>10.07</c:v>
                </c:pt>
                <c:pt idx="52">
                  <c:v>10.210000000000001</c:v>
                </c:pt>
                <c:pt idx="53">
                  <c:v>10.35</c:v>
                </c:pt>
                <c:pt idx="54">
                  <c:v>10.51</c:v>
                </c:pt>
                <c:pt idx="55">
                  <c:v>10.61</c:v>
                </c:pt>
                <c:pt idx="56">
                  <c:v>10.77</c:v>
                </c:pt>
                <c:pt idx="57">
                  <c:v>10.83</c:v>
                </c:pt>
                <c:pt idx="58">
                  <c:v>10.93</c:v>
                </c:pt>
                <c:pt idx="59">
                  <c:v>11.06</c:v>
                </c:pt>
                <c:pt idx="60">
                  <c:v>11.16</c:v>
                </c:pt>
                <c:pt idx="61">
                  <c:v>11.35</c:v>
                </c:pt>
                <c:pt idx="62">
                  <c:v>11.47</c:v>
                </c:pt>
                <c:pt idx="63">
                  <c:v>11.61</c:v>
                </c:pt>
                <c:pt idx="64">
                  <c:v>11.73</c:v>
                </c:pt>
                <c:pt idx="65">
                  <c:v>11.85</c:v>
                </c:pt>
                <c:pt idx="66">
                  <c:v>11.99</c:v>
                </c:pt>
                <c:pt idx="67">
                  <c:v>12.13</c:v>
                </c:pt>
                <c:pt idx="68">
                  <c:v>12.2</c:v>
                </c:pt>
                <c:pt idx="69">
                  <c:v>12.3</c:v>
                </c:pt>
                <c:pt idx="70">
                  <c:v>12.47</c:v>
                </c:pt>
                <c:pt idx="71">
                  <c:v>12.55</c:v>
                </c:pt>
                <c:pt idx="72">
                  <c:v>12.64</c:v>
                </c:pt>
                <c:pt idx="73">
                  <c:v>12.81</c:v>
                </c:pt>
                <c:pt idx="74">
                  <c:v>12.92</c:v>
                </c:pt>
                <c:pt idx="75">
                  <c:v>13.06</c:v>
                </c:pt>
                <c:pt idx="76">
                  <c:v>13.19</c:v>
                </c:pt>
                <c:pt idx="77">
                  <c:v>13.37</c:v>
                </c:pt>
                <c:pt idx="78">
                  <c:v>13.51</c:v>
                </c:pt>
                <c:pt idx="79">
                  <c:v>13.61</c:v>
                </c:pt>
                <c:pt idx="80">
                  <c:v>13.69</c:v>
                </c:pt>
                <c:pt idx="81">
                  <c:v>13.83</c:v>
                </c:pt>
                <c:pt idx="82">
                  <c:v>13.9</c:v>
                </c:pt>
                <c:pt idx="83">
                  <c:v>14.02</c:v>
                </c:pt>
                <c:pt idx="84">
                  <c:v>14.07</c:v>
                </c:pt>
                <c:pt idx="85">
                  <c:v>14.23</c:v>
                </c:pt>
                <c:pt idx="86">
                  <c:v>14.34</c:v>
                </c:pt>
                <c:pt idx="87">
                  <c:v>14.53</c:v>
                </c:pt>
                <c:pt idx="88">
                  <c:v>14.6</c:v>
                </c:pt>
                <c:pt idx="89">
                  <c:v>14.76</c:v>
                </c:pt>
                <c:pt idx="90">
                  <c:v>14.8</c:v>
                </c:pt>
                <c:pt idx="91">
                  <c:v>14.92</c:v>
                </c:pt>
                <c:pt idx="92">
                  <c:v>15.08</c:v>
                </c:pt>
                <c:pt idx="93">
                  <c:v>15.19</c:v>
                </c:pt>
                <c:pt idx="94">
                  <c:v>15.32</c:v>
                </c:pt>
                <c:pt idx="95">
                  <c:v>15.42</c:v>
                </c:pt>
                <c:pt idx="96">
                  <c:v>15.49</c:v>
                </c:pt>
                <c:pt idx="97">
                  <c:v>15.62</c:v>
                </c:pt>
                <c:pt idx="98">
                  <c:v>15.73</c:v>
                </c:pt>
                <c:pt idx="99">
                  <c:v>15.86</c:v>
                </c:pt>
                <c:pt idx="100">
                  <c:v>16</c:v>
                </c:pt>
                <c:pt idx="101">
                  <c:v>16.13</c:v>
                </c:pt>
                <c:pt idx="102">
                  <c:v>16.239999999999998</c:v>
                </c:pt>
                <c:pt idx="103">
                  <c:v>16.3</c:v>
                </c:pt>
                <c:pt idx="104">
                  <c:v>16.36</c:v>
                </c:pt>
                <c:pt idx="105">
                  <c:v>16.43</c:v>
                </c:pt>
                <c:pt idx="106">
                  <c:v>16.55</c:v>
                </c:pt>
                <c:pt idx="107">
                  <c:v>16.690000000000001</c:v>
                </c:pt>
                <c:pt idx="108">
                  <c:v>16.78</c:v>
                </c:pt>
                <c:pt idx="109">
                  <c:v>16.850000000000001</c:v>
                </c:pt>
                <c:pt idx="110">
                  <c:v>16.989999999999998</c:v>
                </c:pt>
                <c:pt idx="111">
                  <c:v>17.11</c:v>
                </c:pt>
                <c:pt idx="112">
                  <c:v>17.2</c:v>
                </c:pt>
                <c:pt idx="113">
                  <c:v>17.28</c:v>
                </c:pt>
                <c:pt idx="114">
                  <c:v>17.350000000000001</c:v>
                </c:pt>
                <c:pt idx="115">
                  <c:v>17.46</c:v>
                </c:pt>
                <c:pt idx="116">
                  <c:v>17.52</c:v>
                </c:pt>
                <c:pt idx="117">
                  <c:v>17.57</c:v>
                </c:pt>
                <c:pt idx="118">
                  <c:v>17.649999999999999</c:v>
                </c:pt>
                <c:pt idx="119">
                  <c:v>17.75</c:v>
                </c:pt>
                <c:pt idx="120">
                  <c:v>17.809999999999999</c:v>
                </c:pt>
                <c:pt idx="121">
                  <c:v>17.940000000000001</c:v>
                </c:pt>
                <c:pt idx="122">
                  <c:v>18.04</c:v>
                </c:pt>
                <c:pt idx="123">
                  <c:v>18.09</c:v>
                </c:pt>
                <c:pt idx="124">
                  <c:v>18.21</c:v>
                </c:pt>
                <c:pt idx="125">
                  <c:v>18.39</c:v>
                </c:pt>
                <c:pt idx="126">
                  <c:v>18.48</c:v>
                </c:pt>
                <c:pt idx="127">
                  <c:v>18.55</c:v>
                </c:pt>
                <c:pt idx="128">
                  <c:v>18.61</c:v>
                </c:pt>
                <c:pt idx="129">
                  <c:v>18.73</c:v>
                </c:pt>
                <c:pt idx="130">
                  <c:v>18.809999999999999</c:v>
                </c:pt>
                <c:pt idx="131">
                  <c:v>18.899999999999999</c:v>
                </c:pt>
                <c:pt idx="132">
                  <c:v>18.989999999999998</c:v>
                </c:pt>
                <c:pt idx="133">
                  <c:v>19.16</c:v>
                </c:pt>
                <c:pt idx="134">
                  <c:v>19.27</c:v>
                </c:pt>
                <c:pt idx="135">
                  <c:v>19.329999999999998</c:v>
                </c:pt>
                <c:pt idx="136">
                  <c:v>19.43</c:v>
                </c:pt>
                <c:pt idx="137">
                  <c:v>19.510000000000002</c:v>
                </c:pt>
                <c:pt idx="138">
                  <c:v>19.61</c:v>
                </c:pt>
                <c:pt idx="139">
                  <c:v>19.73</c:v>
                </c:pt>
                <c:pt idx="140">
                  <c:v>19.850000000000001</c:v>
                </c:pt>
                <c:pt idx="141">
                  <c:v>19.95</c:v>
                </c:pt>
                <c:pt idx="142">
                  <c:v>20.03</c:v>
                </c:pt>
                <c:pt idx="143">
                  <c:v>20.13</c:v>
                </c:pt>
                <c:pt idx="144">
                  <c:v>20.29</c:v>
                </c:pt>
                <c:pt idx="145">
                  <c:v>20.43</c:v>
                </c:pt>
                <c:pt idx="146">
                  <c:v>20.51</c:v>
                </c:pt>
                <c:pt idx="147">
                  <c:v>20.62</c:v>
                </c:pt>
                <c:pt idx="148">
                  <c:v>20.66</c:v>
                </c:pt>
                <c:pt idx="149">
                  <c:v>20.73</c:v>
                </c:pt>
                <c:pt idx="150">
                  <c:v>20.84</c:v>
                </c:pt>
                <c:pt idx="151">
                  <c:v>20.98</c:v>
                </c:pt>
                <c:pt idx="152">
                  <c:v>21.08</c:v>
                </c:pt>
                <c:pt idx="153">
                  <c:v>21.12</c:v>
                </c:pt>
                <c:pt idx="154">
                  <c:v>21.23</c:v>
                </c:pt>
                <c:pt idx="155">
                  <c:v>21.35</c:v>
                </c:pt>
                <c:pt idx="156">
                  <c:v>21.41</c:v>
                </c:pt>
                <c:pt idx="157">
                  <c:v>21.5</c:v>
                </c:pt>
                <c:pt idx="158">
                  <c:v>21.54</c:v>
                </c:pt>
                <c:pt idx="159">
                  <c:v>21.62</c:v>
                </c:pt>
                <c:pt idx="160">
                  <c:v>21.66</c:v>
                </c:pt>
                <c:pt idx="161">
                  <c:v>21.75</c:v>
                </c:pt>
                <c:pt idx="162">
                  <c:v>21.79</c:v>
                </c:pt>
                <c:pt idx="163">
                  <c:v>21.85</c:v>
                </c:pt>
                <c:pt idx="164">
                  <c:v>21.93</c:v>
                </c:pt>
                <c:pt idx="165">
                  <c:v>22.06</c:v>
                </c:pt>
                <c:pt idx="166">
                  <c:v>22.16</c:v>
                </c:pt>
                <c:pt idx="167">
                  <c:v>22.23</c:v>
                </c:pt>
                <c:pt idx="168">
                  <c:v>22.31</c:v>
                </c:pt>
                <c:pt idx="169">
                  <c:v>22.38</c:v>
                </c:pt>
                <c:pt idx="170">
                  <c:v>22.42</c:v>
                </c:pt>
                <c:pt idx="171">
                  <c:v>22.5</c:v>
                </c:pt>
                <c:pt idx="172">
                  <c:v>22.57</c:v>
                </c:pt>
                <c:pt idx="173">
                  <c:v>22.67</c:v>
                </c:pt>
                <c:pt idx="174">
                  <c:v>22.77</c:v>
                </c:pt>
                <c:pt idx="175">
                  <c:v>22.86</c:v>
                </c:pt>
                <c:pt idx="176">
                  <c:v>22.94</c:v>
                </c:pt>
                <c:pt idx="177">
                  <c:v>23.04</c:v>
                </c:pt>
                <c:pt idx="178">
                  <c:v>23.1</c:v>
                </c:pt>
                <c:pt idx="179">
                  <c:v>23.22</c:v>
                </c:pt>
                <c:pt idx="180">
                  <c:v>23.34</c:v>
                </c:pt>
                <c:pt idx="181">
                  <c:v>23.34</c:v>
                </c:pt>
                <c:pt idx="182">
                  <c:v>23.39</c:v>
                </c:pt>
                <c:pt idx="183">
                  <c:v>23.45</c:v>
                </c:pt>
                <c:pt idx="184">
                  <c:v>23.49</c:v>
                </c:pt>
                <c:pt idx="185">
                  <c:v>23.57</c:v>
                </c:pt>
                <c:pt idx="186">
                  <c:v>23.64</c:v>
                </c:pt>
                <c:pt idx="187">
                  <c:v>23.75</c:v>
                </c:pt>
                <c:pt idx="188">
                  <c:v>23.8</c:v>
                </c:pt>
                <c:pt idx="189">
                  <c:v>23.88</c:v>
                </c:pt>
                <c:pt idx="190">
                  <c:v>23.97</c:v>
                </c:pt>
                <c:pt idx="191">
                  <c:v>24.06</c:v>
                </c:pt>
                <c:pt idx="192">
                  <c:v>24.11</c:v>
                </c:pt>
                <c:pt idx="193">
                  <c:v>24.18</c:v>
                </c:pt>
                <c:pt idx="194">
                  <c:v>24.25</c:v>
                </c:pt>
                <c:pt idx="195">
                  <c:v>24.32</c:v>
                </c:pt>
                <c:pt idx="196">
                  <c:v>24.42</c:v>
                </c:pt>
                <c:pt idx="197">
                  <c:v>24.5</c:v>
                </c:pt>
                <c:pt idx="198">
                  <c:v>24.6</c:v>
                </c:pt>
                <c:pt idx="199">
                  <c:v>24.67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</c:v>
                </c:pt>
                <c:pt idx="4">
                  <c:v>0.72</c:v>
                </c:pt>
                <c:pt idx="5">
                  <c:v>0.87</c:v>
                </c:pt>
                <c:pt idx="6">
                  <c:v>1.18</c:v>
                </c:pt>
                <c:pt idx="7">
                  <c:v>1.31</c:v>
                </c:pt>
                <c:pt idx="8">
                  <c:v>1.56</c:v>
                </c:pt>
                <c:pt idx="9">
                  <c:v>1.84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2.4500000000000002</c:v>
                </c:pt>
                <c:pt idx="13">
                  <c:v>2.68</c:v>
                </c:pt>
                <c:pt idx="14">
                  <c:v>2.92</c:v>
                </c:pt>
                <c:pt idx="15">
                  <c:v>3.19</c:v>
                </c:pt>
                <c:pt idx="16">
                  <c:v>3.42</c:v>
                </c:pt>
                <c:pt idx="17">
                  <c:v>3.73</c:v>
                </c:pt>
                <c:pt idx="18">
                  <c:v>3.93</c:v>
                </c:pt>
                <c:pt idx="19">
                  <c:v>4.12</c:v>
                </c:pt>
                <c:pt idx="20">
                  <c:v>4.4000000000000004</c:v>
                </c:pt>
                <c:pt idx="21">
                  <c:v>4.59</c:v>
                </c:pt>
                <c:pt idx="22">
                  <c:v>4.8499999999999996</c:v>
                </c:pt>
                <c:pt idx="23">
                  <c:v>5.19</c:v>
                </c:pt>
                <c:pt idx="24">
                  <c:v>5.42</c:v>
                </c:pt>
                <c:pt idx="25">
                  <c:v>5.69</c:v>
                </c:pt>
                <c:pt idx="26">
                  <c:v>5.96</c:v>
                </c:pt>
                <c:pt idx="27">
                  <c:v>6.16</c:v>
                </c:pt>
                <c:pt idx="28">
                  <c:v>6.4</c:v>
                </c:pt>
                <c:pt idx="29">
                  <c:v>6.71</c:v>
                </c:pt>
                <c:pt idx="30">
                  <c:v>6.89</c:v>
                </c:pt>
                <c:pt idx="31">
                  <c:v>7.09</c:v>
                </c:pt>
                <c:pt idx="32">
                  <c:v>7.32</c:v>
                </c:pt>
                <c:pt idx="33">
                  <c:v>7.56</c:v>
                </c:pt>
                <c:pt idx="34">
                  <c:v>7.77</c:v>
                </c:pt>
                <c:pt idx="35">
                  <c:v>8</c:v>
                </c:pt>
                <c:pt idx="36">
                  <c:v>8.19</c:v>
                </c:pt>
                <c:pt idx="37">
                  <c:v>8.39</c:v>
                </c:pt>
                <c:pt idx="38">
                  <c:v>8.69</c:v>
                </c:pt>
                <c:pt idx="39">
                  <c:v>8.89</c:v>
                </c:pt>
                <c:pt idx="40">
                  <c:v>9.06</c:v>
                </c:pt>
                <c:pt idx="41">
                  <c:v>9.24</c:v>
                </c:pt>
                <c:pt idx="42">
                  <c:v>9.41</c:v>
                </c:pt>
                <c:pt idx="43">
                  <c:v>9.58</c:v>
                </c:pt>
                <c:pt idx="44">
                  <c:v>9.81</c:v>
                </c:pt>
                <c:pt idx="45">
                  <c:v>9.9600000000000009</c:v>
                </c:pt>
                <c:pt idx="46">
                  <c:v>10.199999999999999</c:v>
                </c:pt>
                <c:pt idx="47">
                  <c:v>10.45</c:v>
                </c:pt>
                <c:pt idx="48">
                  <c:v>10.7</c:v>
                </c:pt>
                <c:pt idx="49">
                  <c:v>10.88</c:v>
                </c:pt>
                <c:pt idx="50">
                  <c:v>11.1</c:v>
                </c:pt>
                <c:pt idx="51">
                  <c:v>11.24</c:v>
                </c:pt>
                <c:pt idx="52">
                  <c:v>11.47</c:v>
                </c:pt>
                <c:pt idx="53">
                  <c:v>11.59</c:v>
                </c:pt>
                <c:pt idx="54">
                  <c:v>11.75</c:v>
                </c:pt>
                <c:pt idx="55">
                  <c:v>11.96</c:v>
                </c:pt>
                <c:pt idx="56">
                  <c:v>12.2</c:v>
                </c:pt>
                <c:pt idx="57">
                  <c:v>12.42</c:v>
                </c:pt>
                <c:pt idx="58">
                  <c:v>12.63</c:v>
                </c:pt>
                <c:pt idx="59">
                  <c:v>12.84</c:v>
                </c:pt>
                <c:pt idx="60">
                  <c:v>13.05</c:v>
                </c:pt>
                <c:pt idx="61">
                  <c:v>13.25</c:v>
                </c:pt>
                <c:pt idx="62">
                  <c:v>13.41</c:v>
                </c:pt>
                <c:pt idx="63">
                  <c:v>13.66</c:v>
                </c:pt>
                <c:pt idx="64">
                  <c:v>13.86</c:v>
                </c:pt>
                <c:pt idx="65">
                  <c:v>14.12</c:v>
                </c:pt>
                <c:pt idx="66">
                  <c:v>14.33</c:v>
                </c:pt>
                <c:pt idx="67">
                  <c:v>14.53</c:v>
                </c:pt>
                <c:pt idx="68">
                  <c:v>14.72</c:v>
                </c:pt>
                <c:pt idx="69">
                  <c:v>14.91</c:v>
                </c:pt>
                <c:pt idx="70">
                  <c:v>15.1</c:v>
                </c:pt>
                <c:pt idx="71">
                  <c:v>15.42</c:v>
                </c:pt>
                <c:pt idx="72">
                  <c:v>15.64</c:v>
                </c:pt>
                <c:pt idx="73">
                  <c:v>15.77</c:v>
                </c:pt>
                <c:pt idx="74">
                  <c:v>15.94</c:v>
                </c:pt>
                <c:pt idx="75">
                  <c:v>16.149999999999999</c:v>
                </c:pt>
                <c:pt idx="76">
                  <c:v>16.260000000000002</c:v>
                </c:pt>
                <c:pt idx="77">
                  <c:v>16.43</c:v>
                </c:pt>
                <c:pt idx="78">
                  <c:v>16.61</c:v>
                </c:pt>
                <c:pt idx="79">
                  <c:v>16.809999999999999</c:v>
                </c:pt>
                <c:pt idx="80">
                  <c:v>16.95</c:v>
                </c:pt>
                <c:pt idx="81">
                  <c:v>17.079999999999998</c:v>
                </c:pt>
                <c:pt idx="82">
                  <c:v>17.25</c:v>
                </c:pt>
                <c:pt idx="83">
                  <c:v>17.45</c:v>
                </c:pt>
                <c:pt idx="84">
                  <c:v>17.649999999999999</c:v>
                </c:pt>
                <c:pt idx="85">
                  <c:v>17.829999999999998</c:v>
                </c:pt>
                <c:pt idx="86">
                  <c:v>17.989999999999998</c:v>
                </c:pt>
                <c:pt idx="87">
                  <c:v>18.18</c:v>
                </c:pt>
                <c:pt idx="88">
                  <c:v>18.39</c:v>
                </c:pt>
                <c:pt idx="89">
                  <c:v>18.54</c:v>
                </c:pt>
                <c:pt idx="90">
                  <c:v>18.71</c:v>
                </c:pt>
                <c:pt idx="91">
                  <c:v>18.850000000000001</c:v>
                </c:pt>
                <c:pt idx="92">
                  <c:v>19.04</c:v>
                </c:pt>
                <c:pt idx="93">
                  <c:v>19.149999999999999</c:v>
                </c:pt>
                <c:pt idx="94">
                  <c:v>19.32</c:v>
                </c:pt>
                <c:pt idx="95">
                  <c:v>19.45</c:v>
                </c:pt>
                <c:pt idx="96">
                  <c:v>19.62</c:v>
                </c:pt>
                <c:pt idx="97">
                  <c:v>19.7</c:v>
                </c:pt>
                <c:pt idx="98">
                  <c:v>19.850000000000001</c:v>
                </c:pt>
                <c:pt idx="99">
                  <c:v>20.07</c:v>
                </c:pt>
                <c:pt idx="100">
                  <c:v>20.25</c:v>
                </c:pt>
                <c:pt idx="101">
                  <c:v>20.43</c:v>
                </c:pt>
                <c:pt idx="102">
                  <c:v>20.53</c:v>
                </c:pt>
                <c:pt idx="103">
                  <c:v>20.71</c:v>
                </c:pt>
                <c:pt idx="104">
                  <c:v>20.81</c:v>
                </c:pt>
                <c:pt idx="105">
                  <c:v>20.94</c:v>
                </c:pt>
                <c:pt idx="106">
                  <c:v>21.07</c:v>
                </c:pt>
                <c:pt idx="107">
                  <c:v>21.26</c:v>
                </c:pt>
                <c:pt idx="108">
                  <c:v>21.4</c:v>
                </c:pt>
                <c:pt idx="109">
                  <c:v>21.6</c:v>
                </c:pt>
                <c:pt idx="110">
                  <c:v>21.73</c:v>
                </c:pt>
                <c:pt idx="111">
                  <c:v>21.88</c:v>
                </c:pt>
                <c:pt idx="112">
                  <c:v>22.02</c:v>
                </c:pt>
                <c:pt idx="113">
                  <c:v>22.17</c:v>
                </c:pt>
                <c:pt idx="114">
                  <c:v>22.3</c:v>
                </c:pt>
                <c:pt idx="115">
                  <c:v>22.44</c:v>
                </c:pt>
                <c:pt idx="116">
                  <c:v>22.55</c:v>
                </c:pt>
                <c:pt idx="117">
                  <c:v>22.68</c:v>
                </c:pt>
                <c:pt idx="118">
                  <c:v>22.78</c:v>
                </c:pt>
                <c:pt idx="119">
                  <c:v>22.95</c:v>
                </c:pt>
                <c:pt idx="120">
                  <c:v>23.08</c:v>
                </c:pt>
                <c:pt idx="121">
                  <c:v>23.19</c:v>
                </c:pt>
                <c:pt idx="122">
                  <c:v>23.29</c:v>
                </c:pt>
                <c:pt idx="123">
                  <c:v>23.41</c:v>
                </c:pt>
                <c:pt idx="124">
                  <c:v>23.61</c:v>
                </c:pt>
                <c:pt idx="125">
                  <c:v>23.71</c:v>
                </c:pt>
                <c:pt idx="126">
                  <c:v>23.86</c:v>
                </c:pt>
                <c:pt idx="127">
                  <c:v>24.03</c:v>
                </c:pt>
                <c:pt idx="128">
                  <c:v>24.16</c:v>
                </c:pt>
                <c:pt idx="129">
                  <c:v>24.29</c:v>
                </c:pt>
                <c:pt idx="130">
                  <c:v>24.48</c:v>
                </c:pt>
                <c:pt idx="131">
                  <c:v>24.59</c:v>
                </c:pt>
                <c:pt idx="132">
                  <c:v>24.79</c:v>
                </c:pt>
                <c:pt idx="133">
                  <c:v>24.97</c:v>
                </c:pt>
                <c:pt idx="134">
                  <c:v>25.12</c:v>
                </c:pt>
                <c:pt idx="135">
                  <c:v>25.24</c:v>
                </c:pt>
                <c:pt idx="136">
                  <c:v>25.32</c:v>
                </c:pt>
                <c:pt idx="137">
                  <c:v>25.51</c:v>
                </c:pt>
                <c:pt idx="138">
                  <c:v>25.64</c:v>
                </c:pt>
                <c:pt idx="139">
                  <c:v>25.76</c:v>
                </c:pt>
                <c:pt idx="140">
                  <c:v>25.88</c:v>
                </c:pt>
                <c:pt idx="141">
                  <c:v>26.01</c:v>
                </c:pt>
                <c:pt idx="142">
                  <c:v>26.12</c:v>
                </c:pt>
                <c:pt idx="143">
                  <c:v>26.26</c:v>
                </c:pt>
                <c:pt idx="144">
                  <c:v>26.41</c:v>
                </c:pt>
                <c:pt idx="145">
                  <c:v>26.53</c:v>
                </c:pt>
                <c:pt idx="146">
                  <c:v>26.65</c:v>
                </c:pt>
                <c:pt idx="147">
                  <c:v>26.8</c:v>
                </c:pt>
                <c:pt idx="148">
                  <c:v>26.95</c:v>
                </c:pt>
                <c:pt idx="149">
                  <c:v>27.04</c:v>
                </c:pt>
                <c:pt idx="150">
                  <c:v>27.16</c:v>
                </c:pt>
                <c:pt idx="151">
                  <c:v>27.32</c:v>
                </c:pt>
                <c:pt idx="152">
                  <c:v>27.47</c:v>
                </c:pt>
                <c:pt idx="153">
                  <c:v>27.53</c:v>
                </c:pt>
                <c:pt idx="154">
                  <c:v>27.7</c:v>
                </c:pt>
                <c:pt idx="155">
                  <c:v>27.85</c:v>
                </c:pt>
                <c:pt idx="156">
                  <c:v>28</c:v>
                </c:pt>
                <c:pt idx="157">
                  <c:v>28.13</c:v>
                </c:pt>
                <c:pt idx="158">
                  <c:v>28.28</c:v>
                </c:pt>
                <c:pt idx="159">
                  <c:v>28.43</c:v>
                </c:pt>
                <c:pt idx="160">
                  <c:v>28.66</c:v>
                </c:pt>
                <c:pt idx="161">
                  <c:v>28.78</c:v>
                </c:pt>
                <c:pt idx="162">
                  <c:v>28.96</c:v>
                </c:pt>
                <c:pt idx="163">
                  <c:v>29.11</c:v>
                </c:pt>
                <c:pt idx="164">
                  <c:v>29.23</c:v>
                </c:pt>
                <c:pt idx="165">
                  <c:v>29.36</c:v>
                </c:pt>
                <c:pt idx="166">
                  <c:v>29.54</c:v>
                </c:pt>
                <c:pt idx="167">
                  <c:v>29.68</c:v>
                </c:pt>
                <c:pt idx="168">
                  <c:v>29.81</c:v>
                </c:pt>
                <c:pt idx="169">
                  <c:v>29.93</c:v>
                </c:pt>
                <c:pt idx="170">
                  <c:v>30.05</c:v>
                </c:pt>
                <c:pt idx="171">
                  <c:v>30.22</c:v>
                </c:pt>
                <c:pt idx="172">
                  <c:v>30.31</c:v>
                </c:pt>
                <c:pt idx="173">
                  <c:v>30.41</c:v>
                </c:pt>
                <c:pt idx="174">
                  <c:v>30.51</c:v>
                </c:pt>
                <c:pt idx="175">
                  <c:v>30.62</c:v>
                </c:pt>
                <c:pt idx="176">
                  <c:v>30.79</c:v>
                </c:pt>
                <c:pt idx="177">
                  <c:v>30.89</c:v>
                </c:pt>
                <c:pt idx="178">
                  <c:v>31</c:v>
                </c:pt>
                <c:pt idx="179">
                  <c:v>31.14</c:v>
                </c:pt>
                <c:pt idx="180">
                  <c:v>31.21</c:v>
                </c:pt>
                <c:pt idx="181">
                  <c:v>31.37</c:v>
                </c:pt>
                <c:pt idx="182">
                  <c:v>31.44</c:v>
                </c:pt>
                <c:pt idx="183">
                  <c:v>31.53</c:v>
                </c:pt>
                <c:pt idx="184">
                  <c:v>31.55</c:v>
                </c:pt>
                <c:pt idx="185">
                  <c:v>31.63</c:v>
                </c:pt>
                <c:pt idx="186">
                  <c:v>31.74</c:v>
                </c:pt>
                <c:pt idx="187">
                  <c:v>31.85</c:v>
                </c:pt>
                <c:pt idx="188">
                  <c:v>31.92</c:v>
                </c:pt>
                <c:pt idx="189">
                  <c:v>32.020000000000003</c:v>
                </c:pt>
                <c:pt idx="190">
                  <c:v>32.1</c:v>
                </c:pt>
                <c:pt idx="191">
                  <c:v>32.18</c:v>
                </c:pt>
                <c:pt idx="192">
                  <c:v>32.28</c:v>
                </c:pt>
                <c:pt idx="193">
                  <c:v>32.35</c:v>
                </c:pt>
                <c:pt idx="194">
                  <c:v>32.450000000000003</c:v>
                </c:pt>
                <c:pt idx="195">
                  <c:v>32.53</c:v>
                </c:pt>
                <c:pt idx="196">
                  <c:v>32.58</c:v>
                </c:pt>
                <c:pt idx="197">
                  <c:v>32.67</c:v>
                </c:pt>
                <c:pt idx="198">
                  <c:v>32.74</c:v>
                </c:pt>
                <c:pt idx="199">
                  <c:v>32.89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workbookViewId="0">
      <selection activeCell="N11" sqref="N11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0.04</v>
      </c>
      <c r="C1">
        <v>0.15</v>
      </c>
      <c r="D1">
        <v>0.28999999999999998</v>
      </c>
      <c r="E1">
        <v>0.62</v>
      </c>
      <c r="F1">
        <v>0.93</v>
      </c>
      <c r="G1">
        <v>1.32</v>
      </c>
      <c r="H1">
        <v>1.68</v>
      </c>
      <c r="I1">
        <v>2.08</v>
      </c>
      <c r="J1">
        <v>2.44</v>
      </c>
      <c r="K1">
        <v>2.8</v>
      </c>
      <c r="L1">
        <v>3.24</v>
      </c>
      <c r="M1">
        <v>3.65</v>
      </c>
      <c r="N1">
        <v>4.0999999999999996</v>
      </c>
      <c r="O1">
        <v>4.55</v>
      </c>
      <c r="P1">
        <v>5.0599999999999996</v>
      </c>
      <c r="Q1">
        <v>5.48</v>
      </c>
      <c r="R1">
        <v>5.83</v>
      </c>
      <c r="S1">
        <v>6.3</v>
      </c>
      <c r="T1">
        <v>6.83</v>
      </c>
      <c r="U1">
        <v>7.27</v>
      </c>
      <c r="V1">
        <v>7.77</v>
      </c>
      <c r="W1">
        <v>8.23</v>
      </c>
      <c r="X1">
        <v>8.7100000000000009</v>
      </c>
      <c r="Y1">
        <v>9.18</v>
      </c>
      <c r="Z1">
        <v>9.68</v>
      </c>
      <c r="AA1">
        <v>10.19</v>
      </c>
      <c r="AB1">
        <v>10.7</v>
      </c>
      <c r="AC1">
        <v>11.17</v>
      </c>
      <c r="AD1">
        <v>11.6</v>
      </c>
      <c r="AE1">
        <v>12.07</v>
      </c>
      <c r="AF1">
        <v>12.55</v>
      </c>
      <c r="AG1">
        <v>13.1</v>
      </c>
      <c r="AH1">
        <v>13.63</v>
      </c>
      <c r="AI1">
        <v>14.14</v>
      </c>
      <c r="AJ1">
        <v>14.6</v>
      </c>
      <c r="AK1">
        <v>15.16</v>
      </c>
      <c r="AL1">
        <v>15.72</v>
      </c>
      <c r="AM1">
        <v>16.2</v>
      </c>
      <c r="AN1">
        <v>16.649999999999999</v>
      </c>
      <c r="AO1">
        <v>17.09</v>
      </c>
      <c r="AP1">
        <v>17.649999999999999</v>
      </c>
      <c r="AQ1">
        <v>18.07</v>
      </c>
      <c r="AR1">
        <v>18.64</v>
      </c>
      <c r="AS1">
        <v>19.190000000000001</v>
      </c>
      <c r="AT1">
        <v>19.7</v>
      </c>
      <c r="AU1">
        <v>20.21</v>
      </c>
      <c r="AV1">
        <v>20.69</v>
      </c>
      <c r="AW1">
        <v>21.27</v>
      </c>
      <c r="AX1">
        <v>21.8</v>
      </c>
      <c r="AY1">
        <v>22.27</v>
      </c>
      <c r="AZ1">
        <v>22.77</v>
      </c>
      <c r="BA1">
        <v>23.33</v>
      </c>
      <c r="BB1">
        <v>23.89</v>
      </c>
      <c r="BC1">
        <v>24.46</v>
      </c>
      <c r="BD1">
        <v>24.97</v>
      </c>
      <c r="BE1">
        <v>25.51</v>
      </c>
      <c r="BF1">
        <v>26.03</v>
      </c>
      <c r="BG1">
        <v>26.54</v>
      </c>
      <c r="BH1">
        <v>27.04</v>
      </c>
      <c r="BI1">
        <v>27.6</v>
      </c>
      <c r="BJ1">
        <v>28.17</v>
      </c>
      <c r="BK1">
        <v>28.69</v>
      </c>
      <c r="BL1">
        <v>29.27</v>
      </c>
      <c r="BM1">
        <v>29.83</v>
      </c>
      <c r="BN1">
        <v>30.32</v>
      </c>
      <c r="BO1">
        <v>30.85</v>
      </c>
      <c r="BP1">
        <v>31.36</v>
      </c>
      <c r="BQ1">
        <v>31.84</v>
      </c>
      <c r="BR1">
        <v>32.409999999999997</v>
      </c>
      <c r="BS1">
        <v>32.9</v>
      </c>
      <c r="BT1">
        <v>33.39</v>
      </c>
      <c r="BU1">
        <v>33.81</v>
      </c>
      <c r="BV1">
        <v>34.380000000000003</v>
      </c>
      <c r="BW1">
        <v>34.880000000000003</v>
      </c>
      <c r="BX1">
        <v>35.39</v>
      </c>
      <c r="BY1">
        <v>35.85</v>
      </c>
      <c r="BZ1">
        <v>36.36</v>
      </c>
      <c r="CA1">
        <v>36.880000000000003</v>
      </c>
      <c r="CB1">
        <v>37.35</v>
      </c>
      <c r="CC1">
        <v>37.86</v>
      </c>
      <c r="CD1">
        <v>38.33</v>
      </c>
      <c r="CE1">
        <v>38.799999999999997</v>
      </c>
      <c r="CF1">
        <v>39.36</v>
      </c>
      <c r="CG1">
        <v>39.869999999999997</v>
      </c>
      <c r="CH1">
        <v>40.39</v>
      </c>
      <c r="CI1">
        <v>40.950000000000003</v>
      </c>
      <c r="CJ1">
        <v>41.39</v>
      </c>
      <c r="CK1">
        <v>41.9</v>
      </c>
      <c r="CL1">
        <v>42.42</v>
      </c>
      <c r="CM1">
        <v>42.88</v>
      </c>
      <c r="CN1">
        <v>43.35</v>
      </c>
      <c r="CO1">
        <v>43.77</v>
      </c>
      <c r="CP1">
        <v>44.26</v>
      </c>
      <c r="CQ1">
        <v>44.73</v>
      </c>
      <c r="CR1">
        <v>45.19</v>
      </c>
      <c r="CS1">
        <v>45.67</v>
      </c>
      <c r="CT1">
        <v>46.1</v>
      </c>
      <c r="CU1">
        <v>46.55</v>
      </c>
      <c r="CV1">
        <v>47.02</v>
      </c>
      <c r="CW1">
        <v>47.47</v>
      </c>
      <c r="CX1">
        <v>47.99</v>
      </c>
      <c r="CY1">
        <v>48.43</v>
      </c>
      <c r="CZ1">
        <v>48.85</v>
      </c>
      <c r="DA1">
        <v>49.28</v>
      </c>
      <c r="DB1">
        <v>49.72</v>
      </c>
      <c r="DC1">
        <v>50.18</v>
      </c>
      <c r="DD1">
        <v>50.65</v>
      </c>
      <c r="DE1">
        <v>51.06</v>
      </c>
      <c r="DF1">
        <v>51.52</v>
      </c>
      <c r="DG1">
        <v>51.95</v>
      </c>
      <c r="DH1">
        <v>52.39</v>
      </c>
      <c r="DI1">
        <v>52.87</v>
      </c>
      <c r="DJ1">
        <v>53.33</v>
      </c>
      <c r="DK1">
        <v>53.79</v>
      </c>
      <c r="DL1">
        <v>54.24</v>
      </c>
      <c r="DM1">
        <v>54.71</v>
      </c>
      <c r="DN1">
        <v>55.21</v>
      </c>
      <c r="DO1">
        <v>55.63</v>
      </c>
      <c r="DP1">
        <v>56.11</v>
      </c>
      <c r="DQ1">
        <v>56.54</v>
      </c>
      <c r="DR1">
        <v>57.07</v>
      </c>
      <c r="DS1">
        <v>57.51</v>
      </c>
      <c r="DT1">
        <v>57.92</v>
      </c>
      <c r="DU1">
        <v>58.39</v>
      </c>
      <c r="DV1">
        <v>58.76</v>
      </c>
      <c r="DW1">
        <v>59.16</v>
      </c>
      <c r="DX1">
        <v>59.59</v>
      </c>
      <c r="DY1">
        <v>60.01</v>
      </c>
      <c r="DZ1">
        <v>60.49</v>
      </c>
      <c r="EA1">
        <v>60.86</v>
      </c>
      <c r="EB1">
        <v>61.25</v>
      </c>
      <c r="EC1">
        <v>61.65</v>
      </c>
      <c r="ED1">
        <v>61.99</v>
      </c>
      <c r="EE1">
        <v>62.46</v>
      </c>
      <c r="EF1">
        <v>62.87</v>
      </c>
      <c r="EG1">
        <v>63.35</v>
      </c>
      <c r="EH1">
        <v>63.74</v>
      </c>
      <c r="EI1">
        <v>64.2</v>
      </c>
      <c r="EJ1">
        <v>64.66</v>
      </c>
      <c r="EK1">
        <v>65.13</v>
      </c>
      <c r="EL1">
        <v>65.59</v>
      </c>
      <c r="EM1">
        <v>66.02</v>
      </c>
      <c r="EN1">
        <v>66.48</v>
      </c>
      <c r="EO1">
        <v>66.87</v>
      </c>
      <c r="EP1">
        <v>67.209999999999994</v>
      </c>
      <c r="EQ1">
        <v>67.73</v>
      </c>
      <c r="ER1">
        <v>68.16</v>
      </c>
      <c r="ES1">
        <v>68.5</v>
      </c>
      <c r="ET1">
        <v>68.900000000000006</v>
      </c>
      <c r="EU1">
        <v>69.319999999999993</v>
      </c>
      <c r="EV1">
        <v>69.790000000000006</v>
      </c>
      <c r="EW1">
        <v>70.180000000000007</v>
      </c>
      <c r="EX1">
        <v>70.56</v>
      </c>
      <c r="EY1">
        <v>70.88</v>
      </c>
      <c r="EZ1">
        <v>71.27</v>
      </c>
      <c r="FA1">
        <v>71.680000000000007</v>
      </c>
      <c r="FB1">
        <v>72.040000000000006</v>
      </c>
      <c r="FC1">
        <v>72.5</v>
      </c>
      <c r="FD1">
        <v>72.86</v>
      </c>
      <c r="FE1">
        <v>73.28</v>
      </c>
      <c r="FF1">
        <v>73.62</v>
      </c>
      <c r="FG1">
        <v>73.989999999999995</v>
      </c>
      <c r="FH1">
        <v>74.48</v>
      </c>
      <c r="FI1">
        <v>74.92</v>
      </c>
      <c r="FJ1">
        <v>75.34</v>
      </c>
      <c r="FK1">
        <v>75.739999999999995</v>
      </c>
      <c r="FL1">
        <v>76.040000000000006</v>
      </c>
      <c r="FM1">
        <v>76.489999999999995</v>
      </c>
      <c r="FN1">
        <v>76.819999999999993</v>
      </c>
      <c r="FO1">
        <v>77.17</v>
      </c>
      <c r="FP1">
        <v>77.55</v>
      </c>
      <c r="FQ1">
        <v>77.91</v>
      </c>
      <c r="FR1">
        <v>78.349999999999994</v>
      </c>
      <c r="FS1">
        <v>78.77</v>
      </c>
      <c r="FT1">
        <v>79.180000000000007</v>
      </c>
      <c r="FU1">
        <v>79.58</v>
      </c>
      <c r="FV1">
        <v>79.95</v>
      </c>
      <c r="FW1">
        <v>80.33</v>
      </c>
      <c r="FX1">
        <v>80.81</v>
      </c>
      <c r="FY1">
        <v>81.150000000000006</v>
      </c>
      <c r="FZ1">
        <v>81.650000000000006</v>
      </c>
      <c r="GA1">
        <v>82.09</v>
      </c>
      <c r="GB1">
        <v>82.46</v>
      </c>
      <c r="GC1">
        <v>82.86</v>
      </c>
      <c r="GD1">
        <v>83.29</v>
      </c>
      <c r="GE1">
        <v>83.7</v>
      </c>
      <c r="GF1">
        <v>84.05</v>
      </c>
      <c r="GG1">
        <v>84.36</v>
      </c>
      <c r="GH1">
        <v>84.73</v>
      </c>
      <c r="GI1">
        <v>85.09</v>
      </c>
      <c r="GJ1">
        <v>85.47</v>
      </c>
      <c r="GK1">
        <v>85.94</v>
      </c>
      <c r="GL1">
        <v>86.33</v>
      </c>
      <c r="GM1">
        <v>86.73</v>
      </c>
      <c r="GN1">
        <v>87.08</v>
      </c>
      <c r="GO1">
        <v>87.55</v>
      </c>
      <c r="GP1">
        <v>87.95</v>
      </c>
      <c r="GQ1">
        <v>88.31</v>
      </c>
      <c r="GR1">
        <v>88.73</v>
      </c>
      <c r="GS1">
        <v>89.13</v>
      </c>
    </row>
    <row r="2" spans="1:201" x14ac:dyDescent="0.25">
      <c r="A2" t="s">
        <v>0</v>
      </c>
      <c r="B2">
        <v>0.01</v>
      </c>
      <c r="C2">
        <v>0.02</v>
      </c>
      <c r="D2">
        <v>0.04</v>
      </c>
      <c r="E2">
        <v>0.69</v>
      </c>
      <c r="F2">
        <v>0.92</v>
      </c>
      <c r="G2">
        <v>1.04</v>
      </c>
      <c r="H2">
        <v>1.46</v>
      </c>
      <c r="I2">
        <v>1.78</v>
      </c>
      <c r="J2">
        <v>2.23</v>
      </c>
      <c r="K2">
        <v>2.64</v>
      </c>
      <c r="L2">
        <v>3.05</v>
      </c>
      <c r="M2">
        <v>3.4</v>
      </c>
      <c r="N2">
        <v>3.72</v>
      </c>
      <c r="O2">
        <v>4.1500000000000004</v>
      </c>
      <c r="P2">
        <v>4.5199999999999996</v>
      </c>
      <c r="Q2">
        <v>4.88</v>
      </c>
      <c r="R2">
        <v>5.23</v>
      </c>
      <c r="S2">
        <v>5.64</v>
      </c>
      <c r="T2">
        <v>6.08</v>
      </c>
      <c r="U2">
        <v>6.51</v>
      </c>
      <c r="V2">
        <v>6.83</v>
      </c>
      <c r="W2">
        <v>7.32</v>
      </c>
      <c r="X2">
        <v>7.69</v>
      </c>
      <c r="Y2">
        <v>8.14</v>
      </c>
      <c r="Z2">
        <v>8.61</v>
      </c>
      <c r="AA2">
        <v>9.0500000000000007</v>
      </c>
      <c r="AB2">
        <v>9.48</v>
      </c>
      <c r="AC2">
        <v>9.99</v>
      </c>
      <c r="AD2">
        <v>10.52</v>
      </c>
      <c r="AE2">
        <v>11</v>
      </c>
      <c r="AF2">
        <v>11.49</v>
      </c>
      <c r="AG2">
        <v>11.98</v>
      </c>
      <c r="AH2">
        <v>12.43</v>
      </c>
      <c r="AI2">
        <v>12.93</v>
      </c>
      <c r="AJ2">
        <v>13.45</v>
      </c>
      <c r="AK2">
        <v>13.93</v>
      </c>
      <c r="AL2">
        <v>14.37</v>
      </c>
      <c r="AM2">
        <v>14.86</v>
      </c>
      <c r="AN2">
        <v>15.39</v>
      </c>
      <c r="AO2">
        <v>15.82</v>
      </c>
      <c r="AP2">
        <v>16.239999999999998</v>
      </c>
      <c r="AQ2">
        <v>16.739999999999998</v>
      </c>
      <c r="AR2">
        <v>17.399999999999999</v>
      </c>
      <c r="AS2">
        <v>17.84</v>
      </c>
      <c r="AT2">
        <v>18.260000000000002</v>
      </c>
      <c r="AU2">
        <v>18.73</v>
      </c>
      <c r="AV2">
        <v>19.27</v>
      </c>
      <c r="AW2">
        <v>19.850000000000001</v>
      </c>
      <c r="AX2">
        <v>20.34</v>
      </c>
      <c r="AY2">
        <v>20.7</v>
      </c>
      <c r="AZ2">
        <v>21.17</v>
      </c>
      <c r="BA2">
        <v>21.61</v>
      </c>
      <c r="BB2">
        <v>22.08</v>
      </c>
      <c r="BC2">
        <v>22.53</v>
      </c>
      <c r="BD2">
        <v>23.02</v>
      </c>
      <c r="BE2">
        <v>23.42</v>
      </c>
      <c r="BF2">
        <v>23.77</v>
      </c>
      <c r="BG2">
        <v>24.19</v>
      </c>
      <c r="BH2">
        <v>24.63</v>
      </c>
      <c r="BI2">
        <v>25.06</v>
      </c>
      <c r="BJ2">
        <v>25.44</v>
      </c>
      <c r="BK2">
        <v>25.86</v>
      </c>
      <c r="BL2">
        <v>26.26</v>
      </c>
      <c r="BM2">
        <v>26.68</v>
      </c>
      <c r="BN2">
        <v>27.16</v>
      </c>
      <c r="BO2">
        <v>27.54</v>
      </c>
      <c r="BP2">
        <v>27.9</v>
      </c>
      <c r="BQ2">
        <v>28.31</v>
      </c>
      <c r="BR2">
        <v>28.7</v>
      </c>
      <c r="BS2">
        <v>29.05</v>
      </c>
      <c r="BT2">
        <v>29.39</v>
      </c>
      <c r="BU2">
        <v>29.78</v>
      </c>
      <c r="BV2">
        <v>30.17</v>
      </c>
      <c r="BW2">
        <v>30.59</v>
      </c>
      <c r="BX2">
        <v>31.01</v>
      </c>
      <c r="BY2">
        <v>31.41</v>
      </c>
      <c r="BZ2">
        <v>31.79</v>
      </c>
      <c r="CA2">
        <v>32.130000000000003</v>
      </c>
      <c r="CB2">
        <v>32.590000000000003</v>
      </c>
      <c r="CC2">
        <v>32.880000000000003</v>
      </c>
      <c r="CD2">
        <v>33.24</v>
      </c>
      <c r="CE2">
        <v>33.6</v>
      </c>
      <c r="CF2">
        <v>34.020000000000003</v>
      </c>
      <c r="CG2">
        <v>34.4</v>
      </c>
      <c r="CH2">
        <v>34.76</v>
      </c>
      <c r="CI2">
        <v>35.19</v>
      </c>
      <c r="CJ2">
        <v>35.53</v>
      </c>
      <c r="CK2">
        <v>35.909999999999997</v>
      </c>
      <c r="CL2">
        <v>36.29</v>
      </c>
      <c r="CM2">
        <v>36.67</v>
      </c>
      <c r="CN2">
        <v>37.01</v>
      </c>
      <c r="CO2">
        <v>37.33</v>
      </c>
      <c r="CP2">
        <v>37.71</v>
      </c>
      <c r="CQ2">
        <v>38.06</v>
      </c>
      <c r="CR2">
        <v>38.46</v>
      </c>
      <c r="CS2">
        <v>38.82</v>
      </c>
      <c r="CT2">
        <v>39.200000000000003</v>
      </c>
      <c r="CU2">
        <v>39.54</v>
      </c>
      <c r="CV2">
        <v>39.950000000000003</v>
      </c>
      <c r="CW2">
        <v>40.36</v>
      </c>
      <c r="CX2">
        <v>40.72</v>
      </c>
      <c r="CY2">
        <v>41.06</v>
      </c>
      <c r="CZ2">
        <v>41.47</v>
      </c>
      <c r="DA2">
        <v>41.79</v>
      </c>
      <c r="DB2">
        <v>42.16</v>
      </c>
      <c r="DC2">
        <v>42.46</v>
      </c>
      <c r="DD2">
        <v>42.79</v>
      </c>
      <c r="DE2">
        <v>43.11</v>
      </c>
      <c r="DF2">
        <v>43.53</v>
      </c>
      <c r="DG2">
        <v>43.88</v>
      </c>
      <c r="DH2">
        <v>44.22</v>
      </c>
      <c r="DI2">
        <v>44.51</v>
      </c>
      <c r="DJ2">
        <v>44.89</v>
      </c>
      <c r="DK2">
        <v>45.26</v>
      </c>
      <c r="DL2">
        <v>45.66</v>
      </c>
      <c r="DM2">
        <v>45.96</v>
      </c>
      <c r="DN2">
        <v>46.27</v>
      </c>
      <c r="DO2">
        <v>46.56</v>
      </c>
      <c r="DP2">
        <v>46.91</v>
      </c>
      <c r="DQ2">
        <v>47.18</v>
      </c>
      <c r="DR2">
        <v>47.52</v>
      </c>
      <c r="DS2">
        <v>47.79</v>
      </c>
      <c r="DT2">
        <v>48.15</v>
      </c>
      <c r="DU2">
        <v>48.52</v>
      </c>
      <c r="DV2">
        <v>48.87</v>
      </c>
      <c r="DW2">
        <v>49.2</v>
      </c>
      <c r="DX2">
        <v>49.46</v>
      </c>
      <c r="DY2">
        <v>49.78</v>
      </c>
      <c r="DZ2">
        <v>50.07</v>
      </c>
      <c r="EA2">
        <v>50.42</v>
      </c>
      <c r="EB2">
        <v>50.86</v>
      </c>
      <c r="EC2">
        <v>51.19</v>
      </c>
      <c r="ED2">
        <v>51.5</v>
      </c>
      <c r="EE2">
        <v>51.86</v>
      </c>
      <c r="EF2">
        <v>52.15</v>
      </c>
      <c r="EG2">
        <v>52.52</v>
      </c>
      <c r="EH2">
        <v>52.8</v>
      </c>
      <c r="EI2">
        <v>53.14</v>
      </c>
      <c r="EJ2">
        <v>53.54</v>
      </c>
      <c r="EK2">
        <v>53.95</v>
      </c>
      <c r="EL2">
        <v>54.24</v>
      </c>
      <c r="EM2">
        <v>54.51</v>
      </c>
      <c r="EN2">
        <v>54.81</v>
      </c>
      <c r="EO2">
        <v>55.12</v>
      </c>
      <c r="EP2">
        <v>55.46</v>
      </c>
      <c r="EQ2">
        <v>55.75</v>
      </c>
      <c r="ER2">
        <v>56.08</v>
      </c>
      <c r="ES2">
        <v>56.48</v>
      </c>
      <c r="ET2">
        <v>56.86</v>
      </c>
      <c r="EU2">
        <v>57.15</v>
      </c>
      <c r="EV2">
        <v>57.52</v>
      </c>
      <c r="EW2">
        <v>57.85</v>
      </c>
      <c r="EX2">
        <v>58.2</v>
      </c>
      <c r="EY2">
        <v>58.58</v>
      </c>
      <c r="EZ2">
        <v>58.87</v>
      </c>
      <c r="FA2">
        <v>59.23</v>
      </c>
      <c r="FB2">
        <v>59.59</v>
      </c>
      <c r="FC2">
        <v>59.91</v>
      </c>
      <c r="FD2">
        <v>60.21</v>
      </c>
      <c r="FE2">
        <v>60.55</v>
      </c>
      <c r="FF2">
        <v>60.83</v>
      </c>
      <c r="FG2">
        <v>61.27</v>
      </c>
      <c r="FH2">
        <v>61.56</v>
      </c>
      <c r="FI2">
        <v>61.92</v>
      </c>
      <c r="FJ2">
        <v>62.31</v>
      </c>
      <c r="FK2">
        <v>62.66</v>
      </c>
      <c r="FL2">
        <v>62.97</v>
      </c>
      <c r="FM2">
        <v>63.29</v>
      </c>
      <c r="FN2">
        <v>63.68</v>
      </c>
      <c r="FO2">
        <v>64.069999999999993</v>
      </c>
      <c r="FP2">
        <v>64.41</v>
      </c>
      <c r="FQ2">
        <v>64.73</v>
      </c>
      <c r="FR2">
        <v>65.150000000000006</v>
      </c>
      <c r="FS2">
        <v>65.48</v>
      </c>
      <c r="FT2">
        <v>65.819999999999993</v>
      </c>
      <c r="FU2">
        <v>66.099999999999994</v>
      </c>
      <c r="FV2">
        <v>66.489999999999995</v>
      </c>
      <c r="FW2">
        <v>66.87</v>
      </c>
      <c r="FX2">
        <v>67.150000000000006</v>
      </c>
      <c r="FY2">
        <v>67.52</v>
      </c>
      <c r="FZ2">
        <v>67.86</v>
      </c>
      <c r="GA2">
        <v>68.09</v>
      </c>
      <c r="GB2">
        <v>68.430000000000007</v>
      </c>
      <c r="GC2">
        <v>68.78</v>
      </c>
      <c r="GD2">
        <v>69.19</v>
      </c>
      <c r="GE2">
        <v>69.47</v>
      </c>
      <c r="GF2">
        <v>69.819999999999993</v>
      </c>
      <c r="GG2">
        <v>70.150000000000006</v>
      </c>
      <c r="GH2">
        <v>70.45</v>
      </c>
      <c r="GI2">
        <v>70.77</v>
      </c>
      <c r="GJ2">
        <v>71.11</v>
      </c>
      <c r="GK2">
        <v>71.42</v>
      </c>
      <c r="GL2">
        <v>71.78</v>
      </c>
      <c r="GM2">
        <v>72.14</v>
      </c>
      <c r="GN2">
        <v>72.400000000000006</v>
      </c>
      <c r="GO2">
        <v>72.72</v>
      </c>
      <c r="GP2">
        <v>73</v>
      </c>
      <c r="GQ2">
        <v>73.34</v>
      </c>
      <c r="GR2">
        <v>73.67</v>
      </c>
      <c r="GS2">
        <v>73.92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0.67</v>
      </c>
      <c r="F3">
        <v>0.77</v>
      </c>
      <c r="G3">
        <v>0.88</v>
      </c>
      <c r="H3">
        <v>1.48</v>
      </c>
      <c r="I3">
        <v>1.64</v>
      </c>
      <c r="J3">
        <v>2.13</v>
      </c>
      <c r="K3">
        <v>2.33</v>
      </c>
      <c r="L3">
        <v>2.59</v>
      </c>
      <c r="M3">
        <v>3.02</v>
      </c>
      <c r="N3">
        <v>3.27</v>
      </c>
      <c r="O3">
        <v>3.6</v>
      </c>
      <c r="P3">
        <v>3.88</v>
      </c>
      <c r="Q3">
        <v>4.32</v>
      </c>
      <c r="R3">
        <v>4.6900000000000004</v>
      </c>
      <c r="S3">
        <v>4.9400000000000004</v>
      </c>
      <c r="T3">
        <v>5.18</v>
      </c>
      <c r="U3">
        <v>5.51</v>
      </c>
      <c r="V3">
        <v>5.98</v>
      </c>
      <c r="W3">
        <v>6.49</v>
      </c>
      <c r="X3">
        <v>6.92</v>
      </c>
      <c r="Y3">
        <v>7.36</v>
      </c>
      <c r="Z3">
        <v>7.85</v>
      </c>
      <c r="AA3">
        <v>8.19</v>
      </c>
      <c r="AB3">
        <v>8.64</v>
      </c>
      <c r="AC3">
        <v>9.0399999999999991</v>
      </c>
      <c r="AD3">
        <v>9.4700000000000006</v>
      </c>
      <c r="AE3">
        <v>9.94</v>
      </c>
      <c r="AF3">
        <v>10.48</v>
      </c>
      <c r="AG3">
        <v>10.87</v>
      </c>
      <c r="AH3">
        <v>11.34</v>
      </c>
      <c r="AI3">
        <v>11.7</v>
      </c>
      <c r="AJ3">
        <v>12.14</v>
      </c>
      <c r="AK3">
        <v>12.58</v>
      </c>
      <c r="AL3">
        <v>13.12</v>
      </c>
      <c r="AM3">
        <v>13.43</v>
      </c>
      <c r="AN3">
        <v>13.83</v>
      </c>
      <c r="AO3">
        <v>14.27</v>
      </c>
      <c r="AP3">
        <v>14.65</v>
      </c>
      <c r="AQ3">
        <v>15.15</v>
      </c>
      <c r="AR3">
        <v>15.57</v>
      </c>
      <c r="AS3">
        <v>16.079999999999998</v>
      </c>
      <c r="AT3">
        <v>16.5</v>
      </c>
      <c r="AU3">
        <v>17</v>
      </c>
      <c r="AV3">
        <v>17.43</v>
      </c>
      <c r="AW3">
        <v>17.940000000000001</v>
      </c>
      <c r="AX3">
        <v>18.399999999999999</v>
      </c>
      <c r="AY3">
        <v>18.79</v>
      </c>
      <c r="AZ3">
        <v>19.29</v>
      </c>
      <c r="BA3">
        <v>19.809999999999999</v>
      </c>
      <c r="BB3">
        <v>20.32</v>
      </c>
      <c r="BC3">
        <v>20.82</v>
      </c>
      <c r="BD3">
        <v>21.29</v>
      </c>
      <c r="BE3">
        <v>21.74</v>
      </c>
      <c r="BF3">
        <v>22.29</v>
      </c>
      <c r="BG3">
        <v>22.7</v>
      </c>
      <c r="BH3">
        <v>23.16</v>
      </c>
      <c r="BI3">
        <v>23.64</v>
      </c>
      <c r="BJ3">
        <v>24.09</v>
      </c>
      <c r="BK3">
        <v>24.59</v>
      </c>
      <c r="BL3">
        <v>25.06</v>
      </c>
      <c r="BM3">
        <v>25.58</v>
      </c>
      <c r="BN3">
        <v>26.08</v>
      </c>
      <c r="BO3">
        <v>26.52</v>
      </c>
      <c r="BP3">
        <v>26.89</v>
      </c>
      <c r="BQ3">
        <v>27.36</v>
      </c>
      <c r="BR3">
        <v>27.71</v>
      </c>
      <c r="BS3">
        <v>28.21</v>
      </c>
      <c r="BT3">
        <v>28.53</v>
      </c>
      <c r="BU3">
        <v>29.03</v>
      </c>
      <c r="BV3">
        <v>29.39</v>
      </c>
      <c r="BW3">
        <v>29.74</v>
      </c>
      <c r="BX3">
        <v>30.23</v>
      </c>
      <c r="BY3">
        <v>30.63</v>
      </c>
      <c r="BZ3">
        <v>31.08</v>
      </c>
      <c r="CA3">
        <v>31.52</v>
      </c>
      <c r="CB3">
        <v>31.9</v>
      </c>
      <c r="CC3">
        <v>32.4</v>
      </c>
      <c r="CD3">
        <v>32.79</v>
      </c>
      <c r="CE3">
        <v>33.25</v>
      </c>
      <c r="CF3">
        <v>33.74</v>
      </c>
      <c r="CG3">
        <v>34.28</v>
      </c>
      <c r="CH3">
        <v>34.68</v>
      </c>
      <c r="CI3">
        <v>35.1</v>
      </c>
      <c r="CJ3">
        <v>35.6</v>
      </c>
      <c r="CK3">
        <v>36.06</v>
      </c>
      <c r="CL3">
        <v>36.520000000000003</v>
      </c>
      <c r="CM3">
        <v>36.950000000000003</v>
      </c>
      <c r="CN3">
        <v>37.49</v>
      </c>
      <c r="CO3">
        <v>37.9</v>
      </c>
      <c r="CP3">
        <v>38.32</v>
      </c>
      <c r="CQ3">
        <v>38.700000000000003</v>
      </c>
      <c r="CR3">
        <v>39.25</v>
      </c>
      <c r="CS3">
        <v>39.76</v>
      </c>
      <c r="CT3">
        <v>40.19</v>
      </c>
      <c r="CU3">
        <v>40.67</v>
      </c>
      <c r="CV3">
        <v>41.02</v>
      </c>
      <c r="CW3">
        <v>41.44</v>
      </c>
      <c r="CX3">
        <v>41.89</v>
      </c>
      <c r="CY3">
        <v>42.2</v>
      </c>
      <c r="CZ3">
        <v>42.65</v>
      </c>
      <c r="DA3">
        <v>43.06</v>
      </c>
      <c r="DB3">
        <v>43.51</v>
      </c>
      <c r="DC3">
        <v>44.02</v>
      </c>
      <c r="DD3">
        <v>44.55</v>
      </c>
      <c r="DE3">
        <v>45.08</v>
      </c>
      <c r="DF3">
        <v>45.45</v>
      </c>
      <c r="DG3">
        <v>45.92</v>
      </c>
      <c r="DH3">
        <v>46.4</v>
      </c>
      <c r="DI3">
        <v>46.87</v>
      </c>
      <c r="DJ3">
        <v>47.28</v>
      </c>
      <c r="DK3">
        <v>47.73</v>
      </c>
      <c r="DL3">
        <v>48.26</v>
      </c>
      <c r="DM3">
        <v>48.7</v>
      </c>
      <c r="DN3">
        <v>49.17</v>
      </c>
      <c r="DO3">
        <v>49.57</v>
      </c>
      <c r="DP3">
        <v>50.02</v>
      </c>
      <c r="DQ3">
        <v>50.54</v>
      </c>
      <c r="DR3">
        <v>51.02</v>
      </c>
      <c r="DS3">
        <v>51.54</v>
      </c>
      <c r="DT3">
        <v>52.06</v>
      </c>
      <c r="DU3">
        <v>52.47</v>
      </c>
      <c r="DV3">
        <v>52.91</v>
      </c>
      <c r="DW3">
        <v>53.39</v>
      </c>
      <c r="DX3">
        <v>53.84</v>
      </c>
      <c r="DY3">
        <v>54.36</v>
      </c>
      <c r="DZ3">
        <v>54.78</v>
      </c>
      <c r="EA3">
        <v>55.27</v>
      </c>
      <c r="EB3">
        <v>55.75</v>
      </c>
      <c r="EC3">
        <v>56.26</v>
      </c>
      <c r="ED3">
        <v>56.68</v>
      </c>
      <c r="EE3">
        <v>57.22</v>
      </c>
      <c r="EF3">
        <v>57.64</v>
      </c>
      <c r="EG3">
        <v>58.08</v>
      </c>
      <c r="EH3">
        <v>58.58</v>
      </c>
      <c r="EI3">
        <v>59.04</v>
      </c>
      <c r="EJ3">
        <v>59.45</v>
      </c>
      <c r="EK3">
        <v>59.96</v>
      </c>
      <c r="EL3">
        <v>60.43</v>
      </c>
      <c r="EM3">
        <v>60.89</v>
      </c>
      <c r="EN3">
        <v>61.37</v>
      </c>
      <c r="EO3">
        <v>61.75</v>
      </c>
      <c r="EP3">
        <v>62.21</v>
      </c>
      <c r="EQ3">
        <v>62.66</v>
      </c>
      <c r="ER3">
        <v>63.08</v>
      </c>
      <c r="ES3">
        <v>63.59</v>
      </c>
      <c r="ET3">
        <v>64.02</v>
      </c>
      <c r="EU3">
        <v>64.599999999999994</v>
      </c>
      <c r="EV3">
        <v>65.010000000000005</v>
      </c>
      <c r="EW3">
        <v>65.5</v>
      </c>
      <c r="EX3">
        <v>65.989999999999995</v>
      </c>
      <c r="EY3">
        <v>66.41</v>
      </c>
      <c r="EZ3">
        <v>66.75</v>
      </c>
      <c r="FA3">
        <v>67.180000000000007</v>
      </c>
      <c r="FB3">
        <v>67.569999999999993</v>
      </c>
      <c r="FC3">
        <v>67.89</v>
      </c>
      <c r="FD3">
        <v>68.290000000000006</v>
      </c>
      <c r="FE3">
        <v>68.75</v>
      </c>
      <c r="FF3">
        <v>69.290000000000006</v>
      </c>
      <c r="FG3">
        <v>69.78</v>
      </c>
      <c r="FH3">
        <v>70.23</v>
      </c>
      <c r="FI3">
        <v>70.63</v>
      </c>
      <c r="FJ3">
        <v>71.069999999999993</v>
      </c>
      <c r="FK3">
        <v>71.55</v>
      </c>
      <c r="FL3">
        <v>71.930000000000007</v>
      </c>
      <c r="FM3">
        <v>72.34</v>
      </c>
      <c r="FN3">
        <v>72.790000000000006</v>
      </c>
      <c r="FO3">
        <v>73.260000000000005</v>
      </c>
      <c r="FP3">
        <v>73.75</v>
      </c>
      <c r="FQ3">
        <v>74.23</v>
      </c>
      <c r="FR3">
        <v>74.73</v>
      </c>
      <c r="FS3">
        <v>75.12</v>
      </c>
      <c r="FT3">
        <v>75.42</v>
      </c>
      <c r="FU3">
        <v>75.87</v>
      </c>
      <c r="FV3">
        <v>76.37</v>
      </c>
      <c r="FW3">
        <v>76.8</v>
      </c>
      <c r="FX3">
        <v>77.349999999999994</v>
      </c>
      <c r="FY3">
        <v>77.84</v>
      </c>
      <c r="FZ3">
        <v>78.34</v>
      </c>
      <c r="GA3">
        <v>78.849999999999994</v>
      </c>
      <c r="GB3">
        <v>79.33</v>
      </c>
      <c r="GC3">
        <v>79.75</v>
      </c>
      <c r="GD3">
        <v>80.23</v>
      </c>
      <c r="GE3">
        <v>80.680000000000007</v>
      </c>
      <c r="GF3">
        <v>81.09</v>
      </c>
      <c r="GG3">
        <v>81.53</v>
      </c>
      <c r="GH3">
        <v>82.11</v>
      </c>
      <c r="GI3">
        <v>82.54</v>
      </c>
      <c r="GJ3">
        <v>82.99</v>
      </c>
      <c r="GK3">
        <v>83.34</v>
      </c>
      <c r="GL3">
        <v>83.79</v>
      </c>
      <c r="GM3">
        <v>84.27</v>
      </c>
      <c r="GN3">
        <v>84.82</v>
      </c>
      <c r="GO3">
        <v>85.33</v>
      </c>
      <c r="GP3">
        <v>85.76</v>
      </c>
      <c r="GQ3">
        <v>86.22</v>
      </c>
      <c r="GR3">
        <v>86.74</v>
      </c>
      <c r="GS3">
        <v>87.15</v>
      </c>
    </row>
    <row r="5" spans="1:201" x14ac:dyDescent="0.25">
      <c r="A5" t="s">
        <v>1</v>
      </c>
      <c r="B5">
        <v>0.02</v>
      </c>
      <c r="C5">
        <v>0.04</v>
      </c>
      <c r="D5">
        <v>0.1</v>
      </c>
      <c r="E5">
        <v>0.41</v>
      </c>
      <c r="F5">
        <v>0.6</v>
      </c>
      <c r="G5">
        <v>0.87</v>
      </c>
      <c r="H5">
        <v>1.0900000000000001</v>
      </c>
      <c r="I5">
        <v>1.36</v>
      </c>
      <c r="J5">
        <v>1.8</v>
      </c>
      <c r="K5">
        <v>2.15</v>
      </c>
      <c r="L5">
        <v>2.5</v>
      </c>
      <c r="M5">
        <v>2.9</v>
      </c>
      <c r="N5">
        <v>3.26</v>
      </c>
      <c r="O5">
        <v>3.55</v>
      </c>
      <c r="P5">
        <v>3.85</v>
      </c>
      <c r="Q5">
        <v>4.24</v>
      </c>
      <c r="R5">
        <v>4.66</v>
      </c>
      <c r="S5">
        <v>5.05</v>
      </c>
      <c r="T5">
        <v>5.45</v>
      </c>
      <c r="U5">
        <v>5.85</v>
      </c>
      <c r="V5">
        <v>6.25</v>
      </c>
      <c r="W5">
        <v>6.68</v>
      </c>
      <c r="X5">
        <v>7.07</v>
      </c>
      <c r="Y5">
        <v>7.4</v>
      </c>
      <c r="Z5">
        <v>7.78</v>
      </c>
      <c r="AA5">
        <v>8.11</v>
      </c>
      <c r="AB5">
        <v>8.4700000000000006</v>
      </c>
      <c r="AC5">
        <v>8.8800000000000008</v>
      </c>
      <c r="AD5">
        <v>9.3000000000000007</v>
      </c>
      <c r="AE5">
        <v>9.6999999999999993</v>
      </c>
      <c r="AF5">
        <v>10.1</v>
      </c>
      <c r="AG5">
        <v>10.45</v>
      </c>
      <c r="AH5">
        <v>10.88</v>
      </c>
      <c r="AI5">
        <v>11.24</v>
      </c>
      <c r="AJ5">
        <v>11.53</v>
      </c>
      <c r="AK5">
        <v>11.88</v>
      </c>
      <c r="AL5">
        <v>12.23</v>
      </c>
      <c r="AM5">
        <v>12.64</v>
      </c>
      <c r="AN5">
        <v>12.98</v>
      </c>
      <c r="AO5">
        <v>13.41</v>
      </c>
      <c r="AP5">
        <v>13.65</v>
      </c>
      <c r="AQ5">
        <v>13.95</v>
      </c>
      <c r="AR5">
        <v>14.29</v>
      </c>
      <c r="AS5">
        <v>14.53</v>
      </c>
      <c r="AT5">
        <v>14.79</v>
      </c>
      <c r="AU5">
        <v>15.09</v>
      </c>
      <c r="AV5">
        <v>15.46</v>
      </c>
      <c r="AW5">
        <v>15.87</v>
      </c>
      <c r="AX5">
        <v>16.22</v>
      </c>
      <c r="AY5">
        <v>16.579999999999998</v>
      </c>
      <c r="AZ5">
        <v>16.86</v>
      </c>
      <c r="BA5">
        <v>17.27</v>
      </c>
      <c r="BB5">
        <v>17.62</v>
      </c>
      <c r="BC5">
        <v>17.850000000000001</v>
      </c>
      <c r="BD5">
        <v>18.18</v>
      </c>
      <c r="BE5">
        <v>18.53</v>
      </c>
      <c r="BF5">
        <v>18.850000000000001</v>
      </c>
      <c r="BG5">
        <v>19.170000000000002</v>
      </c>
      <c r="BH5">
        <v>19.59</v>
      </c>
      <c r="BI5">
        <v>19.940000000000001</v>
      </c>
      <c r="BJ5">
        <v>20.329999999999998</v>
      </c>
      <c r="BK5">
        <v>20.63</v>
      </c>
      <c r="BL5">
        <v>20.93</v>
      </c>
      <c r="BM5">
        <v>21.22</v>
      </c>
      <c r="BN5">
        <v>21.55</v>
      </c>
      <c r="BO5">
        <v>21.91</v>
      </c>
      <c r="BP5">
        <v>22.26</v>
      </c>
      <c r="BQ5">
        <v>22.54</v>
      </c>
      <c r="BR5">
        <v>22.84</v>
      </c>
      <c r="BS5">
        <v>23.21</v>
      </c>
      <c r="BT5">
        <v>23.53</v>
      </c>
      <c r="BU5">
        <v>23.8</v>
      </c>
      <c r="BV5">
        <v>24.15</v>
      </c>
      <c r="BW5">
        <v>24.51</v>
      </c>
      <c r="BX5">
        <v>24.8</v>
      </c>
      <c r="BY5">
        <v>25.13</v>
      </c>
      <c r="BZ5">
        <v>25.5</v>
      </c>
      <c r="CA5">
        <v>25.81</v>
      </c>
      <c r="CB5">
        <v>26.19</v>
      </c>
      <c r="CC5">
        <v>26.5</v>
      </c>
      <c r="CD5">
        <v>26.76</v>
      </c>
      <c r="CE5">
        <v>27.02</v>
      </c>
      <c r="CF5">
        <v>27.3</v>
      </c>
      <c r="CG5">
        <v>27.63</v>
      </c>
      <c r="CH5">
        <v>27.94</v>
      </c>
      <c r="CI5">
        <v>28.21</v>
      </c>
      <c r="CJ5">
        <v>28.53</v>
      </c>
      <c r="CK5">
        <v>28.82</v>
      </c>
      <c r="CL5">
        <v>29.11</v>
      </c>
      <c r="CM5">
        <v>29.47</v>
      </c>
      <c r="CN5">
        <v>29.79</v>
      </c>
      <c r="CO5">
        <v>30.19</v>
      </c>
      <c r="CP5">
        <v>30.55</v>
      </c>
      <c r="CQ5">
        <v>30.85</v>
      </c>
      <c r="CR5">
        <v>31.12</v>
      </c>
      <c r="CS5">
        <v>31.45</v>
      </c>
      <c r="CT5">
        <v>31.77</v>
      </c>
      <c r="CU5">
        <v>32.07</v>
      </c>
      <c r="CV5">
        <v>32.409999999999997</v>
      </c>
      <c r="CW5">
        <v>32.67</v>
      </c>
      <c r="CX5">
        <v>33.01</v>
      </c>
      <c r="CY5">
        <v>33.28</v>
      </c>
      <c r="CZ5">
        <v>33.56</v>
      </c>
      <c r="DA5">
        <v>33.770000000000003</v>
      </c>
      <c r="DB5">
        <v>34.1</v>
      </c>
      <c r="DC5">
        <v>34.33</v>
      </c>
      <c r="DD5">
        <v>34.65</v>
      </c>
      <c r="DE5">
        <v>34.92</v>
      </c>
      <c r="DF5">
        <v>35.24</v>
      </c>
      <c r="DG5">
        <v>35.590000000000003</v>
      </c>
      <c r="DH5">
        <v>35.89</v>
      </c>
      <c r="DI5">
        <v>36.15</v>
      </c>
      <c r="DJ5">
        <v>36.44</v>
      </c>
      <c r="DK5">
        <v>36.76</v>
      </c>
      <c r="DL5">
        <v>37.090000000000003</v>
      </c>
      <c r="DM5">
        <v>37.340000000000003</v>
      </c>
      <c r="DN5">
        <v>37.6</v>
      </c>
      <c r="DO5">
        <v>37.83</v>
      </c>
      <c r="DP5">
        <v>38.14</v>
      </c>
      <c r="DQ5">
        <v>38.33</v>
      </c>
      <c r="DR5">
        <v>38.549999999999997</v>
      </c>
      <c r="DS5">
        <v>38.75</v>
      </c>
      <c r="DT5">
        <v>39.08</v>
      </c>
      <c r="DU5">
        <v>39.36</v>
      </c>
      <c r="DV5">
        <v>39.64</v>
      </c>
      <c r="DW5">
        <v>39.880000000000003</v>
      </c>
      <c r="DX5">
        <v>40.17</v>
      </c>
      <c r="DY5">
        <v>40.380000000000003</v>
      </c>
      <c r="DZ5">
        <v>40.6</v>
      </c>
      <c r="EA5">
        <v>40.81</v>
      </c>
      <c r="EB5">
        <v>41.11</v>
      </c>
      <c r="EC5">
        <v>41.24</v>
      </c>
      <c r="ED5">
        <v>41.49</v>
      </c>
      <c r="EE5">
        <v>41.73</v>
      </c>
      <c r="EF5">
        <v>41.97</v>
      </c>
      <c r="EG5">
        <v>42.25</v>
      </c>
      <c r="EH5">
        <v>42.48</v>
      </c>
      <c r="EI5">
        <v>42.73</v>
      </c>
      <c r="EJ5">
        <v>42.98</v>
      </c>
      <c r="EK5">
        <v>43.17</v>
      </c>
      <c r="EL5">
        <v>43.44</v>
      </c>
      <c r="EM5">
        <v>43.64</v>
      </c>
      <c r="EN5">
        <v>43.86</v>
      </c>
      <c r="EO5">
        <v>44.09</v>
      </c>
      <c r="EP5">
        <v>44.22</v>
      </c>
      <c r="EQ5">
        <v>44.46</v>
      </c>
      <c r="ER5">
        <v>44.71</v>
      </c>
      <c r="ES5">
        <v>44.85</v>
      </c>
      <c r="ET5">
        <v>45.04</v>
      </c>
      <c r="EU5">
        <v>45.25</v>
      </c>
      <c r="EV5">
        <v>45.49</v>
      </c>
      <c r="EW5">
        <v>45.64</v>
      </c>
      <c r="EX5">
        <v>45.83</v>
      </c>
      <c r="EY5">
        <v>46.05</v>
      </c>
      <c r="EZ5">
        <v>46.25</v>
      </c>
      <c r="FA5">
        <v>46.58</v>
      </c>
      <c r="FB5">
        <v>46.71</v>
      </c>
      <c r="FC5">
        <v>46.86</v>
      </c>
      <c r="FD5">
        <v>47.07</v>
      </c>
      <c r="FE5">
        <v>47.32</v>
      </c>
      <c r="FF5">
        <v>47.53</v>
      </c>
      <c r="FG5">
        <v>47.76</v>
      </c>
      <c r="FH5">
        <v>47.92</v>
      </c>
      <c r="FI5">
        <v>48.2</v>
      </c>
      <c r="FJ5">
        <v>48.41</v>
      </c>
      <c r="FK5">
        <v>48.64</v>
      </c>
      <c r="FL5">
        <v>48.83</v>
      </c>
      <c r="FM5">
        <v>49.02</v>
      </c>
      <c r="FN5">
        <v>49.26</v>
      </c>
      <c r="FO5">
        <v>49.45</v>
      </c>
      <c r="FP5">
        <v>49.64</v>
      </c>
      <c r="FQ5">
        <v>49.87</v>
      </c>
      <c r="FR5">
        <v>50.1</v>
      </c>
      <c r="FS5">
        <v>50.32</v>
      </c>
      <c r="FT5">
        <v>50.51</v>
      </c>
      <c r="FU5">
        <v>50.71</v>
      </c>
      <c r="FV5">
        <v>50.93</v>
      </c>
      <c r="FW5">
        <v>51.11</v>
      </c>
      <c r="FX5">
        <v>51.36</v>
      </c>
      <c r="FY5">
        <v>51.58</v>
      </c>
      <c r="FZ5">
        <v>51.82</v>
      </c>
      <c r="GA5">
        <v>52</v>
      </c>
      <c r="GB5">
        <v>52.21</v>
      </c>
      <c r="GC5">
        <v>52.42</v>
      </c>
      <c r="GD5">
        <v>52.6</v>
      </c>
      <c r="GE5">
        <v>52.83</v>
      </c>
      <c r="GF5">
        <v>53.05</v>
      </c>
      <c r="GG5">
        <v>53.23</v>
      </c>
      <c r="GH5">
        <v>53.4</v>
      </c>
      <c r="GI5">
        <v>53.65</v>
      </c>
      <c r="GJ5">
        <v>53.82</v>
      </c>
      <c r="GK5">
        <v>54.01</v>
      </c>
      <c r="GL5">
        <v>54.15</v>
      </c>
      <c r="GM5">
        <v>54.35</v>
      </c>
      <c r="GN5">
        <v>54.55</v>
      </c>
      <c r="GO5">
        <v>54.69</v>
      </c>
      <c r="GP5">
        <v>54.87</v>
      </c>
      <c r="GQ5">
        <v>55.02</v>
      </c>
      <c r="GR5">
        <v>55.21</v>
      </c>
      <c r="GS5">
        <v>55.45</v>
      </c>
    </row>
    <row r="6" spans="1:201" x14ac:dyDescent="0.25">
      <c r="A6" t="s">
        <v>0</v>
      </c>
      <c r="B6">
        <v>0</v>
      </c>
      <c r="C6">
        <v>0</v>
      </c>
      <c r="D6">
        <v>0.02</v>
      </c>
      <c r="E6">
        <v>0.65</v>
      </c>
      <c r="F6">
        <v>0.86</v>
      </c>
      <c r="G6">
        <v>0.99</v>
      </c>
      <c r="H6">
        <v>1.44</v>
      </c>
      <c r="I6">
        <v>1.72</v>
      </c>
      <c r="J6">
        <v>2.13</v>
      </c>
      <c r="K6">
        <v>2.46</v>
      </c>
      <c r="L6">
        <v>2.72</v>
      </c>
      <c r="M6">
        <v>3.05</v>
      </c>
      <c r="N6">
        <v>3.35</v>
      </c>
      <c r="O6">
        <v>3.62</v>
      </c>
      <c r="P6">
        <v>3.92</v>
      </c>
      <c r="Q6">
        <v>4.28</v>
      </c>
      <c r="R6">
        <v>4.5999999999999996</v>
      </c>
      <c r="S6">
        <v>4.9400000000000004</v>
      </c>
      <c r="T6">
        <v>5.26</v>
      </c>
      <c r="U6">
        <v>5.63</v>
      </c>
      <c r="V6">
        <v>5.99</v>
      </c>
      <c r="W6">
        <v>6.37</v>
      </c>
      <c r="X6">
        <v>6.65</v>
      </c>
      <c r="Y6">
        <v>7.03</v>
      </c>
      <c r="Z6">
        <v>7.35</v>
      </c>
      <c r="AA6">
        <v>7.75</v>
      </c>
      <c r="AB6">
        <v>8.01</v>
      </c>
      <c r="AC6">
        <v>8.42</v>
      </c>
      <c r="AD6">
        <v>8.77</v>
      </c>
      <c r="AE6">
        <v>9.02</v>
      </c>
      <c r="AF6">
        <v>9.32</v>
      </c>
      <c r="AG6">
        <v>9.65</v>
      </c>
      <c r="AH6">
        <v>10.039999999999999</v>
      </c>
      <c r="AI6">
        <v>10.35</v>
      </c>
      <c r="AJ6">
        <v>10.62</v>
      </c>
      <c r="AK6">
        <v>10.84</v>
      </c>
      <c r="AL6">
        <v>11.12</v>
      </c>
      <c r="AM6">
        <v>11.43</v>
      </c>
      <c r="AN6">
        <v>11.79</v>
      </c>
      <c r="AO6">
        <v>12.13</v>
      </c>
      <c r="AP6">
        <v>12.43</v>
      </c>
      <c r="AQ6">
        <v>12.63</v>
      </c>
      <c r="AR6">
        <v>12.87</v>
      </c>
      <c r="AS6">
        <v>13.08</v>
      </c>
      <c r="AT6">
        <v>13.33</v>
      </c>
      <c r="AU6">
        <v>13.54</v>
      </c>
      <c r="AV6">
        <v>13.8</v>
      </c>
      <c r="AW6">
        <v>14.03</v>
      </c>
      <c r="AX6">
        <v>14.33</v>
      </c>
      <c r="AY6">
        <v>14.55</v>
      </c>
      <c r="AZ6">
        <v>14.78</v>
      </c>
      <c r="BA6">
        <v>15.04</v>
      </c>
      <c r="BB6">
        <v>15.3</v>
      </c>
      <c r="BC6">
        <v>15.65</v>
      </c>
      <c r="BD6">
        <v>15.84</v>
      </c>
      <c r="BE6">
        <v>16.09</v>
      </c>
      <c r="BF6">
        <v>16.3</v>
      </c>
      <c r="BG6">
        <v>16.54</v>
      </c>
      <c r="BH6">
        <v>16.8</v>
      </c>
      <c r="BI6">
        <v>17.13</v>
      </c>
      <c r="BJ6">
        <v>17.41</v>
      </c>
      <c r="BK6">
        <v>17.600000000000001</v>
      </c>
      <c r="BL6">
        <v>17.86</v>
      </c>
      <c r="BM6">
        <v>18.12</v>
      </c>
      <c r="BN6">
        <v>18.350000000000001</v>
      </c>
      <c r="BO6">
        <v>18.649999999999999</v>
      </c>
      <c r="BP6">
        <v>18.8</v>
      </c>
      <c r="BQ6">
        <v>19.100000000000001</v>
      </c>
      <c r="BR6">
        <v>19.25</v>
      </c>
      <c r="BS6">
        <v>19.489999999999998</v>
      </c>
      <c r="BT6">
        <v>19.73</v>
      </c>
      <c r="BU6">
        <v>19.98</v>
      </c>
      <c r="BV6">
        <v>20.2</v>
      </c>
      <c r="BW6">
        <v>20.43</v>
      </c>
      <c r="BX6">
        <v>20.66</v>
      </c>
      <c r="BY6">
        <v>20.89</v>
      </c>
      <c r="BZ6">
        <v>21.11</v>
      </c>
      <c r="CA6">
        <v>21.29</v>
      </c>
      <c r="CB6">
        <v>21.54</v>
      </c>
      <c r="CC6">
        <v>21.75</v>
      </c>
      <c r="CD6">
        <v>22.03</v>
      </c>
      <c r="CE6">
        <v>22.19</v>
      </c>
      <c r="CF6">
        <v>22.44</v>
      </c>
      <c r="CG6">
        <v>22.68</v>
      </c>
      <c r="CH6">
        <v>22.96</v>
      </c>
      <c r="CI6">
        <v>23.11</v>
      </c>
      <c r="CJ6">
        <v>23.29</v>
      </c>
      <c r="CK6">
        <v>23.54</v>
      </c>
      <c r="CL6">
        <v>23.79</v>
      </c>
      <c r="CM6">
        <v>24.03</v>
      </c>
      <c r="CN6">
        <v>24.26</v>
      </c>
      <c r="CO6">
        <v>24.41</v>
      </c>
      <c r="CP6">
        <v>24.56</v>
      </c>
      <c r="CQ6">
        <v>24.79</v>
      </c>
      <c r="CR6">
        <v>24.99</v>
      </c>
      <c r="CS6">
        <v>25.21</v>
      </c>
      <c r="CT6">
        <v>25.54</v>
      </c>
      <c r="CU6">
        <v>25.75</v>
      </c>
      <c r="CV6">
        <v>25.96</v>
      </c>
      <c r="CW6">
        <v>26.13</v>
      </c>
      <c r="CX6">
        <v>26.42</v>
      </c>
      <c r="CY6">
        <v>26.67</v>
      </c>
      <c r="CZ6">
        <v>26.88</v>
      </c>
      <c r="DA6">
        <v>27.08</v>
      </c>
      <c r="DB6">
        <v>27.26</v>
      </c>
      <c r="DC6">
        <v>27.41</v>
      </c>
      <c r="DD6">
        <v>27.67</v>
      </c>
      <c r="DE6">
        <v>27.89</v>
      </c>
      <c r="DF6">
        <v>28.09</v>
      </c>
      <c r="DG6">
        <v>28.27</v>
      </c>
      <c r="DH6">
        <v>28.49</v>
      </c>
      <c r="DI6">
        <v>28.66</v>
      </c>
      <c r="DJ6">
        <v>28.89</v>
      </c>
      <c r="DK6">
        <v>29.02</v>
      </c>
      <c r="DL6">
        <v>29.29</v>
      </c>
      <c r="DM6">
        <v>29.55</v>
      </c>
      <c r="DN6">
        <v>29.74</v>
      </c>
      <c r="DO6">
        <v>29.92</v>
      </c>
      <c r="DP6">
        <v>30.13</v>
      </c>
      <c r="DQ6">
        <v>30.37</v>
      </c>
      <c r="DR6">
        <v>30.52</v>
      </c>
      <c r="DS6">
        <v>30.78</v>
      </c>
      <c r="DT6">
        <v>31.03</v>
      </c>
      <c r="DU6">
        <v>31.24</v>
      </c>
      <c r="DV6">
        <v>31.49</v>
      </c>
      <c r="DW6">
        <v>31.64</v>
      </c>
      <c r="DX6">
        <v>31.88</v>
      </c>
      <c r="DY6">
        <v>32.04</v>
      </c>
      <c r="DZ6">
        <v>32.25</v>
      </c>
      <c r="EA6">
        <v>32.479999999999997</v>
      </c>
      <c r="EB6">
        <v>32.630000000000003</v>
      </c>
      <c r="EC6">
        <v>32.799999999999997</v>
      </c>
      <c r="ED6">
        <v>32.979999999999997</v>
      </c>
      <c r="EE6">
        <v>33.18</v>
      </c>
      <c r="EF6">
        <v>33.369999999999997</v>
      </c>
      <c r="EG6">
        <v>33.56</v>
      </c>
      <c r="EH6">
        <v>33.700000000000003</v>
      </c>
      <c r="EI6">
        <v>33.83</v>
      </c>
      <c r="EJ6">
        <v>34.03</v>
      </c>
      <c r="EK6">
        <v>34.119999999999997</v>
      </c>
      <c r="EL6">
        <v>34.35</v>
      </c>
      <c r="EM6">
        <v>34.56</v>
      </c>
      <c r="EN6">
        <v>34.700000000000003</v>
      </c>
      <c r="EO6">
        <v>34.85</v>
      </c>
      <c r="EP6">
        <v>35.11</v>
      </c>
      <c r="EQ6">
        <v>35.29</v>
      </c>
      <c r="ER6">
        <v>35.520000000000003</v>
      </c>
      <c r="ES6">
        <v>35.67</v>
      </c>
      <c r="ET6">
        <v>35.9</v>
      </c>
      <c r="EU6">
        <v>36.06</v>
      </c>
      <c r="EV6">
        <v>36.22</v>
      </c>
      <c r="EW6">
        <v>36.36</v>
      </c>
      <c r="EX6">
        <v>36.54</v>
      </c>
      <c r="EY6">
        <v>36.78</v>
      </c>
      <c r="EZ6">
        <v>36.950000000000003</v>
      </c>
      <c r="FA6">
        <v>37.14</v>
      </c>
      <c r="FB6">
        <v>37.340000000000003</v>
      </c>
      <c r="FC6">
        <v>37.56</v>
      </c>
      <c r="FD6">
        <v>37.74</v>
      </c>
      <c r="FE6">
        <v>37.950000000000003</v>
      </c>
      <c r="FF6">
        <v>38.130000000000003</v>
      </c>
      <c r="FG6">
        <v>38.299999999999997</v>
      </c>
      <c r="FH6">
        <v>38.46</v>
      </c>
      <c r="FI6">
        <v>38.57</v>
      </c>
      <c r="FJ6">
        <v>38.799999999999997</v>
      </c>
      <c r="FK6">
        <v>38.950000000000003</v>
      </c>
      <c r="FL6">
        <v>39.090000000000003</v>
      </c>
      <c r="FM6">
        <v>39.25</v>
      </c>
      <c r="FN6">
        <v>39.380000000000003</v>
      </c>
      <c r="FO6">
        <v>39.450000000000003</v>
      </c>
      <c r="FP6">
        <v>39.67</v>
      </c>
      <c r="FQ6">
        <v>39.840000000000003</v>
      </c>
      <c r="FR6">
        <v>40.04</v>
      </c>
      <c r="FS6">
        <v>40.21</v>
      </c>
      <c r="FT6">
        <v>40.31</v>
      </c>
      <c r="FU6">
        <v>40.51</v>
      </c>
      <c r="FV6">
        <v>40.659999999999997</v>
      </c>
      <c r="FW6">
        <v>40.909999999999997</v>
      </c>
      <c r="FX6">
        <v>41.11</v>
      </c>
      <c r="FY6">
        <v>41.27</v>
      </c>
      <c r="FZ6">
        <v>41.4</v>
      </c>
      <c r="GA6">
        <v>41.58</v>
      </c>
      <c r="GB6">
        <v>41.77</v>
      </c>
      <c r="GC6">
        <v>41.94</v>
      </c>
      <c r="GD6">
        <v>42.21</v>
      </c>
      <c r="GE6">
        <v>42.47</v>
      </c>
      <c r="GF6">
        <v>42.66</v>
      </c>
      <c r="GG6">
        <v>42.84</v>
      </c>
      <c r="GH6">
        <v>42.9</v>
      </c>
      <c r="GI6">
        <v>43.12</v>
      </c>
      <c r="GJ6">
        <v>43.37</v>
      </c>
      <c r="GK6">
        <v>43.57</v>
      </c>
      <c r="GL6">
        <v>43.74</v>
      </c>
      <c r="GM6">
        <v>43.88</v>
      </c>
      <c r="GN6">
        <v>44.06</v>
      </c>
      <c r="GO6">
        <v>44.3</v>
      </c>
      <c r="GP6">
        <v>44.45</v>
      </c>
      <c r="GQ6">
        <v>44.54</v>
      </c>
      <c r="GR6">
        <v>44.7</v>
      </c>
      <c r="GS6">
        <v>44.86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0.68</v>
      </c>
      <c r="F7">
        <v>0.87</v>
      </c>
      <c r="G7">
        <v>0.94</v>
      </c>
      <c r="H7">
        <v>1.54</v>
      </c>
      <c r="I7">
        <v>1.68</v>
      </c>
      <c r="J7">
        <v>2.35</v>
      </c>
      <c r="K7">
        <v>2.6</v>
      </c>
      <c r="L7">
        <v>2.74</v>
      </c>
      <c r="M7">
        <v>3.05</v>
      </c>
      <c r="N7">
        <v>3.33</v>
      </c>
      <c r="O7">
        <v>3.62</v>
      </c>
      <c r="P7">
        <v>4</v>
      </c>
      <c r="Q7">
        <v>4.42</v>
      </c>
      <c r="R7">
        <v>4.76</v>
      </c>
      <c r="S7">
        <v>5.0599999999999996</v>
      </c>
      <c r="T7">
        <v>5.36</v>
      </c>
      <c r="U7">
        <v>5.73</v>
      </c>
      <c r="V7">
        <v>6.11</v>
      </c>
      <c r="W7">
        <v>6.47</v>
      </c>
      <c r="X7">
        <v>6.74</v>
      </c>
      <c r="Y7">
        <v>7.06</v>
      </c>
      <c r="Z7">
        <v>7.52</v>
      </c>
      <c r="AA7">
        <v>7.9</v>
      </c>
      <c r="AB7">
        <v>8.33</v>
      </c>
      <c r="AC7">
        <v>8.68</v>
      </c>
      <c r="AD7">
        <v>9.06</v>
      </c>
      <c r="AE7">
        <v>9.4600000000000009</v>
      </c>
      <c r="AF7">
        <v>9.86</v>
      </c>
      <c r="AG7">
        <v>10.210000000000001</v>
      </c>
      <c r="AH7">
        <v>10.59</v>
      </c>
      <c r="AI7">
        <v>10.9</v>
      </c>
      <c r="AJ7">
        <v>11.15</v>
      </c>
      <c r="AK7">
        <v>11.67</v>
      </c>
      <c r="AL7">
        <v>11.86</v>
      </c>
      <c r="AM7">
        <v>12.24</v>
      </c>
      <c r="AN7">
        <v>12.64</v>
      </c>
      <c r="AO7">
        <v>12.97</v>
      </c>
      <c r="AP7">
        <v>13.35</v>
      </c>
      <c r="AQ7">
        <v>13.79</v>
      </c>
      <c r="AR7">
        <v>14.08</v>
      </c>
      <c r="AS7">
        <v>14.44</v>
      </c>
      <c r="AT7">
        <v>14.86</v>
      </c>
      <c r="AU7">
        <v>15.25</v>
      </c>
      <c r="AV7">
        <v>15.66</v>
      </c>
      <c r="AW7">
        <v>15.97</v>
      </c>
      <c r="AX7">
        <v>16.34</v>
      </c>
      <c r="AY7">
        <v>16.73</v>
      </c>
      <c r="AZ7">
        <v>17.11</v>
      </c>
      <c r="BA7">
        <v>17.489999999999998</v>
      </c>
      <c r="BB7">
        <v>17.989999999999998</v>
      </c>
      <c r="BC7">
        <v>18.38</v>
      </c>
      <c r="BD7">
        <v>18.77</v>
      </c>
      <c r="BE7">
        <v>19.149999999999999</v>
      </c>
      <c r="BF7">
        <v>19.510000000000002</v>
      </c>
      <c r="BG7">
        <v>19.82</v>
      </c>
      <c r="BH7">
        <v>20.170000000000002</v>
      </c>
      <c r="BI7">
        <v>20.49</v>
      </c>
      <c r="BJ7">
        <v>20.89</v>
      </c>
      <c r="BK7">
        <v>21.3</v>
      </c>
      <c r="BL7">
        <v>21.73</v>
      </c>
      <c r="BM7">
        <v>22.15</v>
      </c>
      <c r="BN7">
        <v>22.51</v>
      </c>
      <c r="BO7">
        <v>22.93</v>
      </c>
      <c r="BP7">
        <v>23.31</v>
      </c>
      <c r="BQ7">
        <v>23.67</v>
      </c>
      <c r="BR7">
        <v>24.1</v>
      </c>
      <c r="BS7">
        <v>24.47</v>
      </c>
      <c r="BT7">
        <v>24.83</v>
      </c>
      <c r="BU7">
        <v>25.15</v>
      </c>
      <c r="BV7">
        <v>25.48</v>
      </c>
      <c r="BW7">
        <v>25.95</v>
      </c>
      <c r="BX7">
        <v>26.33</v>
      </c>
      <c r="BY7">
        <v>26.71</v>
      </c>
      <c r="BZ7">
        <v>27.06</v>
      </c>
      <c r="CA7">
        <v>27.42</v>
      </c>
      <c r="CB7">
        <v>27.8</v>
      </c>
      <c r="CC7">
        <v>28.14</v>
      </c>
      <c r="CD7">
        <v>28.49</v>
      </c>
      <c r="CE7">
        <v>28.89</v>
      </c>
      <c r="CF7">
        <v>29.24</v>
      </c>
      <c r="CG7">
        <v>29.63</v>
      </c>
      <c r="CH7">
        <v>29.9</v>
      </c>
      <c r="CI7">
        <v>30.16</v>
      </c>
      <c r="CJ7">
        <v>30.48</v>
      </c>
      <c r="CK7">
        <v>30.8</v>
      </c>
      <c r="CL7">
        <v>31.1</v>
      </c>
      <c r="CM7">
        <v>31.44</v>
      </c>
      <c r="CN7">
        <v>31.72</v>
      </c>
      <c r="CO7">
        <v>31.95</v>
      </c>
      <c r="CP7">
        <v>32.26</v>
      </c>
      <c r="CQ7">
        <v>32.549999999999997</v>
      </c>
      <c r="CR7">
        <v>32.82</v>
      </c>
      <c r="CS7">
        <v>33.159999999999997</v>
      </c>
      <c r="CT7">
        <v>33.5</v>
      </c>
      <c r="CU7">
        <v>33.81</v>
      </c>
      <c r="CV7">
        <v>34.090000000000003</v>
      </c>
      <c r="CW7">
        <v>34.43</v>
      </c>
      <c r="CX7">
        <v>34.69</v>
      </c>
      <c r="CY7">
        <v>34.94</v>
      </c>
      <c r="CZ7">
        <v>35.24</v>
      </c>
      <c r="DA7">
        <v>35.520000000000003</v>
      </c>
      <c r="DB7">
        <v>35.85</v>
      </c>
      <c r="DC7">
        <v>36.18</v>
      </c>
      <c r="DD7">
        <v>36.5</v>
      </c>
      <c r="DE7">
        <v>36.74</v>
      </c>
      <c r="DF7">
        <v>37.11</v>
      </c>
      <c r="DG7">
        <v>37.43</v>
      </c>
      <c r="DH7">
        <v>37.700000000000003</v>
      </c>
      <c r="DI7">
        <v>37.99</v>
      </c>
      <c r="DJ7">
        <v>38.29</v>
      </c>
      <c r="DK7">
        <v>38.54</v>
      </c>
      <c r="DL7">
        <v>38.880000000000003</v>
      </c>
      <c r="DM7">
        <v>39.25</v>
      </c>
      <c r="DN7">
        <v>39.6</v>
      </c>
      <c r="DO7">
        <v>39.909999999999997</v>
      </c>
      <c r="DP7">
        <v>40.22</v>
      </c>
      <c r="DQ7">
        <v>40.520000000000003</v>
      </c>
      <c r="DR7">
        <v>40.76</v>
      </c>
      <c r="DS7">
        <v>41.02</v>
      </c>
      <c r="DT7">
        <v>41.32</v>
      </c>
      <c r="DU7">
        <v>41.64</v>
      </c>
      <c r="DV7">
        <v>41.9</v>
      </c>
      <c r="DW7">
        <v>42.18</v>
      </c>
      <c r="DX7">
        <v>42.44</v>
      </c>
      <c r="DY7">
        <v>42.78</v>
      </c>
      <c r="DZ7">
        <v>43.11</v>
      </c>
      <c r="EA7">
        <v>43.39</v>
      </c>
      <c r="EB7">
        <v>43.64</v>
      </c>
      <c r="EC7">
        <v>43.85</v>
      </c>
      <c r="ED7">
        <v>44.15</v>
      </c>
      <c r="EE7">
        <v>44.41</v>
      </c>
      <c r="EF7">
        <v>44.68</v>
      </c>
      <c r="EG7">
        <v>44.92</v>
      </c>
      <c r="EH7">
        <v>45.15</v>
      </c>
      <c r="EI7">
        <v>45.45</v>
      </c>
      <c r="EJ7">
        <v>45.83</v>
      </c>
      <c r="EK7">
        <v>46.09</v>
      </c>
      <c r="EL7">
        <v>46.3</v>
      </c>
      <c r="EM7">
        <v>46.65</v>
      </c>
      <c r="EN7">
        <v>46.95</v>
      </c>
      <c r="EO7">
        <v>47.2</v>
      </c>
      <c r="EP7">
        <v>47.54</v>
      </c>
      <c r="EQ7">
        <v>47.75</v>
      </c>
      <c r="ER7">
        <v>48.13</v>
      </c>
      <c r="ES7">
        <v>48.4</v>
      </c>
      <c r="ET7">
        <v>48.69</v>
      </c>
      <c r="EU7">
        <v>48.87</v>
      </c>
      <c r="EV7">
        <v>49.12</v>
      </c>
      <c r="EW7">
        <v>49.35</v>
      </c>
      <c r="EX7">
        <v>49.62</v>
      </c>
      <c r="EY7">
        <v>49.82</v>
      </c>
      <c r="EZ7">
        <v>50.05</v>
      </c>
      <c r="FA7">
        <v>50.38</v>
      </c>
      <c r="FB7">
        <v>50.7</v>
      </c>
      <c r="FC7">
        <v>50.96</v>
      </c>
      <c r="FD7">
        <v>51.22</v>
      </c>
      <c r="FE7">
        <v>51.48</v>
      </c>
      <c r="FF7">
        <v>51.78</v>
      </c>
      <c r="FG7">
        <v>52.11</v>
      </c>
      <c r="FH7">
        <v>52.36</v>
      </c>
      <c r="FI7">
        <v>52.58</v>
      </c>
      <c r="FJ7">
        <v>52.88</v>
      </c>
      <c r="FK7">
        <v>53.18</v>
      </c>
      <c r="FL7">
        <v>53.49</v>
      </c>
      <c r="FM7">
        <v>53.72</v>
      </c>
      <c r="FN7">
        <v>54.06</v>
      </c>
      <c r="FO7">
        <v>54.37</v>
      </c>
      <c r="FP7">
        <v>54.63</v>
      </c>
      <c r="FQ7">
        <v>54.88</v>
      </c>
      <c r="FR7">
        <v>55.09</v>
      </c>
      <c r="FS7">
        <v>55.36</v>
      </c>
      <c r="FT7">
        <v>55.68</v>
      </c>
      <c r="FU7">
        <v>56.02</v>
      </c>
      <c r="FV7">
        <v>56.32</v>
      </c>
      <c r="FW7">
        <v>56.53</v>
      </c>
      <c r="FX7">
        <v>56.83</v>
      </c>
      <c r="FY7">
        <v>57.1</v>
      </c>
      <c r="FZ7">
        <v>57.37</v>
      </c>
      <c r="GA7">
        <v>57.67</v>
      </c>
      <c r="GB7">
        <v>57.92</v>
      </c>
      <c r="GC7">
        <v>58.21</v>
      </c>
      <c r="GD7">
        <v>58.49</v>
      </c>
      <c r="GE7">
        <v>58.71</v>
      </c>
      <c r="GF7">
        <v>59.01</v>
      </c>
      <c r="GG7">
        <v>59.33</v>
      </c>
      <c r="GH7">
        <v>59.59</v>
      </c>
      <c r="GI7">
        <v>59.81</v>
      </c>
      <c r="GJ7">
        <v>60.16</v>
      </c>
      <c r="GK7">
        <v>60.37</v>
      </c>
      <c r="GL7">
        <v>60.69</v>
      </c>
      <c r="GM7">
        <v>61</v>
      </c>
      <c r="GN7">
        <v>61.3</v>
      </c>
      <c r="GO7">
        <v>61.56</v>
      </c>
      <c r="GP7">
        <v>61.89</v>
      </c>
      <c r="GQ7">
        <v>62.17</v>
      </c>
      <c r="GR7">
        <v>62.39</v>
      </c>
      <c r="GS7">
        <v>62.68</v>
      </c>
    </row>
    <row r="9" spans="1:201" x14ac:dyDescent="0.25">
      <c r="A9" t="s">
        <v>1</v>
      </c>
      <c r="B9">
        <v>0.01</v>
      </c>
      <c r="C9">
        <v>0.03</v>
      </c>
      <c r="D9">
        <v>0.05</v>
      </c>
      <c r="E9">
        <v>0.13</v>
      </c>
      <c r="F9">
        <v>0.28999999999999998</v>
      </c>
      <c r="G9">
        <v>0.44</v>
      </c>
      <c r="H9">
        <v>0.62</v>
      </c>
      <c r="I9">
        <v>0.95</v>
      </c>
      <c r="J9">
        <v>1.08</v>
      </c>
      <c r="K9">
        <v>1.2</v>
      </c>
      <c r="L9">
        <v>1.35</v>
      </c>
      <c r="M9">
        <v>1.52</v>
      </c>
      <c r="N9">
        <v>1.73</v>
      </c>
      <c r="O9">
        <v>1.93</v>
      </c>
      <c r="P9">
        <v>2.13</v>
      </c>
      <c r="Q9">
        <v>2.33</v>
      </c>
      <c r="R9">
        <v>2.59</v>
      </c>
      <c r="S9">
        <v>2.82</v>
      </c>
      <c r="T9">
        <v>3.13</v>
      </c>
      <c r="U9">
        <v>3.34</v>
      </c>
      <c r="V9">
        <v>3.56</v>
      </c>
      <c r="W9">
        <v>3.76</v>
      </c>
      <c r="X9">
        <v>4.01</v>
      </c>
      <c r="Y9">
        <v>4.21</v>
      </c>
      <c r="Z9">
        <v>4.4000000000000004</v>
      </c>
      <c r="AA9">
        <v>4.58</v>
      </c>
      <c r="AB9">
        <v>4.79</v>
      </c>
      <c r="AC9">
        <v>5.0199999999999996</v>
      </c>
      <c r="AD9">
        <v>5.2</v>
      </c>
      <c r="AE9">
        <v>5.38</v>
      </c>
      <c r="AF9">
        <v>5.62</v>
      </c>
      <c r="AG9">
        <v>5.82</v>
      </c>
      <c r="AH9">
        <v>6.02</v>
      </c>
      <c r="AI9">
        <v>6.23</v>
      </c>
      <c r="AJ9">
        <v>6.42</v>
      </c>
      <c r="AK9">
        <v>6.6</v>
      </c>
      <c r="AL9">
        <v>6.83</v>
      </c>
      <c r="AM9">
        <v>7.05</v>
      </c>
      <c r="AN9">
        <v>7.28</v>
      </c>
      <c r="AO9">
        <v>7.44</v>
      </c>
      <c r="AP9">
        <v>7.64</v>
      </c>
      <c r="AQ9">
        <v>7.8</v>
      </c>
      <c r="AR9">
        <v>8</v>
      </c>
      <c r="AS9">
        <v>8.17</v>
      </c>
      <c r="AT9">
        <v>8.3699999999999992</v>
      </c>
      <c r="AU9">
        <v>8.58</v>
      </c>
      <c r="AV9">
        <v>8.8000000000000007</v>
      </c>
      <c r="AW9">
        <v>9.0299999999999994</v>
      </c>
      <c r="AX9">
        <v>9.2799999999999994</v>
      </c>
      <c r="AY9">
        <v>9.39</v>
      </c>
      <c r="AZ9">
        <v>9.58</v>
      </c>
      <c r="BA9">
        <v>9.7200000000000006</v>
      </c>
      <c r="BB9">
        <v>9.9600000000000009</v>
      </c>
      <c r="BC9">
        <v>10.16</v>
      </c>
      <c r="BD9">
        <v>10.38</v>
      </c>
      <c r="BE9">
        <v>10.56</v>
      </c>
      <c r="BF9">
        <v>10.77</v>
      </c>
      <c r="BG9">
        <v>11</v>
      </c>
      <c r="BH9">
        <v>11.16</v>
      </c>
      <c r="BI9">
        <v>11.27</v>
      </c>
      <c r="BJ9">
        <v>11.55</v>
      </c>
      <c r="BK9">
        <v>11.76</v>
      </c>
      <c r="BL9">
        <v>11.96</v>
      </c>
      <c r="BM9">
        <v>12.1</v>
      </c>
      <c r="BN9">
        <v>12.24</v>
      </c>
      <c r="BO9">
        <v>12.37</v>
      </c>
      <c r="BP9">
        <v>12.6</v>
      </c>
      <c r="BQ9">
        <v>12.76</v>
      </c>
      <c r="BR9">
        <v>12.86</v>
      </c>
      <c r="BS9">
        <v>12.99</v>
      </c>
      <c r="BT9">
        <v>13.19</v>
      </c>
      <c r="BU9">
        <v>13.36</v>
      </c>
      <c r="BV9">
        <v>13.51</v>
      </c>
      <c r="BW9">
        <v>13.68</v>
      </c>
      <c r="BX9">
        <v>13.81</v>
      </c>
      <c r="BY9">
        <v>13.99</v>
      </c>
      <c r="BZ9">
        <v>14.15</v>
      </c>
      <c r="CA9">
        <v>14.34</v>
      </c>
      <c r="CB9">
        <v>14.51</v>
      </c>
      <c r="CC9">
        <v>14.67</v>
      </c>
      <c r="CD9">
        <v>14.87</v>
      </c>
      <c r="CE9">
        <v>15.04</v>
      </c>
      <c r="CF9">
        <v>15.23</v>
      </c>
      <c r="CG9">
        <v>15.42</v>
      </c>
      <c r="CH9">
        <v>15.54</v>
      </c>
      <c r="CI9">
        <v>15.7</v>
      </c>
      <c r="CJ9">
        <v>15.83</v>
      </c>
      <c r="CK9">
        <v>15.95</v>
      </c>
      <c r="CL9">
        <v>16.079999999999998</v>
      </c>
      <c r="CM9">
        <v>16.18</v>
      </c>
      <c r="CN9">
        <v>16.38</v>
      </c>
      <c r="CO9">
        <v>16.579999999999998</v>
      </c>
      <c r="CP9">
        <v>16.739999999999998</v>
      </c>
      <c r="CQ9">
        <v>16.88</v>
      </c>
      <c r="CR9">
        <v>17.059999999999999</v>
      </c>
      <c r="CS9">
        <v>17.190000000000001</v>
      </c>
      <c r="CT9">
        <v>17.32</v>
      </c>
      <c r="CU9">
        <v>17.43</v>
      </c>
      <c r="CV9">
        <v>17.579999999999998</v>
      </c>
      <c r="CW9">
        <v>17.73</v>
      </c>
      <c r="CX9">
        <v>17.850000000000001</v>
      </c>
      <c r="CY9">
        <v>18.04</v>
      </c>
      <c r="CZ9">
        <v>18.18</v>
      </c>
      <c r="DA9">
        <v>18.34</v>
      </c>
      <c r="DB9">
        <v>18.53</v>
      </c>
      <c r="DC9">
        <v>18.7</v>
      </c>
      <c r="DD9">
        <v>18.82</v>
      </c>
      <c r="DE9">
        <v>18.97</v>
      </c>
      <c r="DF9">
        <v>19.09</v>
      </c>
      <c r="DG9">
        <v>19.22</v>
      </c>
      <c r="DH9">
        <v>19.37</v>
      </c>
      <c r="DI9">
        <v>19.53</v>
      </c>
      <c r="DJ9">
        <v>19.690000000000001</v>
      </c>
      <c r="DK9">
        <v>19.87</v>
      </c>
      <c r="DL9">
        <v>19.98</v>
      </c>
      <c r="DM9">
        <v>20.170000000000002</v>
      </c>
      <c r="DN9">
        <v>20.440000000000001</v>
      </c>
      <c r="DO9">
        <v>20.6</v>
      </c>
      <c r="DP9">
        <v>20.74</v>
      </c>
      <c r="DQ9">
        <v>20.88</v>
      </c>
      <c r="DR9">
        <v>21.05</v>
      </c>
      <c r="DS9">
        <v>21.2</v>
      </c>
      <c r="DT9">
        <v>21.31</v>
      </c>
      <c r="DU9">
        <v>21.38</v>
      </c>
      <c r="DV9">
        <v>21.53</v>
      </c>
      <c r="DW9">
        <v>21.7</v>
      </c>
      <c r="DX9">
        <v>21.84</v>
      </c>
      <c r="DY9">
        <v>21.94</v>
      </c>
      <c r="DZ9">
        <v>22.03</v>
      </c>
      <c r="EA9">
        <v>22.19</v>
      </c>
      <c r="EB9">
        <v>22.29</v>
      </c>
      <c r="EC9">
        <v>22.38</v>
      </c>
      <c r="ED9">
        <v>22.44</v>
      </c>
      <c r="EE9">
        <v>22.57</v>
      </c>
      <c r="EF9">
        <v>22.64</v>
      </c>
      <c r="EG9">
        <v>22.79</v>
      </c>
      <c r="EH9">
        <v>22.98</v>
      </c>
      <c r="EI9">
        <v>23.11</v>
      </c>
      <c r="EJ9">
        <v>23.21</v>
      </c>
      <c r="EK9">
        <v>23.36</v>
      </c>
      <c r="EL9">
        <v>23.5</v>
      </c>
      <c r="EM9">
        <v>23.62</v>
      </c>
      <c r="EN9">
        <v>23.74</v>
      </c>
      <c r="EO9">
        <v>23.86</v>
      </c>
      <c r="EP9">
        <v>23.93</v>
      </c>
      <c r="EQ9">
        <v>24.05</v>
      </c>
      <c r="ER9">
        <v>24.23</v>
      </c>
      <c r="ES9">
        <v>24.34</v>
      </c>
      <c r="ET9">
        <v>24.43</v>
      </c>
      <c r="EU9">
        <v>24.52</v>
      </c>
      <c r="EV9">
        <v>24.67</v>
      </c>
      <c r="EW9">
        <v>24.79</v>
      </c>
      <c r="EX9">
        <v>24.9</v>
      </c>
      <c r="EY9">
        <v>24.98</v>
      </c>
      <c r="EZ9">
        <v>25.04</v>
      </c>
      <c r="FA9">
        <v>25.14</v>
      </c>
      <c r="FB9">
        <v>25.27</v>
      </c>
      <c r="FC9">
        <v>25.39</v>
      </c>
      <c r="FD9">
        <v>25.52</v>
      </c>
      <c r="FE9">
        <v>25.65</v>
      </c>
      <c r="FF9">
        <v>25.75</v>
      </c>
      <c r="FG9">
        <v>25.9</v>
      </c>
      <c r="FH9">
        <v>25.96</v>
      </c>
      <c r="FI9">
        <v>26.07</v>
      </c>
      <c r="FJ9">
        <v>26.15</v>
      </c>
      <c r="FK9">
        <v>26.31</v>
      </c>
      <c r="FL9">
        <v>26.48</v>
      </c>
      <c r="FM9">
        <v>26.6</v>
      </c>
      <c r="FN9">
        <v>26.73</v>
      </c>
      <c r="FO9">
        <v>26.91</v>
      </c>
      <c r="FP9">
        <v>27.03</v>
      </c>
      <c r="FQ9">
        <v>27.15</v>
      </c>
      <c r="FR9">
        <v>27.25</v>
      </c>
      <c r="FS9">
        <v>27.39</v>
      </c>
      <c r="FT9">
        <v>27.48</v>
      </c>
      <c r="FU9">
        <v>27.55</v>
      </c>
      <c r="FV9">
        <v>27.66</v>
      </c>
      <c r="FW9">
        <v>27.76</v>
      </c>
      <c r="FX9">
        <v>27.9</v>
      </c>
      <c r="FY9">
        <v>27.99</v>
      </c>
      <c r="FZ9">
        <v>28.13</v>
      </c>
      <c r="GA9">
        <v>28.2</v>
      </c>
      <c r="GB9">
        <v>28.33</v>
      </c>
      <c r="GC9">
        <v>28.43</v>
      </c>
      <c r="GD9">
        <v>28.54</v>
      </c>
      <c r="GE9">
        <v>28.61</v>
      </c>
      <c r="GF9">
        <v>28.73</v>
      </c>
      <c r="GG9">
        <v>28.82</v>
      </c>
      <c r="GH9">
        <v>28.91</v>
      </c>
      <c r="GI9">
        <v>29.07</v>
      </c>
      <c r="GJ9">
        <v>29.2</v>
      </c>
      <c r="GK9">
        <v>29.26</v>
      </c>
      <c r="GL9">
        <v>29.34</v>
      </c>
      <c r="GM9">
        <v>29.49</v>
      </c>
      <c r="GN9">
        <v>29.59</v>
      </c>
      <c r="GO9">
        <v>29.73</v>
      </c>
      <c r="GP9">
        <v>29.83</v>
      </c>
      <c r="GQ9">
        <v>29.96</v>
      </c>
      <c r="GR9">
        <v>30.15</v>
      </c>
      <c r="GS9">
        <v>30.26</v>
      </c>
    </row>
    <row r="10" spans="1:201" x14ac:dyDescent="0.25">
      <c r="A10" t="s">
        <v>0</v>
      </c>
      <c r="B10">
        <v>0</v>
      </c>
      <c r="C10">
        <v>0</v>
      </c>
      <c r="D10">
        <v>0</v>
      </c>
      <c r="E10">
        <v>0.42</v>
      </c>
      <c r="F10">
        <v>0.66</v>
      </c>
      <c r="G10">
        <v>0.8</v>
      </c>
      <c r="H10">
        <v>1.1100000000000001</v>
      </c>
      <c r="I10">
        <v>1.34</v>
      </c>
      <c r="J10">
        <v>1.57</v>
      </c>
      <c r="K10">
        <v>1.92</v>
      </c>
      <c r="L10">
        <v>2.2000000000000002</v>
      </c>
      <c r="M10">
        <v>2.4900000000000002</v>
      </c>
      <c r="N10">
        <v>2.7</v>
      </c>
      <c r="O10">
        <v>2.84</v>
      </c>
      <c r="P10">
        <v>3.11</v>
      </c>
      <c r="Q10">
        <v>3.3</v>
      </c>
      <c r="R10">
        <v>3.55</v>
      </c>
      <c r="S10">
        <v>3.72</v>
      </c>
      <c r="T10">
        <v>3.88</v>
      </c>
      <c r="U10">
        <v>4.08</v>
      </c>
      <c r="V10">
        <v>4.33</v>
      </c>
      <c r="W10">
        <v>4.59</v>
      </c>
      <c r="X10">
        <v>4.78</v>
      </c>
      <c r="Y10">
        <v>4.9400000000000004</v>
      </c>
      <c r="Z10">
        <v>5.19</v>
      </c>
      <c r="AA10">
        <v>5.41</v>
      </c>
      <c r="AB10">
        <v>5.61</v>
      </c>
      <c r="AC10">
        <v>5.89</v>
      </c>
      <c r="AD10">
        <v>6.09</v>
      </c>
      <c r="AE10">
        <v>6.29</v>
      </c>
      <c r="AF10">
        <v>6.46</v>
      </c>
      <c r="AG10">
        <v>6.7</v>
      </c>
      <c r="AH10">
        <v>7</v>
      </c>
      <c r="AI10">
        <v>7.3</v>
      </c>
      <c r="AJ10">
        <v>7.5</v>
      </c>
      <c r="AK10">
        <v>7.69</v>
      </c>
      <c r="AL10">
        <v>7.84</v>
      </c>
      <c r="AM10">
        <v>7.98</v>
      </c>
      <c r="AN10">
        <v>8.14</v>
      </c>
      <c r="AO10">
        <v>8.26</v>
      </c>
      <c r="AP10">
        <v>8.44</v>
      </c>
      <c r="AQ10">
        <v>8.6199999999999992</v>
      </c>
      <c r="AR10">
        <v>8.77</v>
      </c>
      <c r="AS10">
        <v>8.8800000000000008</v>
      </c>
      <c r="AT10">
        <v>9.0399999999999991</v>
      </c>
      <c r="AU10">
        <v>9.23</v>
      </c>
      <c r="AV10">
        <v>9.3699999999999992</v>
      </c>
      <c r="AW10">
        <v>9.4499999999999993</v>
      </c>
      <c r="AX10">
        <v>9.61</v>
      </c>
      <c r="AY10">
        <v>9.7799999999999994</v>
      </c>
      <c r="AZ10">
        <v>9.91</v>
      </c>
      <c r="BA10">
        <v>10.07</v>
      </c>
      <c r="BB10">
        <v>10.210000000000001</v>
      </c>
      <c r="BC10">
        <v>10.35</v>
      </c>
      <c r="BD10">
        <v>10.51</v>
      </c>
      <c r="BE10">
        <v>10.61</v>
      </c>
      <c r="BF10">
        <v>10.77</v>
      </c>
      <c r="BG10">
        <v>10.83</v>
      </c>
      <c r="BH10">
        <v>10.93</v>
      </c>
      <c r="BI10">
        <v>11.06</v>
      </c>
      <c r="BJ10">
        <v>11.16</v>
      </c>
      <c r="BK10">
        <v>11.35</v>
      </c>
      <c r="BL10">
        <v>11.47</v>
      </c>
      <c r="BM10">
        <v>11.61</v>
      </c>
      <c r="BN10">
        <v>11.73</v>
      </c>
      <c r="BO10">
        <v>11.85</v>
      </c>
      <c r="BP10">
        <v>11.99</v>
      </c>
      <c r="BQ10">
        <v>12.13</v>
      </c>
      <c r="BR10">
        <v>12.2</v>
      </c>
      <c r="BS10">
        <v>12.3</v>
      </c>
      <c r="BT10">
        <v>12.47</v>
      </c>
      <c r="BU10">
        <v>12.55</v>
      </c>
      <c r="BV10">
        <v>12.64</v>
      </c>
      <c r="BW10">
        <v>12.81</v>
      </c>
      <c r="BX10">
        <v>12.92</v>
      </c>
      <c r="BY10">
        <v>13.06</v>
      </c>
      <c r="BZ10">
        <v>13.19</v>
      </c>
      <c r="CA10">
        <v>13.37</v>
      </c>
      <c r="CB10">
        <v>13.51</v>
      </c>
      <c r="CC10">
        <v>13.61</v>
      </c>
      <c r="CD10">
        <v>13.69</v>
      </c>
      <c r="CE10">
        <v>13.83</v>
      </c>
      <c r="CF10">
        <v>13.9</v>
      </c>
      <c r="CG10">
        <v>14.02</v>
      </c>
      <c r="CH10">
        <v>14.07</v>
      </c>
      <c r="CI10">
        <v>14.23</v>
      </c>
      <c r="CJ10">
        <v>14.34</v>
      </c>
      <c r="CK10">
        <v>14.53</v>
      </c>
      <c r="CL10">
        <v>14.6</v>
      </c>
      <c r="CM10">
        <v>14.76</v>
      </c>
      <c r="CN10">
        <v>14.8</v>
      </c>
      <c r="CO10">
        <v>14.92</v>
      </c>
      <c r="CP10">
        <v>15.08</v>
      </c>
      <c r="CQ10">
        <v>15.19</v>
      </c>
      <c r="CR10">
        <v>15.32</v>
      </c>
      <c r="CS10">
        <v>15.42</v>
      </c>
      <c r="CT10">
        <v>15.49</v>
      </c>
      <c r="CU10">
        <v>15.62</v>
      </c>
      <c r="CV10">
        <v>15.73</v>
      </c>
      <c r="CW10">
        <v>15.86</v>
      </c>
      <c r="CX10">
        <v>16</v>
      </c>
      <c r="CY10">
        <v>16.13</v>
      </c>
      <c r="CZ10">
        <v>16.239999999999998</v>
      </c>
      <c r="DA10">
        <v>16.3</v>
      </c>
      <c r="DB10">
        <v>16.36</v>
      </c>
      <c r="DC10">
        <v>16.43</v>
      </c>
      <c r="DD10">
        <v>16.55</v>
      </c>
      <c r="DE10">
        <v>16.690000000000001</v>
      </c>
      <c r="DF10">
        <v>16.78</v>
      </c>
      <c r="DG10">
        <v>16.850000000000001</v>
      </c>
      <c r="DH10">
        <v>16.989999999999998</v>
      </c>
      <c r="DI10">
        <v>17.11</v>
      </c>
      <c r="DJ10">
        <v>17.2</v>
      </c>
      <c r="DK10">
        <v>17.28</v>
      </c>
      <c r="DL10">
        <v>17.350000000000001</v>
      </c>
      <c r="DM10">
        <v>17.46</v>
      </c>
      <c r="DN10">
        <v>17.52</v>
      </c>
      <c r="DO10">
        <v>17.57</v>
      </c>
      <c r="DP10">
        <v>17.649999999999999</v>
      </c>
      <c r="DQ10">
        <v>17.75</v>
      </c>
      <c r="DR10">
        <v>17.809999999999999</v>
      </c>
      <c r="DS10">
        <v>17.940000000000001</v>
      </c>
      <c r="DT10">
        <v>18.04</v>
      </c>
      <c r="DU10">
        <v>18.09</v>
      </c>
      <c r="DV10">
        <v>18.21</v>
      </c>
      <c r="DW10">
        <v>18.39</v>
      </c>
      <c r="DX10">
        <v>18.48</v>
      </c>
      <c r="DY10">
        <v>18.55</v>
      </c>
      <c r="DZ10">
        <v>18.61</v>
      </c>
      <c r="EA10">
        <v>18.73</v>
      </c>
      <c r="EB10">
        <v>18.809999999999999</v>
      </c>
      <c r="EC10">
        <v>18.899999999999999</v>
      </c>
      <c r="ED10">
        <v>18.989999999999998</v>
      </c>
      <c r="EE10">
        <v>19.16</v>
      </c>
      <c r="EF10">
        <v>19.27</v>
      </c>
      <c r="EG10">
        <v>19.329999999999998</v>
      </c>
      <c r="EH10">
        <v>19.43</v>
      </c>
      <c r="EI10">
        <v>19.510000000000002</v>
      </c>
      <c r="EJ10">
        <v>19.61</v>
      </c>
      <c r="EK10">
        <v>19.73</v>
      </c>
      <c r="EL10">
        <v>19.850000000000001</v>
      </c>
      <c r="EM10">
        <v>19.95</v>
      </c>
      <c r="EN10">
        <v>20.03</v>
      </c>
      <c r="EO10">
        <v>20.13</v>
      </c>
      <c r="EP10">
        <v>20.29</v>
      </c>
      <c r="EQ10">
        <v>20.43</v>
      </c>
      <c r="ER10">
        <v>20.51</v>
      </c>
      <c r="ES10">
        <v>20.62</v>
      </c>
      <c r="ET10">
        <v>20.66</v>
      </c>
      <c r="EU10">
        <v>20.73</v>
      </c>
      <c r="EV10">
        <v>20.84</v>
      </c>
      <c r="EW10">
        <v>20.98</v>
      </c>
      <c r="EX10">
        <v>21.08</v>
      </c>
      <c r="EY10">
        <v>21.12</v>
      </c>
      <c r="EZ10">
        <v>21.23</v>
      </c>
      <c r="FA10">
        <v>21.35</v>
      </c>
      <c r="FB10">
        <v>21.41</v>
      </c>
      <c r="FC10">
        <v>21.5</v>
      </c>
      <c r="FD10">
        <v>21.54</v>
      </c>
      <c r="FE10">
        <v>21.62</v>
      </c>
      <c r="FF10">
        <v>21.66</v>
      </c>
      <c r="FG10">
        <v>21.75</v>
      </c>
      <c r="FH10">
        <v>21.79</v>
      </c>
      <c r="FI10">
        <v>21.85</v>
      </c>
      <c r="FJ10">
        <v>21.93</v>
      </c>
      <c r="FK10">
        <v>22.06</v>
      </c>
      <c r="FL10">
        <v>22.16</v>
      </c>
      <c r="FM10">
        <v>22.23</v>
      </c>
      <c r="FN10">
        <v>22.31</v>
      </c>
      <c r="FO10">
        <v>22.38</v>
      </c>
      <c r="FP10">
        <v>22.42</v>
      </c>
      <c r="FQ10">
        <v>22.5</v>
      </c>
      <c r="FR10">
        <v>22.57</v>
      </c>
      <c r="FS10">
        <v>22.67</v>
      </c>
      <c r="FT10">
        <v>22.77</v>
      </c>
      <c r="FU10">
        <v>22.86</v>
      </c>
      <c r="FV10">
        <v>22.94</v>
      </c>
      <c r="FW10">
        <v>23.04</v>
      </c>
      <c r="FX10">
        <v>23.1</v>
      </c>
      <c r="FY10">
        <v>23.22</v>
      </c>
      <c r="FZ10">
        <v>23.34</v>
      </c>
      <c r="GA10">
        <v>23.34</v>
      </c>
      <c r="GB10">
        <v>23.39</v>
      </c>
      <c r="GC10">
        <v>23.45</v>
      </c>
      <c r="GD10">
        <v>23.49</v>
      </c>
      <c r="GE10">
        <v>23.57</v>
      </c>
      <c r="GF10">
        <v>23.64</v>
      </c>
      <c r="GG10">
        <v>23.75</v>
      </c>
      <c r="GH10">
        <v>23.8</v>
      </c>
      <c r="GI10">
        <v>23.88</v>
      </c>
      <c r="GJ10">
        <v>23.97</v>
      </c>
      <c r="GK10">
        <v>24.06</v>
      </c>
      <c r="GL10">
        <v>24.11</v>
      </c>
      <c r="GM10">
        <v>24.18</v>
      </c>
      <c r="GN10">
        <v>24.25</v>
      </c>
      <c r="GO10">
        <v>24.32</v>
      </c>
      <c r="GP10">
        <v>24.42</v>
      </c>
      <c r="GQ10">
        <v>24.5</v>
      </c>
      <c r="GR10">
        <v>24.6</v>
      </c>
      <c r="GS10">
        <v>24.67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0.51</v>
      </c>
      <c r="F11">
        <v>0.72</v>
      </c>
      <c r="G11">
        <v>0.87</v>
      </c>
      <c r="H11">
        <v>1.18</v>
      </c>
      <c r="I11">
        <v>1.31</v>
      </c>
      <c r="J11">
        <v>1.56</v>
      </c>
      <c r="K11">
        <v>1.84</v>
      </c>
      <c r="L11">
        <v>2.0299999999999998</v>
      </c>
      <c r="M11">
        <v>2.23</v>
      </c>
      <c r="N11">
        <v>2.4500000000000002</v>
      </c>
      <c r="O11">
        <v>2.68</v>
      </c>
      <c r="P11">
        <v>2.92</v>
      </c>
      <c r="Q11">
        <v>3.19</v>
      </c>
      <c r="R11">
        <v>3.42</v>
      </c>
      <c r="S11">
        <v>3.73</v>
      </c>
      <c r="T11">
        <v>3.93</v>
      </c>
      <c r="U11">
        <v>4.12</v>
      </c>
      <c r="V11">
        <v>4.4000000000000004</v>
      </c>
      <c r="W11">
        <v>4.59</v>
      </c>
      <c r="X11">
        <v>4.8499999999999996</v>
      </c>
      <c r="Y11">
        <v>5.19</v>
      </c>
      <c r="Z11">
        <v>5.42</v>
      </c>
      <c r="AA11">
        <v>5.69</v>
      </c>
      <c r="AB11">
        <v>5.96</v>
      </c>
      <c r="AC11">
        <v>6.16</v>
      </c>
      <c r="AD11">
        <v>6.4</v>
      </c>
      <c r="AE11">
        <v>6.71</v>
      </c>
      <c r="AF11">
        <v>6.89</v>
      </c>
      <c r="AG11">
        <v>7.09</v>
      </c>
      <c r="AH11">
        <v>7.32</v>
      </c>
      <c r="AI11">
        <v>7.56</v>
      </c>
      <c r="AJ11">
        <v>7.77</v>
      </c>
      <c r="AK11">
        <v>8</v>
      </c>
      <c r="AL11">
        <v>8.19</v>
      </c>
      <c r="AM11">
        <v>8.39</v>
      </c>
      <c r="AN11">
        <v>8.69</v>
      </c>
      <c r="AO11">
        <v>8.89</v>
      </c>
      <c r="AP11">
        <v>9.06</v>
      </c>
      <c r="AQ11">
        <v>9.24</v>
      </c>
      <c r="AR11">
        <v>9.41</v>
      </c>
      <c r="AS11">
        <v>9.58</v>
      </c>
      <c r="AT11">
        <v>9.81</v>
      </c>
      <c r="AU11">
        <v>9.9600000000000009</v>
      </c>
      <c r="AV11">
        <v>10.199999999999999</v>
      </c>
      <c r="AW11">
        <v>10.45</v>
      </c>
      <c r="AX11">
        <v>10.7</v>
      </c>
      <c r="AY11">
        <v>10.88</v>
      </c>
      <c r="AZ11">
        <v>11.1</v>
      </c>
      <c r="BA11">
        <v>11.24</v>
      </c>
      <c r="BB11">
        <v>11.47</v>
      </c>
      <c r="BC11">
        <v>11.59</v>
      </c>
      <c r="BD11">
        <v>11.75</v>
      </c>
      <c r="BE11">
        <v>11.96</v>
      </c>
      <c r="BF11">
        <v>12.2</v>
      </c>
      <c r="BG11">
        <v>12.42</v>
      </c>
      <c r="BH11">
        <v>12.63</v>
      </c>
      <c r="BI11">
        <v>12.84</v>
      </c>
      <c r="BJ11">
        <v>13.05</v>
      </c>
      <c r="BK11">
        <v>13.25</v>
      </c>
      <c r="BL11">
        <v>13.41</v>
      </c>
      <c r="BM11">
        <v>13.66</v>
      </c>
      <c r="BN11">
        <v>13.86</v>
      </c>
      <c r="BO11">
        <v>14.12</v>
      </c>
      <c r="BP11">
        <v>14.33</v>
      </c>
      <c r="BQ11">
        <v>14.53</v>
      </c>
      <c r="BR11">
        <v>14.72</v>
      </c>
      <c r="BS11">
        <v>14.91</v>
      </c>
      <c r="BT11">
        <v>15.1</v>
      </c>
      <c r="BU11">
        <v>15.42</v>
      </c>
      <c r="BV11">
        <v>15.64</v>
      </c>
      <c r="BW11">
        <v>15.77</v>
      </c>
      <c r="BX11">
        <v>15.94</v>
      </c>
      <c r="BY11">
        <v>16.149999999999999</v>
      </c>
      <c r="BZ11">
        <v>16.260000000000002</v>
      </c>
      <c r="CA11">
        <v>16.43</v>
      </c>
      <c r="CB11">
        <v>16.61</v>
      </c>
      <c r="CC11">
        <v>16.809999999999999</v>
      </c>
      <c r="CD11">
        <v>16.95</v>
      </c>
      <c r="CE11">
        <v>17.079999999999998</v>
      </c>
      <c r="CF11">
        <v>17.25</v>
      </c>
      <c r="CG11">
        <v>17.45</v>
      </c>
      <c r="CH11">
        <v>17.649999999999999</v>
      </c>
      <c r="CI11">
        <v>17.829999999999998</v>
      </c>
      <c r="CJ11">
        <v>17.989999999999998</v>
      </c>
      <c r="CK11">
        <v>18.18</v>
      </c>
      <c r="CL11">
        <v>18.39</v>
      </c>
      <c r="CM11">
        <v>18.54</v>
      </c>
      <c r="CN11">
        <v>18.71</v>
      </c>
      <c r="CO11">
        <v>18.850000000000001</v>
      </c>
      <c r="CP11">
        <v>19.04</v>
      </c>
      <c r="CQ11">
        <v>19.149999999999999</v>
      </c>
      <c r="CR11">
        <v>19.32</v>
      </c>
      <c r="CS11">
        <v>19.45</v>
      </c>
      <c r="CT11">
        <v>19.62</v>
      </c>
      <c r="CU11">
        <v>19.7</v>
      </c>
      <c r="CV11">
        <v>19.850000000000001</v>
      </c>
      <c r="CW11">
        <v>20.07</v>
      </c>
      <c r="CX11">
        <v>20.25</v>
      </c>
      <c r="CY11">
        <v>20.43</v>
      </c>
      <c r="CZ11">
        <v>20.53</v>
      </c>
      <c r="DA11">
        <v>20.71</v>
      </c>
      <c r="DB11">
        <v>20.81</v>
      </c>
      <c r="DC11">
        <v>20.94</v>
      </c>
      <c r="DD11">
        <v>21.07</v>
      </c>
      <c r="DE11">
        <v>21.26</v>
      </c>
      <c r="DF11">
        <v>21.4</v>
      </c>
      <c r="DG11">
        <v>21.6</v>
      </c>
      <c r="DH11">
        <v>21.73</v>
      </c>
      <c r="DI11">
        <v>21.88</v>
      </c>
      <c r="DJ11">
        <v>22.02</v>
      </c>
      <c r="DK11">
        <v>22.17</v>
      </c>
      <c r="DL11">
        <v>22.3</v>
      </c>
      <c r="DM11">
        <v>22.44</v>
      </c>
      <c r="DN11">
        <v>22.55</v>
      </c>
      <c r="DO11">
        <v>22.68</v>
      </c>
      <c r="DP11">
        <v>22.78</v>
      </c>
      <c r="DQ11">
        <v>22.95</v>
      </c>
      <c r="DR11">
        <v>23.08</v>
      </c>
      <c r="DS11">
        <v>23.19</v>
      </c>
      <c r="DT11">
        <v>23.29</v>
      </c>
      <c r="DU11">
        <v>23.41</v>
      </c>
      <c r="DV11">
        <v>23.61</v>
      </c>
      <c r="DW11">
        <v>23.71</v>
      </c>
      <c r="DX11">
        <v>23.86</v>
      </c>
      <c r="DY11">
        <v>24.03</v>
      </c>
      <c r="DZ11">
        <v>24.16</v>
      </c>
      <c r="EA11">
        <v>24.29</v>
      </c>
      <c r="EB11">
        <v>24.48</v>
      </c>
      <c r="EC11">
        <v>24.59</v>
      </c>
      <c r="ED11">
        <v>24.79</v>
      </c>
      <c r="EE11">
        <v>24.97</v>
      </c>
      <c r="EF11">
        <v>25.12</v>
      </c>
      <c r="EG11">
        <v>25.24</v>
      </c>
      <c r="EH11">
        <v>25.32</v>
      </c>
      <c r="EI11">
        <v>25.51</v>
      </c>
      <c r="EJ11">
        <v>25.64</v>
      </c>
      <c r="EK11">
        <v>25.76</v>
      </c>
      <c r="EL11">
        <v>25.88</v>
      </c>
      <c r="EM11">
        <v>26.01</v>
      </c>
      <c r="EN11">
        <v>26.12</v>
      </c>
      <c r="EO11">
        <v>26.26</v>
      </c>
      <c r="EP11">
        <v>26.41</v>
      </c>
      <c r="EQ11">
        <v>26.53</v>
      </c>
      <c r="ER11">
        <v>26.65</v>
      </c>
      <c r="ES11">
        <v>26.8</v>
      </c>
      <c r="ET11">
        <v>26.95</v>
      </c>
      <c r="EU11">
        <v>27.04</v>
      </c>
      <c r="EV11">
        <v>27.16</v>
      </c>
      <c r="EW11">
        <v>27.32</v>
      </c>
      <c r="EX11">
        <v>27.47</v>
      </c>
      <c r="EY11">
        <v>27.53</v>
      </c>
      <c r="EZ11">
        <v>27.7</v>
      </c>
      <c r="FA11">
        <v>27.85</v>
      </c>
      <c r="FB11">
        <v>28</v>
      </c>
      <c r="FC11">
        <v>28.13</v>
      </c>
      <c r="FD11">
        <v>28.28</v>
      </c>
      <c r="FE11">
        <v>28.43</v>
      </c>
      <c r="FF11">
        <v>28.66</v>
      </c>
      <c r="FG11">
        <v>28.78</v>
      </c>
      <c r="FH11">
        <v>28.96</v>
      </c>
      <c r="FI11">
        <v>29.11</v>
      </c>
      <c r="FJ11">
        <v>29.23</v>
      </c>
      <c r="FK11">
        <v>29.36</v>
      </c>
      <c r="FL11">
        <v>29.54</v>
      </c>
      <c r="FM11">
        <v>29.68</v>
      </c>
      <c r="FN11">
        <v>29.81</v>
      </c>
      <c r="FO11">
        <v>29.93</v>
      </c>
      <c r="FP11">
        <v>30.05</v>
      </c>
      <c r="FQ11">
        <v>30.22</v>
      </c>
      <c r="FR11">
        <v>30.31</v>
      </c>
      <c r="FS11">
        <v>30.41</v>
      </c>
      <c r="FT11">
        <v>30.51</v>
      </c>
      <c r="FU11">
        <v>30.62</v>
      </c>
      <c r="FV11">
        <v>30.79</v>
      </c>
      <c r="FW11">
        <v>30.89</v>
      </c>
      <c r="FX11">
        <v>31</v>
      </c>
      <c r="FY11">
        <v>31.14</v>
      </c>
      <c r="FZ11">
        <v>31.21</v>
      </c>
      <c r="GA11">
        <v>31.37</v>
      </c>
      <c r="GB11">
        <v>31.44</v>
      </c>
      <c r="GC11">
        <v>31.53</v>
      </c>
      <c r="GD11">
        <v>31.55</v>
      </c>
      <c r="GE11">
        <v>31.63</v>
      </c>
      <c r="GF11">
        <v>31.74</v>
      </c>
      <c r="GG11">
        <v>31.85</v>
      </c>
      <c r="GH11">
        <v>31.92</v>
      </c>
      <c r="GI11">
        <v>32.020000000000003</v>
      </c>
      <c r="GJ11">
        <v>32.1</v>
      </c>
      <c r="GK11">
        <v>32.18</v>
      </c>
      <c r="GL11">
        <v>32.28</v>
      </c>
      <c r="GM11">
        <v>32.35</v>
      </c>
      <c r="GN11">
        <v>32.450000000000003</v>
      </c>
      <c r="GO11">
        <v>32.53</v>
      </c>
      <c r="GP11">
        <v>32.58</v>
      </c>
      <c r="GQ11">
        <v>32.67</v>
      </c>
      <c r="GR11">
        <v>32.74</v>
      </c>
      <c r="GS11">
        <v>32.89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2017-07-11T01:03:05Z</dcterms:modified>
</cp:coreProperties>
</file>