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SimStudent:  Convergence</a:t>
            </a:r>
            <a:r>
              <a:rPr lang="en-US" altLang="zh-CN" baseline="0"/>
              <a:t> of AvgErr(ArticleMastery) vs different learningrate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Sheet1!$A$1:$OU$1</c:f>
              <c:numCache>
                <c:formatCode>General</c:formatCode>
                <c:ptCount val="411"/>
                <c:pt idx="0">
                  <c:v>1.3425917054635299</c:v>
                </c:pt>
                <c:pt idx="1">
                  <c:v>0.70888514776479306</c:v>
                </c:pt>
                <c:pt idx="2">
                  <c:v>0.62901558648885703</c:v>
                </c:pt>
                <c:pt idx="3">
                  <c:v>0.57143336099278297</c:v>
                </c:pt>
                <c:pt idx="4">
                  <c:v>0.53836884117383599</c:v>
                </c:pt>
                <c:pt idx="5">
                  <c:v>0.51004763948568899</c:v>
                </c:pt>
                <c:pt idx="6">
                  <c:v>0.49010157831335499</c:v>
                </c:pt>
                <c:pt idx="7">
                  <c:v>0.46867059207921802</c:v>
                </c:pt>
                <c:pt idx="8">
                  <c:v>0.45317351449996002</c:v>
                </c:pt>
                <c:pt idx="9">
                  <c:v>0.43877590225528701</c:v>
                </c:pt>
                <c:pt idx="10">
                  <c:v>0.42623259020580601</c:v>
                </c:pt>
                <c:pt idx="11">
                  <c:v>0.416754639681025</c:v>
                </c:pt>
                <c:pt idx="12">
                  <c:v>0.40738828077481898</c:v>
                </c:pt>
                <c:pt idx="13">
                  <c:v>0.39888485998758</c:v>
                </c:pt>
                <c:pt idx="14">
                  <c:v>0.39140573842668303</c:v>
                </c:pt>
                <c:pt idx="15">
                  <c:v>0.38510953553378202</c:v>
                </c:pt>
                <c:pt idx="16">
                  <c:v>0.37937656221563598</c:v>
                </c:pt>
                <c:pt idx="17">
                  <c:v>0.37434268341662003</c:v>
                </c:pt>
                <c:pt idx="18">
                  <c:v>0.370100111232818</c:v>
                </c:pt>
                <c:pt idx="19">
                  <c:v>0.36588151003698999</c:v>
                </c:pt>
                <c:pt idx="20">
                  <c:v>0.36251857575844598</c:v>
                </c:pt>
                <c:pt idx="21">
                  <c:v>0.35950907462288401</c:v>
                </c:pt>
                <c:pt idx="22">
                  <c:v>0.35648308386668898</c:v>
                </c:pt>
                <c:pt idx="23">
                  <c:v>0.35380053623568197</c:v>
                </c:pt>
                <c:pt idx="24">
                  <c:v>0.35130259008259002</c:v>
                </c:pt>
                <c:pt idx="25">
                  <c:v>0.349224471861182</c:v>
                </c:pt>
                <c:pt idx="26">
                  <c:v>0.347319389496418</c:v>
                </c:pt>
                <c:pt idx="27">
                  <c:v>0.34555998368469298</c:v>
                </c:pt>
                <c:pt idx="28">
                  <c:v>0.34395586798384598</c:v>
                </c:pt>
                <c:pt idx="29">
                  <c:v>0.34237428537852599</c:v>
                </c:pt>
                <c:pt idx="30">
                  <c:v>0.34094648208653899</c:v>
                </c:pt>
                <c:pt idx="31">
                  <c:v>0.33968320519392298</c:v>
                </c:pt>
                <c:pt idx="32">
                  <c:v>0.338486668501226</c:v>
                </c:pt>
                <c:pt idx="33">
                  <c:v>0.33734225777746502</c:v>
                </c:pt>
                <c:pt idx="34">
                  <c:v>0.33625700815802101</c:v>
                </c:pt>
                <c:pt idx="35">
                  <c:v>0.33533338169642501</c:v>
                </c:pt>
                <c:pt idx="36">
                  <c:v>0.33434595426319702</c:v>
                </c:pt>
                <c:pt idx="37">
                  <c:v>0.33349422530946099</c:v>
                </c:pt>
                <c:pt idx="38">
                  <c:v>0.33259467053727898</c:v>
                </c:pt>
                <c:pt idx="39">
                  <c:v>0.33187838010349702</c:v>
                </c:pt>
                <c:pt idx="40">
                  <c:v>0.33113305625828199</c:v>
                </c:pt>
                <c:pt idx="41">
                  <c:v>0.330479454883714</c:v>
                </c:pt>
                <c:pt idx="42">
                  <c:v>0.32988547465099699</c:v>
                </c:pt>
                <c:pt idx="43">
                  <c:v>0.32929007003551303</c:v>
                </c:pt>
                <c:pt idx="44">
                  <c:v>0.328743547983046</c:v>
                </c:pt>
                <c:pt idx="45">
                  <c:v>0.32827513725515101</c:v>
                </c:pt>
                <c:pt idx="46">
                  <c:v>0.32773051028139799</c:v>
                </c:pt>
                <c:pt idx="47">
                  <c:v>0.32727981808093898</c:v>
                </c:pt>
                <c:pt idx="48">
                  <c:v>0.32685701184251897</c:v>
                </c:pt>
                <c:pt idx="49">
                  <c:v>0.326465145839683</c:v>
                </c:pt>
                <c:pt idx="50">
                  <c:v>0.326080603150735</c:v>
                </c:pt>
                <c:pt idx="51">
                  <c:v>0.325681337785168</c:v>
                </c:pt>
                <c:pt idx="52">
                  <c:v>0.32537302886783098</c:v>
                </c:pt>
                <c:pt idx="53">
                  <c:v>0.32508520569890698</c:v>
                </c:pt>
                <c:pt idx="54">
                  <c:v>0.32477861773782901</c:v>
                </c:pt>
                <c:pt idx="55">
                  <c:v>0.32445688628756802</c:v>
                </c:pt>
                <c:pt idx="56">
                  <c:v>0.32422102066863001</c:v>
                </c:pt>
                <c:pt idx="57">
                  <c:v>0.32393093162491898</c:v>
                </c:pt>
                <c:pt idx="58">
                  <c:v>0.32375931018984599</c:v>
                </c:pt>
                <c:pt idx="59">
                  <c:v>0.323528728664287</c:v>
                </c:pt>
                <c:pt idx="60">
                  <c:v>0.323375889732192</c:v>
                </c:pt>
                <c:pt idx="61">
                  <c:v>0.32321131229704703</c:v>
                </c:pt>
                <c:pt idx="62">
                  <c:v>0.32303806154695702</c:v>
                </c:pt>
                <c:pt idx="63">
                  <c:v>0.322881742291247</c:v>
                </c:pt>
                <c:pt idx="64">
                  <c:v>0.32274210151345301</c:v>
                </c:pt>
                <c:pt idx="65">
                  <c:v>0.32259712606334801</c:v>
                </c:pt>
                <c:pt idx="66">
                  <c:v>0.32247182851949702</c:v>
                </c:pt>
                <c:pt idx="67">
                  <c:v>0.32234972356452701</c:v>
                </c:pt>
                <c:pt idx="68">
                  <c:v>0.32224767785071201</c:v>
                </c:pt>
                <c:pt idx="69">
                  <c:v>0.32220847746061398</c:v>
                </c:pt>
                <c:pt idx="70">
                  <c:v>0.32209694506430298</c:v>
                </c:pt>
                <c:pt idx="71">
                  <c:v>0.32203466283372301</c:v>
                </c:pt>
                <c:pt idx="72">
                  <c:v>0.32195349006884</c:v>
                </c:pt>
                <c:pt idx="73">
                  <c:v>0.32190736318395202</c:v>
                </c:pt>
                <c:pt idx="74">
                  <c:v>0.32185482863265302</c:v>
                </c:pt>
                <c:pt idx="75">
                  <c:v>0.32179894271384601</c:v>
                </c:pt>
                <c:pt idx="76">
                  <c:v>0.32175478244872902</c:v>
                </c:pt>
                <c:pt idx="77">
                  <c:v>0.32170657190206298</c:v>
                </c:pt>
                <c:pt idx="78">
                  <c:v>0.32169113965976998</c:v>
                </c:pt>
                <c:pt idx="79">
                  <c:v>0.32166944188362201</c:v>
                </c:pt>
                <c:pt idx="80">
                  <c:v>0.32166625933620902</c:v>
                </c:pt>
                <c:pt idx="81">
                  <c:v>0.32169195613503199</c:v>
                </c:pt>
                <c:pt idx="82">
                  <c:v>0.32171486296939</c:v>
                </c:pt>
                <c:pt idx="83">
                  <c:v>0.32173195099442597</c:v>
                </c:pt>
                <c:pt idx="84">
                  <c:v>0.32174800503162099</c:v>
                </c:pt>
                <c:pt idx="85">
                  <c:v>0.32176072648485998</c:v>
                </c:pt>
                <c:pt idx="86">
                  <c:v>0.32178321895988099</c:v>
                </c:pt>
                <c:pt idx="87">
                  <c:v>0.32179352527393901</c:v>
                </c:pt>
                <c:pt idx="88">
                  <c:v>0.321829114219435</c:v>
                </c:pt>
                <c:pt idx="89">
                  <c:v>0.32188304125348099</c:v>
                </c:pt>
                <c:pt idx="90">
                  <c:v>0.32191569184340701</c:v>
                </c:pt>
                <c:pt idx="91">
                  <c:v>0.32193458408675901</c:v>
                </c:pt>
                <c:pt idx="92">
                  <c:v>0.321984552776098</c:v>
                </c:pt>
                <c:pt idx="93">
                  <c:v>0.32204930864657899</c:v>
                </c:pt>
                <c:pt idx="94">
                  <c:v>0.32205726445243299</c:v>
                </c:pt>
                <c:pt idx="95">
                  <c:v>0.32210023590553899</c:v>
                </c:pt>
                <c:pt idx="96">
                  <c:v>0.32216173442049401</c:v>
                </c:pt>
                <c:pt idx="97">
                  <c:v>0.322250455539634</c:v>
                </c:pt>
                <c:pt idx="98">
                  <c:v>0.32233433756032298</c:v>
                </c:pt>
                <c:pt idx="99">
                  <c:v>0.32240636031313402</c:v>
                </c:pt>
                <c:pt idx="100">
                  <c:v>0.32249369576203701</c:v>
                </c:pt>
                <c:pt idx="101">
                  <c:v>0.32257646886362401</c:v>
                </c:pt>
                <c:pt idx="102">
                  <c:v>0.32267852409497799</c:v>
                </c:pt>
                <c:pt idx="103">
                  <c:v>0.32277208814465902</c:v>
                </c:pt>
                <c:pt idx="104">
                  <c:v>0.32287213021553601</c:v>
                </c:pt>
                <c:pt idx="105">
                  <c:v>0.32296720498186199</c:v>
                </c:pt>
                <c:pt idx="106">
                  <c:v>0.32307152252848897</c:v>
                </c:pt>
                <c:pt idx="107">
                  <c:v>0.32317417641183999</c:v>
                </c:pt>
                <c:pt idx="108">
                  <c:v>0.32327880234073603</c:v>
                </c:pt>
                <c:pt idx="109">
                  <c:v>0.32339845087021701</c:v>
                </c:pt>
                <c:pt idx="110">
                  <c:v>0.323512230521732</c:v>
                </c:pt>
                <c:pt idx="111">
                  <c:v>0.32362442791298601</c:v>
                </c:pt>
                <c:pt idx="112">
                  <c:v>0.32374487280050401</c:v>
                </c:pt>
                <c:pt idx="113">
                  <c:v>0.32387632749686301</c:v>
                </c:pt>
                <c:pt idx="114">
                  <c:v>0.32399939936211097</c:v>
                </c:pt>
                <c:pt idx="115">
                  <c:v>0.32413631964058398</c:v>
                </c:pt>
                <c:pt idx="116">
                  <c:v>0.32426815877121601</c:v>
                </c:pt>
                <c:pt idx="117">
                  <c:v>0.32440172730234401</c:v>
                </c:pt>
                <c:pt idx="118">
                  <c:v>0.32453550952473698</c:v>
                </c:pt>
                <c:pt idx="119">
                  <c:v>0.32468446454587702</c:v>
                </c:pt>
                <c:pt idx="120">
                  <c:v>0.32482429803741297</c:v>
                </c:pt>
                <c:pt idx="121">
                  <c:v>0.32497226987456701</c:v>
                </c:pt>
                <c:pt idx="122">
                  <c:v>0.32512125656883401</c:v>
                </c:pt>
                <c:pt idx="123">
                  <c:v>0.32527653754874802</c:v>
                </c:pt>
                <c:pt idx="124">
                  <c:v>0.32543607522826001</c:v>
                </c:pt>
                <c:pt idx="125">
                  <c:v>0.32559280338253499</c:v>
                </c:pt>
                <c:pt idx="126">
                  <c:v>0.325746564489789</c:v>
                </c:pt>
                <c:pt idx="127">
                  <c:v>0.325899109033367</c:v>
                </c:pt>
                <c:pt idx="128">
                  <c:v>0.32606006851181402</c:v>
                </c:pt>
                <c:pt idx="129">
                  <c:v>0.326222251030862</c:v>
                </c:pt>
                <c:pt idx="130">
                  <c:v>0.32638843570061998</c:v>
                </c:pt>
                <c:pt idx="131">
                  <c:v>0.32654637580158602</c:v>
                </c:pt>
                <c:pt idx="132">
                  <c:v>0.32670931770183298</c:v>
                </c:pt>
                <c:pt idx="133">
                  <c:v>0.32688011568210301</c:v>
                </c:pt>
                <c:pt idx="134">
                  <c:v>0.32705264913141002</c:v>
                </c:pt>
                <c:pt idx="135">
                  <c:v>0.32722344786419799</c:v>
                </c:pt>
                <c:pt idx="136">
                  <c:v>0.32739798215885302</c:v>
                </c:pt>
                <c:pt idx="137">
                  <c:v>0.32756932942627198</c:v>
                </c:pt>
                <c:pt idx="138">
                  <c:v>0.327815047585645</c:v>
                </c:pt>
                <c:pt idx="139">
                  <c:v>0.32798765872146501</c:v>
                </c:pt>
                <c:pt idx="140">
                  <c:v>0.328174412322219</c:v>
                </c:pt>
                <c:pt idx="141">
                  <c:v>0.32834998756246198</c:v>
                </c:pt>
                <c:pt idx="142">
                  <c:v>0.32862685070605002</c:v>
                </c:pt>
                <c:pt idx="143">
                  <c:v>0.328830288947071</c:v>
                </c:pt>
                <c:pt idx="144">
                  <c:v>0.32901543684221501</c:v>
                </c:pt>
                <c:pt idx="145">
                  <c:v>0.32922875152617898</c:v>
                </c:pt>
                <c:pt idx="146">
                  <c:v>0.32943149893170298</c:v>
                </c:pt>
                <c:pt idx="147">
                  <c:v>0.32963045492131399</c:v>
                </c:pt>
                <c:pt idx="148">
                  <c:v>0.32983332194560999</c:v>
                </c:pt>
                <c:pt idx="149">
                  <c:v>0.330038794291731</c:v>
                </c:pt>
                <c:pt idx="150">
                  <c:v>0.33024081053152399</c:v>
                </c:pt>
                <c:pt idx="151">
                  <c:v>0.33044284608341901</c:v>
                </c:pt>
                <c:pt idx="152">
                  <c:v>0.33064194224154703</c:v>
                </c:pt>
                <c:pt idx="153">
                  <c:v>0.330856130945064</c:v>
                </c:pt>
                <c:pt idx="154">
                  <c:v>0.33105248564790701</c:v>
                </c:pt>
                <c:pt idx="155">
                  <c:v>0.33125698108149498</c:v>
                </c:pt>
                <c:pt idx="156">
                  <c:v>0.331461169335588</c:v>
                </c:pt>
                <c:pt idx="157">
                  <c:v>0.33167577942377202</c:v>
                </c:pt>
                <c:pt idx="158">
                  <c:v>0.331892568319057</c:v>
                </c:pt>
                <c:pt idx="159">
                  <c:v>0.33211257621514201</c:v>
                </c:pt>
                <c:pt idx="160">
                  <c:v>0.332334004484301</c:v>
                </c:pt>
                <c:pt idx="161">
                  <c:v>0.33255042353012698</c:v>
                </c:pt>
                <c:pt idx="162">
                  <c:v>0.332772505818972</c:v>
                </c:pt>
                <c:pt idx="163">
                  <c:v>0.33299369646437799</c:v>
                </c:pt>
                <c:pt idx="164">
                  <c:v>0.33322587739758902</c:v>
                </c:pt>
                <c:pt idx="165">
                  <c:v>0.33344335887405602</c:v>
                </c:pt>
                <c:pt idx="166">
                  <c:v>0.33366408139505599</c:v>
                </c:pt>
                <c:pt idx="167">
                  <c:v>0.33388576285309302</c:v>
                </c:pt>
                <c:pt idx="168">
                  <c:v>0.334121166340691</c:v>
                </c:pt>
                <c:pt idx="169">
                  <c:v>0.33435918383253999</c:v>
                </c:pt>
                <c:pt idx="170">
                  <c:v>0.334598934455969</c:v>
                </c:pt>
                <c:pt idx="171">
                  <c:v>0.33484423810359298</c:v>
                </c:pt>
                <c:pt idx="172">
                  <c:v>0.33507837042664801</c:v>
                </c:pt>
                <c:pt idx="173">
                  <c:v>0.33531971880565098</c:v>
                </c:pt>
                <c:pt idx="174">
                  <c:v>0.33554645020469698</c:v>
                </c:pt>
                <c:pt idx="175">
                  <c:v>0.33578463572681999</c:v>
                </c:pt>
                <c:pt idx="176">
                  <c:v>0.33603317953141898</c:v>
                </c:pt>
                <c:pt idx="177">
                  <c:v>0.33627130538006</c:v>
                </c:pt>
                <c:pt idx="178">
                  <c:v>0.33650564785179599</c:v>
                </c:pt>
                <c:pt idx="179">
                  <c:v>0.336744188291281</c:v>
                </c:pt>
                <c:pt idx="180">
                  <c:v>0.33699152937041899</c:v>
                </c:pt>
                <c:pt idx="181">
                  <c:v>0.33722633811225999</c:v>
                </c:pt>
                <c:pt idx="182">
                  <c:v>0.33747738601149602</c:v>
                </c:pt>
                <c:pt idx="183">
                  <c:v>0.33771975966830198</c:v>
                </c:pt>
                <c:pt idx="184">
                  <c:v>0.33796444289276401</c:v>
                </c:pt>
                <c:pt idx="185">
                  <c:v>0.33821369040552202</c:v>
                </c:pt>
                <c:pt idx="186">
                  <c:v>0.33845364228536401</c:v>
                </c:pt>
                <c:pt idx="187">
                  <c:v>0.33869436685364701</c:v>
                </c:pt>
                <c:pt idx="188">
                  <c:v>0.33894744652186398</c:v>
                </c:pt>
                <c:pt idx="189">
                  <c:v>0.33920372772567697</c:v>
                </c:pt>
                <c:pt idx="190">
                  <c:v>0.33945967722290998</c:v>
                </c:pt>
                <c:pt idx="191">
                  <c:v>0.33970882846220701</c:v>
                </c:pt>
                <c:pt idx="192">
                  <c:v>0.33996184295940601</c:v>
                </c:pt>
                <c:pt idx="193">
                  <c:v>0.34021978161272398</c:v>
                </c:pt>
                <c:pt idx="194">
                  <c:v>0.34047257812537801</c:v>
                </c:pt>
                <c:pt idx="195">
                  <c:v>0.34073214621574499</c:v>
                </c:pt>
                <c:pt idx="196">
                  <c:v>0.340988092352846</c:v>
                </c:pt>
                <c:pt idx="197">
                  <c:v>0.34124229192905697</c:v>
                </c:pt>
                <c:pt idx="198">
                  <c:v>0.34150657247219002</c:v>
                </c:pt>
                <c:pt idx="199">
                  <c:v>0.34176156333028401</c:v>
                </c:pt>
                <c:pt idx="200">
                  <c:v>0.342025104430838</c:v>
                </c:pt>
                <c:pt idx="201">
                  <c:v>0.34228384017890401</c:v>
                </c:pt>
                <c:pt idx="202">
                  <c:v>0.34254894033011701</c:v>
                </c:pt>
                <c:pt idx="203">
                  <c:v>0.34281252943895801</c:v>
                </c:pt>
                <c:pt idx="204">
                  <c:v>0.34308986462475399</c:v>
                </c:pt>
                <c:pt idx="205">
                  <c:v>0.34335539749372401</c:v>
                </c:pt>
                <c:pt idx="206">
                  <c:v>0.34361824662812501</c:v>
                </c:pt>
                <c:pt idx="207">
                  <c:v>0.34388226291354801</c:v>
                </c:pt>
                <c:pt idx="208">
                  <c:v>0.344162434871151</c:v>
                </c:pt>
                <c:pt idx="209">
                  <c:v>0.34443003063262401</c:v>
                </c:pt>
                <c:pt idx="210">
                  <c:v>0.344714564512001</c:v>
                </c:pt>
                <c:pt idx="211">
                  <c:v>0.344986807697932</c:v>
                </c:pt>
                <c:pt idx="212">
                  <c:v>0.34526112563835498</c:v>
                </c:pt>
                <c:pt idx="213">
                  <c:v>0.34553707956339902</c:v>
                </c:pt>
                <c:pt idx="214">
                  <c:v>0.34580738732310001</c:v>
                </c:pt>
                <c:pt idx="215">
                  <c:v>0.34608504544124602</c:v>
                </c:pt>
                <c:pt idx="216">
                  <c:v>0.34636087091081702</c:v>
                </c:pt>
                <c:pt idx="217">
                  <c:v>0.346643399416735</c:v>
                </c:pt>
                <c:pt idx="218">
                  <c:v>0.34692838262626202</c:v>
                </c:pt>
                <c:pt idx="219">
                  <c:v>0.34721475547485398</c:v>
                </c:pt>
                <c:pt idx="220">
                  <c:v>0.34750108813976699</c:v>
                </c:pt>
                <c:pt idx="221">
                  <c:v>0.34776959806589702</c:v>
                </c:pt>
                <c:pt idx="222">
                  <c:v>0.34805237445099302</c:v>
                </c:pt>
                <c:pt idx="223">
                  <c:v>0.34833335902956503</c:v>
                </c:pt>
                <c:pt idx="224">
                  <c:v>0.34862329543689402</c:v>
                </c:pt>
                <c:pt idx="225">
                  <c:v>0.348904188786964</c:v>
                </c:pt>
                <c:pt idx="226">
                  <c:v>0.34919525178141497</c:v>
                </c:pt>
                <c:pt idx="227">
                  <c:v>0.349484822143527</c:v>
                </c:pt>
                <c:pt idx="228">
                  <c:v>0.34976602065614498</c:v>
                </c:pt>
                <c:pt idx="229">
                  <c:v>0.350040665825882</c:v>
                </c:pt>
                <c:pt idx="230">
                  <c:v>0.35032299871365302</c:v>
                </c:pt>
                <c:pt idx="231">
                  <c:v>0.35061506072427101</c:v>
                </c:pt>
                <c:pt idx="232">
                  <c:v>0.35090167105296399</c:v>
                </c:pt>
                <c:pt idx="233">
                  <c:v>0.35120749513411298</c:v>
                </c:pt>
                <c:pt idx="234">
                  <c:v>0.35149874009472898</c:v>
                </c:pt>
                <c:pt idx="235">
                  <c:v>0.35179344824516201</c:v>
                </c:pt>
                <c:pt idx="236">
                  <c:v>0.35209206733176601</c:v>
                </c:pt>
                <c:pt idx="237">
                  <c:v>0.35238700764881498</c:v>
                </c:pt>
                <c:pt idx="238">
                  <c:v>0.35267886039694402</c:v>
                </c:pt>
                <c:pt idx="239">
                  <c:v>0.35297946109944001</c:v>
                </c:pt>
                <c:pt idx="240">
                  <c:v>0.35326276464436401</c:v>
                </c:pt>
                <c:pt idx="241">
                  <c:v>0.353568062096554</c:v>
                </c:pt>
                <c:pt idx="242">
                  <c:v>0.35386601272286999</c:v>
                </c:pt>
                <c:pt idx="243">
                  <c:v>0.35416634151045601</c:v>
                </c:pt>
                <c:pt idx="244">
                  <c:v>0.35447378500806098</c:v>
                </c:pt>
                <c:pt idx="245">
                  <c:v>0.35478882464615102</c:v>
                </c:pt>
                <c:pt idx="246">
                  <c:v>0.35510059007988198</c:v>
                </c:pt>
                <c:pt idx="247">
                  <c:v>0.35541740220860402</c:v>
                </c:pt>
                <c:pt idx="248">
                  <c:v>0.35572710108691202</c:v>
                </c:pt>
                <c:pt idx="249">
                  <c:v>0.35604157631820099</c:v>
                </c:pt>
                <c:pt idx="250">
                  <c:v>0.356355458132181</c:v>
                </c:pt>
                <c:pt idx="251">
                  <c:v>0.35666211070377302</c:v>
                </c:pt>
                <c:pt idx="252">
                  <c:v>0.35697487913127102</c:v>
                </c:pt>
                <c:pt idx="253">
                  <c:v>0.35728589679129003</c:v>
                </c:pt>
                <c:pt idx="254">
                  <c:v>0.35759452064457597</c:v>
                </c:pt>
                <c:pt idx="255">
                  <c:v>0.35791073382490601</c:v>
                </c:pt>
                <c:pt idx="256">
                  <c:v>0.35825806631158302</c:v>
                </c:pt>
                <c:pt idx="257">
                  <c:v>0.35857146568529402</c:v>
                </c:pt>
                <c:pt idx="258">
                  <c:v>0.35888777103422898</c:v>
                </c:pt>
                <c:pt idx="259">
                  <c:v>0.35920303488251998</c:v>
                </c:pt>
                <c:pt idx="260">
                  <c:v>0.359528798314385</c:v>
                </c:pt>
                <c:pt idx="261">
                  <c:v>0.359842138993969</c:v>
                </c:pt>
                <c:pt idx="262">
                  <c:v>0.36021685338758902</c:v>
                </c:pt>
                <c:pt idx="263">
                  <c:v>0.36052237220648597</c:v>
                </c:pt>
                <c:pt idx="264">
                  <c:v>0.36084084761200103</c:v>
                </c:pt>
                <c:pt idx="265">
                  <c:v>0.36116406521796901</c:v>
                </c:pt>
                <c:pt idx="266">
                  <c:v>0.36149067297686299</c:v>
                </c:pt>
                <c:pt idx="267">
                  <c:v>0.36181626768036101</c:v>
                </c:pt>
                <c:pt idx="268">
                  <c:v>0.36214854602421398</c:v>
                </c:pt>
                <c:pt idx="269">
                  <c:v>0.36247945111690899</c:v>
                </c:pt>
                <c:pt idx="270">
                  <c:v>0.36279238389741297</c:v>
                </c:pt>
                <c:pt idx="271">
                  <c:v>0.363110577549213</c:v>
                </c:pt>
                <c:pt idx="272">
                  <c:v>0.363442787968625</c:v>
                </c:pt>
                <c:pt idx="273">
                  <c:v>0.363768505440832</c:v>
                </c:pt>
                <c:pt idx="274">
                  <c:v>0.36409522344107798</c:v>
                </c:pt>
                <c:pt idx="275">
                  <c:v>0.36442005814723399</c:v>
                </c:pt>
                <c:pt idx="276">
                  <c:v>0.36474938142656599</c:v>
                </c:pt>
                <c:pt idx="277">
                  <c:v>0.36507857850141601</c:v>
                </c:pt>
                <c:pt idx="278">
                  <c:v>0.36540838295470202</c:v>
                </c:pt>
                <c:pt idx="279">
                  <c:v>0.36573850858493701</c:v>
                </c:pt>
                <c:pt idx="280">
                  <c:v>0.366073981361277</c:v>
                </c:pt>
                <c:pt idx="281">
                  <c:v>0.36641311295836498</c:v>
                </c:pt>
                <c:pt idx="282">
                  <c:v>0.36674269104085599</c:v>
                </c:pt>
                <c:pt idx="283">
                  <c:v>0.36706701790338198</c:v>
                </c:pt>
                <c:pt idx="284">
                  <c:v>0.36739782734145499</c:v>
                </c:pt>
                <c:pt idx="285">
                  <c:v>0.36772368873370798</c:v>
                </c:pt>
                <c:pt idx="286">
                  <c:v>0.36806299471262099</c:v>
                </c:pt>
                <c:pt idx="287">
                  <c:v>0.36839661711455302</c:v>
                </c:pt>
                <c:pt idx="288">
                  <c:v>0.36872528033547503</c:v>
                </c:pt>
                <c:pt idx="289">
                  <c:v>0.36905643258245302</c:v>
                </c:pt>
                <c:pt idx="290">
                  <c:v>0.36939862543433899</c:v>
                </c:pt>
                <c:pt idx="291">
                  <c:v>0.36975284613335802</c:v>
                </c:pt>
                <c:pt idx="292">
                  <c:v>0.37008615846118298</c:v>
                </c:pt>
                <c:pt idx="293">
                  <c:v>0.37043265267183201</c:v>
                </c:pt>
                <c:pt idx="294">
                  <c:v>0.37076218896854501</c:v>
                </c:pt>
                <c:pt idx="295">
                  <c:v>0.37111436910485801</c:v>
                </c:pt>
                <c:pt idx="296">
                  <c:v>0.37146901858085701</c:v>
                </c:pt>
                <c:pt idx="297">
                  <c:v>0.371819473965254</c:v>
                </c:pt>
                <c:pt idx="298">
                  <c:v>0.37216581884107702</c:v>
                </c:pt>
                <c:pt idx="299">
                  <c:v>0.37251151628368501</c:v>
                </c:pt>
                <c:pt idx="300">
                  <c:v>0.37286189570298001</c:v>
                </c:pt>
                <c:pt idx="301">
                  <c:v>0.37320224838942401</c:v>
                </c:pt>
                <c:pt idx="302">
                  <c:v>0.37354494683589401</c:v>
                </c:pt>
                <c:pt idx="303">
                  <c:v>0.373889276956059</c:v>
                </c:pt>
                <c:pt idx="304">
                  <c:v>0.374236228765637</c:v>
                </c:pt>
                <c:pt idx="305">
                  <c:v>0.37458548814702503</c:v>
                </c:pt>
                <c:pt idx="306">
                  <c:v>0.37493751708619899</c:v>
                </c:pt>
                <c:pt idx="307">
                  <c:v>0.37529188906563299</c:v>
                </c:pt>
                <c:pt idx="308">
                  <c:v>0.37564932502659898</c:v>
                </c:pt>
                <c:pt idx="309">
                  <c:v>0.37602107605714402</c:v>
                </c:pt>
                <c:pt idx="310">
                  <c:v>0.37637551024440602</c:v>
                </c:pt>
                <c:pt idx="311">
                  <c:v>0.37673227272683601</c:v>
                </c:pt>
                <c:pt idx="312">
                  <c:v>0.377086897512177</c:v>
                </c:pt>
                <c:pt idx="313">
                  <c:v>0.37743651632318798</c:v>
                </c:pt>
                <c:pt idx="314">
                  <c:v>0.37780337931862301</c:v>
                </c:pt>
                <c:pt idx="315">
                  <c:v>0.37816152025155703</c:v>
                </c:pt>
                <c:pt idx="316">
                  <c:v>0.37851773534130001</c:v>
                </c:pt>
                <c:pt idx="317">
                  <c:v>0.378896342828004</c:v>
                </c:pt>
                <c:pt idx="318">
                  <c:v>0.37926498090866501</c:v>
                </c:pt>
                <c:pt idx="319">
                  <c:v>0.37963599720352997</c:v>
                </c:pt>
                <c:pt idx="320">
                  <c:v>0.37999636715870999</c:v>
                </c:pt>
                <c:pt idx="321">
                  <c:v>0.38035450830690298</c:v>
                </c:pt>
                <c:pt idx="322">
                  <c:v>0.38071696935282601</c:v>
                </c:pt>
                <c:pt idx="323">
                  <c:v>0.38107934870799398</c:v>
                </c:pt>
                <c:pt idx="324">
                  <c:v>0.38144742293589101</c:v>
                </c:pt>
                <c:pt idx="325">
                  <c:v>0.38182688501648498</c:v>
                </c:pt>
                <c:pt idx="326">
                  <c:v>0.38220062007531902</c:v>
                </c:pt>
                <c:pt idx="327">
                  <c:v>0.382563599978196</c:v>
                </c:pt>
                <c:pt idx="328">
                  <c:v>0.382915637787198</c:v>
                </c:pt>
                <c:pt idx="329">
                  <c:v>0.38329189614498799</c:v>
                </c:pt>
                <c:pt idx="330">
                  <c:v>0.38365454842444202</c:v>
                </c:pt>
                <c:pt idx="331">
                  <c:v>0.38401997664835702</c:v>
                </c:pt>
                <c:pt idx="332">
                  <c:v>0.38438850657019302</c:v>
                </c:pt>
                <c:pt idx="333">
                  <c:v>0.38475391046920399</c:v>
                </c:pt>
                <c:pt idx="334">
                  <c:v>0.38512576167671497</c:v>
                </c:pt>
                <c:pt idx="335">
                  <c:v>0.38550263621297098</c:v>
                </c:pt>
                <c:pt idx="336">
                  <c:v>0.38588884636832899</c:v>
                </c:pt>
                <c:pt idx="337">
                  <c:v>0.38627535983313399</c:v>
                </c:pt>
                <c:pt idx="338">
                  <c:v>0.38665660811084501</c:v>
                </c:pt>
                <c:pt idx="339">
                  <c:v>0.38702761691613602</c:v>
                </c:pt>
                <c:pt idx="340">
                  <c:v>0.38740613232556897</c:v>
                </c:pt>
                <c:pt idx="341">
                  <c:v>0.387806643693553</c:v>
                </c:pt>
                <c:pt idx="342">
                  <c:v>0.388196588983729</c:v>
                </c:pt>
                <c:pt idx="343">
                  <c:v>0.38858202005994902</c:v>
                </c:pt>
                <c:pt idx="344">
                  <c:v>0.38895444620383202</c:v>
                </c:pt>
                <c:pt idx="345">
                  <c:v>0.38933635988274201</c:v>
                </c:pt>
                <c:pt idx="346">
                  <c:v>0.38971965460803598</c:v>
                </c:pt>
                <c:pt idx="347">
                  <c:v>0.39010848617512001</c:v>
                </c:pt>
                <c:pt idx="348">
                  <c:v>0.390488187221053</c:v>
                </c:pt>
                <c:pt idx="349">
                  <c:v>0.39088838978829699</c:v>
                </c:pt>
                <c:pt idx="350">
                  <c:v>0.39127997594481601</c:v>
                </c:pt>
                <c:pt idx="351">
                  <c:v>0.39167339241496402</c:v>
                </c:pt>
                <c:pt idx="352">
                  <c:v>0.39207030064357001</c:v>
                </c:pt>
                <c:pt idx="353">
                  <c:v>0.392465482927702</c:v>
                </c:pt>
                <c:pt idx="354">
                  <c:v>0.39284866369163302</c:v>
                </c:pt>
                <c:pt idx="355">
                  <c:v>0.393253912873474</c:v>
                </c:pt>
                <c:pt idx="356">
                  <c:v>0.393646736239955</c:v>
                </c:pt>
                <c:pt idx="357">
                  <c:v>0.394039505446525</c:v>
                </c:pt>
                <c:pt idx="358">
                  <c:v>0.39444160218989599</c:v>
                </c:pt>
                <c:pt idx="359">
                  <c:v>0.39483885810973701</c:v>
                </c:pt>
                <c:pt idx="360">
                  <c:v>0.39523640769812901</c:v>
                </c:pt>
                <c:pt idx="361">
                  <c:v>0.39563594549820902</c:v>
                </c:pt>
                <c:pt idx="362">
                  <c:v>0.39605215049261699</c:v>
                </c:pt>
                <c:pt idx="363">
                  <c:v>0.39645640785609398</c:v>
                </c:pt>
                <c:pt idx="364">
                  <c:v>0.39686486296696599</c:v>
                </c:pt>
                <c:pt idx="365">
                  <c:v>0.397265434228745</c:v>
                </c:pt>
                <c:pt idx="366">
                  <c:v>0.39766159613170199</c:v>
                </c:pt>
                <c:pt idx="367">
                  <c:v>0.39806256393670503</c:v>
                </c:pt>
                <c:pt idx="368">
                  <c:v>0.39847074818384198</c:v>
                </c:pt>
                <c:pt idx="369">
                  <c:v>0.39887518816235401</c:v>
                </c:pt>
                <c:pt idx="370">
                  <c:v>0.39928817281586398</c:v>
                </c:pt>
                <c:pt idx="371">
                  <c:v>0.39970829519950801</c:v>
                </c:pt>
                <c:pt idx="372">
                  <c:v>0.40011278351215301</c:v>
                </c:pt>
                <c:pt idx="373">
                  <c:v>0.40052534367973802</c:v>
                </c:pt>
                <c:pt idx="374">
                  <c:v>0.40094190797142099</c:v>
                </c:pt>
                <c:pt idx="375">
                  <c:v>0.40135369323014602</c:v>
                </c:pt>
                <c:pt idx="376">
                  <c:v>0.40178263556404598</c:v>
                </c:pt>
                <c:pt idx="377">
                  <c:v>0.40219185420676001</c:v>
                </c:pt>
                <c:pt idx="378">
                  <c:v>0.40261208876704602</c:v>
                </c:pt>
                <c:pt idx="379">
                  <c:v>0.40303958382999699</c:v>
                </c:pt>
                <c:pt idx="380">
                  <c:v>0.40345498132068203</c:v>
                </c:pt>
                <c:pt idx="381">
                  <c:v>0.40389763725305</c:v>
                </c:pt>
                <c:pt idx="382">
                  <c:v>0.40431593641022101</c:v>
                </c:pt>
                <c:pt idx="383">
                  <c:v>0.40474390842979402</c:v>
                </c:pt>
                <c:pt idx="384">
                  <c:v>0.40516631370514899</c:v>
                </c:pt>
                <c:pt idx="385">
                  <c:v>0.405596451788658</c:v>
                </c:pt>
                <c:pt idx="386">
                  <c:v>0.40602996334622798</c:v>
                </c:pt>
                <c:pt idx="387">
                  <c:v>0.406454315199197</c:v>
                </c:pt>
                <c:pt idx="388">
                  <c:v>0.40689381079170001</c:v>
                </c:pt>
                <c:pt idx="389">
                  <c:v>0.40734009702218699</c:v>
                </c:pt>
                <c:pt idx="390">
                  <c:v>0.40778072174834501</c:v>
                </c:pt>
                <c:pt idx="391">
                  <c:v>0.40822820692066197</c:v>
                </c:pt>
                <c:pt idx="392">
                  <c:v>0.40866322551974499</c:v>
                </c:pt>
                <c:pt idx="393">
                  <c:v>0.40909851312912499</c:v>
                </c:pt>
                <c:pt idx="394">
                  <c:v>0.40954117705415499</c:v>
                </c:pt>
                <c:pt idx="395">
                  <c:v>0.40998727104395399</c:v>
                </c:pt>
                <c:pt idx="396">
                  <c:v>0.41043624107172999</c:v>
                </c:pt>
                <c:pt idx="397">
                  <c:v>0.41088888762051901</c:v>
                </c:pt>
                <c:pt idx="398">
                  <c:v>0.411345401404485</c:v>
                </c:pt>
                <c:pt idx="399">
                  <c:v>0.411812360200216</c:v>
                </c:pt>
                <c:pt idx="400">
                  <c:v>0.41227508792544298</c:v>
                </c:pt>
                <c:pt idx="401">
                  <c:v>0.41279731484285898</c:v>
                </c:pt>
                <c:pt idx="402">
                  <c:v>0.41324930470159399</c:v>
                </c:pt>
                <c:pt idx="403">
                  <c:v>0.41370132156874501</c:v>
                </c:pt>
                <c:pt idx="404">
                  <c:v>0.41415375170354601</c:v>
                </c:pt>
                <c:pt idx="405">
                  <c:v>0.41462979913141201</c:v>
                </c:pt>
                <c:pt idx="406">
                  <c:v>0.41513752495053402</c:v>
                </c:pt>
                <c:pt idx="407">
                  <c:v>0.41561930353906601</c:v>
                </c:pt>
                <c:pt idx="408">
                  <c:v>0.41610080345265998</c:v>
                </c:pt>
                <c:pt idx="409">
                  <c:v>0.41661716773810697</c:v>
                </c:pt>
                <c:pt idx="410">
                  <c:v>0.41704117341192798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5-413C-892F-420AED7DE21A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Sheet1!$A$2:$OU$2</c:f>
              <c:numCache>
                <c:formatCode>General</c:formatCode>
                <c:ptCount val="411"/>
                <c:pt idx="0">
                  <c:v>1.39433296964444</c:v>
                </c:pt>
                <c:pt idx="1">
                  <c:v>0.75787464019496897</c:v>
                </c:pt>
                <c:pt idx="2">
                  <c:v>0.68289943694955801</c:v>
                </c:pt>
                <c:pt idx="3">
                  <c:v>0.62943661703956499</c:v>
                </c:pt>
                <c:pt idx="4">
                  <c:v>0.59714083755602898</c:v>
                </c:pt>
                <c:pt idx="5">
                  <c:v>0.56811406453975499</c:v>
                </c:pt>
                <c:pt idx="6">
                  <c:v>0.54360227748597501</c:v>
                </c:pt>
                <c:pt idx="7">
                  <c:v>0.52086127776138402</c:v>
                </c:pt>
                <c:pt idx="8">
                  <c:v>0.503048595325713</c:v>
                </c:pt>
                <c:pt idx="9">
                  <c:v>0.48577929764481298</c:v>
                </c:pt>
                <c:pt idx="10">
                  <c:v>0.47142619530670299</c:v>
                </c:pt>
                <c:pt idx="11">
                  <c:v>0.45944848048786502</c:v>
                </c:pt>
                <c:pt idx="12">
                  <c:v>0.448504326306497</c:v>
                </c:pt>
                <c:pt idx="13">
                  <c:v>0.43866359178579101</c:v>
                </c:pt>
                <c:pt idx="14">
                  <c:v>0.430717754227123</c:v>
                </c:pt>
                <c:pt idx="15">
                  <c:v>0.42311555646577098</c:v>
                </c:pt>
                <c:pt idx="16">
                  <c:v>0.41604341187359001</c:v>
                </c:pt>
                <c:pt idx="17">
                  <c:v>0.40985287066064402</c:v>
                </c:pt>
                <c:pt idx="18">
                  <c:v>0.40444892402386901</c:v>
                </c:pt>
                <c:pt idx="19">
                  <c:v>0.39932079911486201</c:v>
                </c:pt>
                <c:pt idx="20">
                  <c:v>0.39489748014645398</c:v>
                </c:pt>
                <c:pt idx="21">
                  <c:v>0.391123250184433</c:v>
                </c:pt>
                <c:pt idx="22">
                  <c:v>0.387486789443936</c:v>
                </c:pt>
                <c:pt idx="23">
                  <c:v>0.383890106980384</c:v>
                </c:pt>
                <c:pt idx="24">
                  <c:v>0.38062108515845899</c:v>
                </c:pt>
                <c:pt idx="25">
                  <c:v>0.37805717066164102</c:v>
                </c:pt>
                <c:pt idx="26">
                  <c:v>0.37577748414878198</c:v>
                </c:pt>
                <c:pt idx="27">
                  <c:v>0.37348198425142598</c:v>
                </c:pt>
                <c:pt idx="28">
                  <c:v>0.37138886080308597</c:v>
                </c:pt>
                <c:pt idx="29">
                  <c:v>0.36923425645243702</c:v>
                </c:pt>
                <c:pt idx="30">
                  <c:v>0.36744448457065698</c:v>
                </c:pt>
                <c:pt idx="31">
                  <c:v>0.36570493981341301</c:v>
                </c:pt>
                <c:pt idx="32">
                  <c:v>0.36395742401291797</c:v>
                </c:pt>
                <c:pt idx="33">
                  <c:v>0.36241323239411299</c:v>
                </c:pt>
                <c:pt idx="34">
                  <c:v>0.36107113931331603</c:v>
                </c:pt>
                <c:pt idx="35">
                  <c:v>0.35972177670021499</c:v>
                </c:pt>
                <c:pt idx="36">
                  <c:v>0.35852003983373498</c:v>
                </c:pt>
                <c:pt idx="37">
                  <c:v>0.35737602479101099</c:v>
                </c:pt>
                <c:pt idx="38">
                  <c:v>0.35623026661101997</c:v>
                </c:pt>
                <c:pt idx="39">
                  <c:v>0.355268806118265</c:v>
                </c:pt>
                <c:pt idx="40">
                  <c:v>0.35438406222631302</c:v>
                </c:pt>
                <c:pt idx="41">
                  <c:v>0.35346636811795201</c:v>
                </c:pt>
                <c:pt idx="42">
                  <c:v>0.35251465148081301</c:v>
                </c:pt>
                <c:pt idx="43">
                  <c:v>0.35180706514291299</c:v>
                </c:pt>
                <c:pt idx="44">
                  <c:v>0.35110256824196101</c:v>
                </c:pt>
                <c:pt idx="45">
                  <c:v>0.35037152624782603</c:v>
                </c:pt>
                <c:pt idx="46">
                  <c:v>0.34965196632571</c:v>
                </c:pt>
                <c:pt idx="47">
                  <c:v>0.34909346193413299</c:v>
                </c:pt>
                <c:pt idx="48">
                  <c:v>0.34849325971371697</c:v>
                </c:pt>
                <c:pt idx="49">
                  <c:v>0.34793084787904099</c:v>
                </c:pt>
                <c:pt idx="50">
                  <c:v>0.347416153364691</c:v>
                </c:pt>
                <c:pt idx="51">
                  <c:v>0.34689518218750998</c:v>
                </c:pt>
                <c:pt idx="52">
                  <c:v>0.34640139952967802</c:v>
                </c:pt>
                <c:pt idx="53">
                  <c:v>0.34596374901750399</c:v>
                </c:pt>
                <c:pt idx="54">
                  <c:v>0.34555269329805699</c:v>
                </c:pt>
                <c:pt idx="55">
                  <c:v>0.34520037378507501</c:v>
                </c:pt>
                <c:pt idx="56">
                  <c:v>0.34483127198432401</c:v>
                </c:pt>
                <c:pt idx="57">
                  <c:v>0.34453740163791202</c:v>
                </c:pt>
                <c:pt idx="58">
                  <c:v>0.34423795812341201</c:v>
                </c:pt>
                <c:pt idx="59">
                  <c:v>0.34396210086540702</c:v>
                </c:pt>
                <c:pt idx="60">
                  <c:v>0.343751183982555</c:v>
                </c:pt>
                <c:pt idx="61">
                  <c:v>0.34354288053535098</c:v>
                </c:pt>
                <c:pt idx="62">
                  <c:v>0.34333869538654299</c:v>
                </c:pt>
                <c:pt idx="63">
                  <c:v>0.34309905477714803</c:v>
                </c:pt>
                <c:pt idx="64">
                  <c:v>0.34292249101748501</c:v>
                </c:pt>
                <c:pt idx="65">
                  <c:v>0.34275268874640002</c:v>
                </c:pt>
                <c:pt idx="66">
                  <c:v>0.34259851374641997</c:v>
                </c:pt>
                <c:pt idx="67">
                  <c:v>0.34240376330504502</c:v>
                </c:pt>
                <c:pt idx="68">
                  <c:v>0.342310601079371</c:v>
                </c:pt>
                <c:pt idx="69">
                  <c:v>0.34220320997426101</c:v>
                </c:pt>
                <c:pt idx="70">
                  <c:v>0.34213473744768202</c:v>
                </c:pt>
                <c:pt idx="71">
                  <c:v>0.34206792377143203</c:v>
                </c:pt>
                <c:pt idx="72">
                  <c:v>0.342012151917235</c:v>
                </c:pt>
                <c:pt idx="73">
                  <c:v>0.34195381244043099</c:v>
                </c:pt>
                <c:pt idx="74">
                  <c:v>0.34194860521763998</c:v>
                </c:pt>
                <c:pt idx="75">
                  <c:v>0.34191406385911899</c:v>
                </c:pt>
                <c:pt idx="76">
                  <c:v>0.34189435180724798</c:v>
                </c:pt>
                <c:pt idx="77">
                  <c:v>0.34187271803462899</c:v>
                </c:pt>
                <c:pt idx="78">
                  <c:v>0.34184414452811401</c:v>
                </c:pt>
                <c:pt idx="79">
                  <c:v>0.34184040163549501</c:v>
                </c:pt>
                <c:pt idx="80">
                  <c:v>0.34184270787531601</c:v>
                </c:pt>
                <c:pt idx="81">
                  <c:v>0.34194092743125798</c:v>
                </c:pt>
                <c:pt idx="82">
                  <c:v>0.341944520531345</c:v>
                </c:pt>
                <c:pt idx="83">
                  <c:v>0.34197681816595399</c:v>
                </c:pt>
                <c:pt idx="84">
                  <c:v>0.34197691452074802</c:v>
                </c:pt>
                <c:pt idx="85">
                  <c:v>0.34203243194683502</c:v>
                </c:pt>
                <c:pt idx="86">
                  <c:v>0.34208344212367497</c:v>
                </c:pt>
                <c:pt idx="87">
                  <c:v>0.34215768094462501</c:v>
                </c:pt>
                <c:pt idx="88">
                  <c:v>0.34223351671826802</c:v>
                </c:pt>
                <c:pt idx="89">
                  <c:v>0.34233923794280802</c:v>
                </c:pt>
                <c:pt idx="90">
                  <c:v>0.34242961686102302</c:v>
                </c:pt>
                <c:pt idx="91">
                  <c:v>0.34251341594398299</c:v>
                </c:pt>
                <c:pt idx="92">
                  <c:v>0.342605316782084</c:v>
                </c:pt>
                <c:pt idx="93">
                  <c:v>0.34273316130977</c:v>
                </c:pt>
                <c:pt idx="94">
                  <c:v>0.34283944702888802</c:v>
                </c:pt>
                <c:pt idx="95">
                  <c:v>0.34297346720967897</c:v>
                </c:pt>
                <c:pt idx="96">
                  <c:v>0.34308196018788401</c:v>
                </c:pt>
                <c:pt idx="97">
                  <c:v>0.34322790789283097</c:v>
                </c:pt>
                <c:pt idx="98">
                  <c:v>0.34335091732033601</c:v>
                </c:pt>
                <c:pt idx="99">
                  <c:v>0.34349915259838698</c:v>
                </c:pt>
                <c:pt idx="100">
                  <c:v>0.34363230702791298</c:v>
                </c:pt>
                <c:pt idx="101">
                  <c:v>0.34375139870050397</c:v>
                </c:pt>
                <c:pt idx="102">
                  <c:v>0.343910598069399</c:v>
                </c:pt>
                <c:pt idx="103">
                  <c:v>0.34409672776245298</c:v>
                </c:pt>
                <c:pt idx="104">
                  <c:v>0.34426026396437498</c:v>
                </c:pt>
                <c:pt idx="105">
                  <c:v>0.34443711893343698</c:v>
                </c:pt>
                <c:pt idx="106">
                  <c:v>0.344628409988462</c:v>
                </c:pt>
                <c:pt idx="107">
                  <c:v>0.34479355722286897</c:v>
                </c:pt>
                <c:pt idx="108">
                  <c:v>0.34497216137089298</c:v>
                </c:pt>
                <c:pt idx="109">
                  <c:v>0.34516169350836001</c:v>
                </c:pt>
                <c:pt idx="110">
                  <c:v>0.345332375821084</c:v>
                </c:pt>
                <c:pt idx="111">
                  <c:v>0.34551697284661897</c:v>
                </c:pt>
                <c:pt idx="112">
                  <c:v>0.34571218333447701</c:v>
                </c:pt>
                <c:pt idx="113">
                  <c:v>0.34592189261954398</c:v>
                </c:pt>
                <c:pt idx="114">
                  <c:v>0.346137026425267</c:v>
                </c:pt>
                <c:pt idx="115">
                  <c:v>0.34634277848561101</c:v>
                </c:pt>
                <c:pt idx="116">
                  <c:v>0.34656134805322197</c:v>
                </c:pt>
                <c:pt idx="117">
                  <c:v>0.34677859884549</c:v>
                </c:pt>
                <c:pt idx="118">
                  <c:v>0.34698325781238398</c:v>
                </c:pt>
                <c:pt idx="119">
                  <c:v>0.34718291734965701</c:v>
                </c:pt>
                <c:pt idx="120">
                  <c:v>0.34738887098627902</c:v>
                </c:pt>
                <c:pt idx="121">
                  <c:v>0.34762023418141502</c:v>
                </c:pt>
                <c:pt idx="122">
                  <c:v>0.347828372028745</c:v>
                </c:pt>
                <c:pt idx="123">
                  <c:v>0.34807409354461799</c:v>
                </c:pt>
                <c:pt idx="124">
                  <c:v>0.34830721385118002</c:v>
                </c:pt>
                <c:pt idx="125">
                  <c:v>0.34855165853435699</c:v>
                </c:pt>
                <c:pt idx="126">
                  <c:v>0.34877527120438001</c:v>
                </c:pt>
                <c:pt idx="127">
                  <c:v>0.34902220956847202</c:v>
                </c:pt>
                <c:pt idx="128">
                  <c:v>0.34927950777518002</c:v>
                </c:pt>
                <c:pt idx="129">
                  <c:v>0.34952197829731202</c:v>
                </c:pt>
                <c:pt idx="130">
                  <c:v>0.34977319632867898</c:v>
                </c:pt>
                <c:pt idx="131">
                  <c:v>0.35002248919601497</c:v>
                </c:pt>
                <c:pt idx="132">
                  <c:v>0.350269590936931</c:v>
                </c:pt>
                <c:pt idx="133">
                  <c:v>0.35051818258151102</c:v>
                </c:pt>
                <c:pt idx="134">
                  <c:v>0.35077389378502799</c:v>
                </c:pt>
                <c:pt idx="135">
                  <c:v>0.35103121095513401</c:v>
                </c:pt>
                <c:pt idx="136">
                  <c:v>0.351286305436324</c:v>
                </c:pt>
                <c:pt idx="137">
                  <c:v>0.35155150991593598</c:v>
                </c:pt>
                <c:pt idx="138">
                  <c:v>0.35182065039162602</c:v>
                </c:pt>
                <c:pt idx="139">
                  <c:v>0.35210384086902602</c:v>
                </c:pt>
                <c:pt idx="140">
                  <c:v>0.35238013308289901</c:v>
                </c:pt>
                <c:pt idx="141">
                  <c:v>0.35265079937838401</c:v>
                </c:pt>
                <c:pt idx="142">
                  <c:v>0.35294355740852501</c:v>
                </c:pt>
                <c:pt idx="143">
                  <c:v>0.35335109683409899</c:v>
                </c:pt>
                <c:pt idx="144">
                  <c:v>0.35365041378088502</c:v>
                </c:pt>
                <c:pt idx="145">
                  <c:v>0.35394489255564898</c:v>
                </c:pt>
                <c:pt idx="146">
                  <c:v>0.35424434821274098</c:v>
                </c:pt>
                <c:pt idx="147">
                  <c:v>0.35450678200796998</c:v>
                </c:pt>
                <c:pt idx="148">
                  <c:v>0.35480192015940298</c:v>
                </c:pt>
                <c:pt idx="149">
                  <c:v>0.35511701998494999</c:v>
                </c:pt>
                <c:pt idx="150">
                  <c:v>0.35541768547337099</c:v>
                </c:pt>
                <c:pt idx="151">
                  <c:v>0.35571868434563297</c:v>
                </c:pt>
                <c:pt idx="152">
                  <c:v>0.35602853507152998</c:v>
                </c:pt>
                <c:pt idx="153">
                  <c:v>0.35632870210929801</c:v>
                </c:pt>
                <c:pt idx="154">
                  <c:v>0.35663274700014802</c:v>
                </c:pt>
                <c:pt idx="155">
                  <c:v>0.35695591588926401</c:v>
                </c:pt>
                <c:pt idx="156">
                  <c:v>0.35732427172230602</c:v>
                </c:pt>
                <c:pt idx="157">
                  <c:v>0.357699170971227</c:v>
                </c:pt>
                <c:pt idx="158">
                  <c:v>0.35802162935995202</c:v>
                </c:pt>
                <c:pt idx="159">
                  <c:v>0.358326756948051</c:v>
                </c:pt>
                <c:pt idx="160">
                  <c:v>0.358643661446235</c:v>
                </c:pt>
                <c:pt idx="161">
                  <c:v>0.35896952532611698</c:v>
                </c:pt>
                <c:pt idx="162">
                  <c:v>0.35928250041217902</c:v>
                </c:pt>
                <c:pt idx="163">
                  <c:v>0.35960544800967598</c:v>
                </c:pt>
                <c:pt idx="164">
                  <c:v>0.359931577883561</c:v>
                </c:pt>
                <c:pt idx="165">
                  <c:v>0.360251115907957</c:v>
                </c:pt>
                <c:pt idx="166">
                  <c:v>0.36057726186115802</c:v>
                </c:pt>
                <c:pt idx="167">
                  <c:v>0.36089118016549498</c:v>
                </c:pt>
                <c:pt idx="168">
                  <c:v>0.361198493107032</c:v>
                </c:pt>
                <c:pt idx="169">
                  <c:v>0.36152260819881699</c:v>
                </c:pt>
                <c:pt idx="170">
                  <c:v>0.361857817508282</c:v>
                </c:pt>
                <c:pt idx="171">
                  <c:v>0.362190772575603</c:v>
                </c:pt>
                <c:pt idx="172">
                  <c:v>0.36252913039862</c:v>
                </c:pt>
                <c:pt idx="173">
                  <c:v>0.36287685725685798</c:v>
                </c:pt>
                <c:pt idx="174">
                  <c:v>0.36321995915258498</c:v>
                </c:pt>
                <c:pt idx="175">
                  <c:v>0.36356919974954799</c:v>
                </c:pt>
                <c:pt idx="176">
                  <c:v>0.36391260178453</c:v>
                </c:pt>
                <c:pt idx="177">
                  <c:v>0.36425397185825598</c:v>
                </c:pt>
                <c:pt idx="178">
                  <c:v>0.36459486529436103</c:v>
                </c:pt>
                <c:pt idx="179">
                  <c:v>0.36494727317381798</c:v>
                </c:pt>
                <c:pt idx="180">
                  <c:v>0.36528380455911802</c:v>
                </c:pt>
                <c:pt idx="181">
                  <c:v>0.36563644996324102</c:v>
                </c:pt>
                <c:pt idx="182">
                  <c:v>0.36599582269103298</c:v>
                </c:pt>
                <c:pt idx="183">
                  <c:v>0.36634065629350099</c:v>
                </c:pt>
                <c:pt idx="184">
                  <c:v>0.36669735213573201</c:v>
                </c:pt>
                <c:pt idx="185">
                  <c:v>0.36704057972817</c:v>
                </c:pt>
                <c:pt idx="186">
                  <c:v>0.36738529511408002</c:v>
                </c:pt>
                <c:pt idx="187">
                  <c:v>0.36773080618183901</c:v>
                </c:pt>
                <c:pt idx="188">
                  <c:v>0.36809165253786102</c:v>
                </c:pt>
                <c:pt idx="189">
                  <c:v>0.368447917766966</c:v>
                </c:pt>
                <c:pt idx="190">
                  <c:v>0.36880469965027102</c:v>
                </c:pt>
                <c:pt idx="191">
                  <c:v>0.36916994564940397</c:v>
                </c:pt>
                <c:pt idx="192">
                  <c:v>0.36952291593557701</c:v>
                </c:pt>
                <c:pt idx="193">
                  <c:v>0.36989638782499501</c:v>
                </c:pt>
                <c:pt idx="194">
                  <c:v>0.37025890373017101</c:v>
                </c:pt>
                <c:pt idx="195">
                  <c:v>0.37060918007645699</c:v>
                </c:pt>
                <c:pt idx="196">
                  <c:v>0.37098507282031501</c:v>
                </c:pt>
                <c:pt idx="197">
                  <c:v>0.37134659172442602</c:v>
                </c:pt>
                <c:pt idx="198">
                  <c:v>0.37172419660052902</c:v>
                </c:pt>
                <c:pt idx="199">
                  <c:v>0.37211561081015998</c:v>
                </c:pt>
                <c:pt idx="200">
                  <c:v>0.372486075875261</c:v>
                </c:pt>
                <c:pt idx="201">
                  <c:v>0.37285391914132998</c:v>
                </c:pt>
                <c:pt idx="202">
                  <c:v>0.373230066335627</c:v>
                </c:pt>
                <c:pt idx="203">
                  <c:v>0.37361011623774298</c:v>
                </c:pt>
                <c:pt idx="204">
                  <c:v>0.37398843319478198</c:v>
                </c:pt>
                <c:pt idx="205">
                  <c:v>0.37436058337782602</c:v>
                </c:pt>
                <c:pt idx="206">
                  <c:v>0.374735061971607</c:v>
                </c:pt>
                <c:pt idx="207">
                  <c:v>0.375131296841827</c:v>
                </c:pt>
                <c:pt idx="208">
                  <c:v>0.37551048387599101</c:v>
                </c:pt>
                <c:pt idx="209">
                  <c:v>0.37588690670913999</c:v>
                </c:pt>
                <c:pt idx="210">
                  <c:v>0.37627708430145301</c:v>
                </c:pt>
                <c:pt idx="211">
                  <c:v>0.37665555732906297</c:v>
                </c:pt>
                <c:pt idx="212">
                  <c:v>0.37704636051902701</c:v>
                </c:pt>
                <c:pt idx="213">
                  <c:v>0.37742509611734099</c:v>
                </c:pt>
                <c:pt idx="214">
                  <c:v>0.37779423455884598</c:v>
                </c:pt>
                <c:pt idx="215">
                  <c:v>0.378179315767666</c:v>
                </c:pt>
                <c:pt idx="216">
                  <c:v>0.37856085277122498</c:v>
                </c:pt>
                <c:pt idx="217">
                  <c:v>0.378946986595737</c:v>
                </c:pt>
                <c:pt idx="218">
                  <c:v>0.37933885001287898</c:v>
                </c:pt>
                <c:pt idx="219">
                  <c:v>0.37972905546931901</c:v>
                </c:pt>
                <c:pt idx="220">
                  <c:v>0.380135559165309</c:v>
                </c:pt>
                <c:pt idx="221">
                  <c:v>0.38052626405226497</c:v>
                </c:pt>
                <c:pt idx="222">
                  <c:v>0.38091743499743103</c:v>
                </c:pt>
                <c:pt idx="223">
                  <c:v>0.38132070981946298</c:v>
                </c:pt>
                <c:pt idx="224">
                  <c:v>0.38172156470180801</c:v>
                </c:pt>
                <c:pt idx="225">
                  <c:v>0.38212308137811501</c:v>
                </c:pt>
                <c:pt idx="226">
                  <c:v>0.38252681249739501</c:v>
                </c:pt>
                <c:pt idx="227">
                  <c:v>0.38293076249790298</c:v>
                </c:pt>
                <c:pt idx="228">
                  <c:v>0.38333539098297797</c:v>
                </c:pt>
                <c:pt idx="229">
                  <c:v>0.383740588901268</c:v>
                </c:pt>
                <c:pt idx="230">
                  <c:v>0.38419441596116299</c:v>
                </c:pt>
                <c:pt idx="231">
                  <c:v>0.38458571269769098</c:v>
                </c:pt>
                <c:pt idx="232">
                  <c:v>0.38497624514416601</c:v>
                </c:pt>
                <c:pt idx="233">
                  <c:v>0.38537240805691803</c:v>
                </c:pt>
                <c:pt idx="234">
                  <c:v>0.38578417058607101</c:v>
                </c:pt>
                <c:pt idx="235">
                  <c:v>0.38618426869571998</c:v>
                </c:pt>
                <c:pt idx="236">
                  <c:v>0.38660474459604899</c:v>
                </c:pt>
                <c:pt idx="237">
                  <c:v>0.38701854734046098</c:v>
                </c:pt>
                <c:pt idx="238">
                  <c:v>0.38742117804168202</c:v>
                </c:pt>
                <c:pt idx="239">
                  <c:v>0.38784579253773699</c:v>
                </c:pt>
                <c:pt idx="240">
                  <c:v>0.388258500834887</c:v>
                </c:pt>
                <c:pt idx="241">
                  <c:v>0.388676552509236</c:v>
                </c:pt>
                <c:pt idx="242">
                  <c:v>0.38909769883471201</c:v>
                </c:pt>
                <c:pt idx="243">
                  <c:v>0.38950945458032998</c:v>
                </c:pt>
                <c:pt idx="244">
                  <c:v>0.38992394264311803</c:v>
                </c:pt>
                <c:pt idx="245">
                  <c:v>0.39032937923744199</c:v>
                </c:pt>
                <c:pt idx="246">
                  <c:v>0.39075477207048798</c:v>
                </c:pt>
                <c:pt idx="247">
                  <c:v>0.39115929637746399</c:v>
                </c:pt>
                <c:pt idx="248">
                  <c:v>0.39156895787280299</c:v>
                </c:pt>
                <c:pt idx="249">
                  <c:v>0.39199687589543503</c:v>
                </c:pt>
                <c:pt idx="250">
                  <c:v>0.39242050492297398</c:v>
                </c:pt>
                <c:pt idx="251">
                  <c:v>0.39282911339382198</c:v>
                </c:pt>
                <c:pt idx="252">
                  <c:v>0.39324435283292802</c:v>
                </c:pt>
                <c:pt idx="253">
                  <c:v>0.39368637101488402</c:v>
                </c:pt>
                <c:pt idx="254">
                  <c:v>0.394122684756474</c:v>
                </c:pt>
                <c:pt idx="255">
                  <c:v>0.39456182020118202</c:v>
                </c:pt>
                <c:pt idx="256">
                  <c:v>0.394984831834919</c:v>
                </c:pt>
                <c:pt idx="257">
                  <c:v>0.395404813219636</c:v>
                </c:pt>
                <c:pt idx="258">
                  <c:v>0.39583968519850499</c:v>
                </c:pt>
                <c:pt idx="259">
                  <c:v>0.39626445079514799</c:v>
                </c:pt>
                <c:pt idx="260">
                  <c:v>0.39668680553153302</c:v>
                </c:pt>
                <c:pt idx="261">
                  <c:v>0.39711373618416901</c:v>
                </c:pt>
                <c:pt idx="262">
                  <c:v>0.397555842041109</c:v>
                </c:pt>
                <c:pt idx="263">
                  <c:v>0.39803780824497897</c:v>
                </c:pt>
                <c:pt idx="264">
                  <c:v>0.398476826911983</c:v>
                </c:pt>
                <c:pt idx="265">
                  <c:v>0.39891414216551002</c:v>
                </c:pt>
                <c:pt idx="266">
                  <c:v>0.39936147826086399</c:v>
                </c:pt>
                <c:pt idx="267">
                  <c:v>0.39980748202964</c:v>
                </c:pt>
                <c:pt idx="268">
                  <c:v>0.40023866358264498</c:v>
                </c:pt>
                <c:pt idx="269">
                  <c:v>0.40067476892787901</c:v>
                </c:pt>
                <c:pt idx="270">
                  <c:v>0.40109897674705802</c:v>
                </c:pt>
                <c:pt idx="271">
                  <c:v>0.40153052432805197</c:v>
                </c:pt>
                <c:pt idx="272">
                  <c:v>0.40195971281238602</c:v>
                </c:pt>
                <c:pt idx="273">
                  <c:v>0.40240474822404798</c:v>
                </c:pt>
                <c:pt idx="274">
                  <c:v>0.402843884886677</c:v>
                </c:pt>
                <c:pt idx="275">
                  <c:v>0.403274771071231</c:v>
                </c:pt>
                <c:pt idx="276">
                  <c:v>0.40372647571754799</c:v>
                </c:pt>
                <c:pt idx="277">
                  <c:v>0.40417690069359102</c:v>
                </c:pt>
                <c:pt idx="278">
                  <c:v>0.404622422114924</c:v>
                </c:pt>
                <c:pt idx="279">
                  <c:v>0.40507975721209799</c:v>
                </c:pt>
                <c:pt idx="280">
                  <c:v>0.40550362306890197</c:v>
                </c:pt>
                <c:pt idx="281">
                  <c:v>0.405960578689047</c:v>
                </c:pt>
                <c:pt idx="282">
                  <c:v>0.40640822373375501</c:v>
                </c:pt>
                <c:pt idx="283">
                  <c:v>0.40686509070041199</c:v>
                </c:pt>
                <c:pt idx="284">
                  <c:v>0.40732160468510498</c:v>
                </c:pt>
                <c:pt idx="285">
                  <c:v>0.40776503222064098</c:v>
                </c:pt>
                <c:pt idx="286">
                  <c:v>0.40822972257376</c:v>
                </c:pt>
                <c:pt idx="287">
                  <c:v>0.40869238789384899</c:v>
                </c:pt>
                <c:pt idx="288">
                  <c:v>0.409140908077259</c:v>
                </c:pt>
                <c:pt idx="289">
                  <c:v>0.40959992308327098</c:v>
                </c:pt>
                <c:pt idx="290">
                  <c:v>0.410056375990898</c:v>
                </c:pt>
                <c:pt idx="291">
                  <c:v>0.41050878375474098</c:v>
                </c:pt>
                <c:pt idx="292">
                  <c:v>0.41095360939872</c:v>
                </c:pt>
                <c:pt idx="293">
                  <c:v>0.411428043154898</c:v>
                </c:pt>
                <c:pt idx="294">
                  <c:v>0.41189938337927101</c:v>
                </c:pt>
                <c:pt idx="295">
                  <c:v>0.412360234171531</c:v>
                </c:pt>
                <c:pt idx="296">
                  <c:v>0.41282017075521199</c:v>
                </c:pt>
                <c:pt idx="297">
                  <c:v>0.413302554751034</c:v>
                </c:pt>
                <c:pt idx="298">
                  <c:v>0.41376254015670899</c:v>
                </c:pt>
                <c:pt idx="299">
                  <c:v>0.41423145057664301</c:v>
                </c:pt>
                <c:pt idx="300">
                  <c:v>0.414706641036376</c:v>
                </c:pt>
                <c:pt idx="301">
                  <c:v>0.41515526082822402</c:v>
                </c:pt>
                <c:pt idx="302">
                  <c:v>0.41563202410535199</c:v>
                </c:pt>
                <c:pt idx="303">
                  <c:v>0.41611050722332898</c:v>
                </c:pt>
                <c:pt idx="304">
                  <c:v>0.41657784197956799</c:v>
                </c:pt>
                <c:pt idx="305">
                  <c:v>0.41706410193586102</c:v>
                </c:pt>
                <c:pt idx="306">
                  <c:v>0.41753048600794701</c:v>
                </c:pt>
                <c:pt idx="307">
                  <c:v>0.41801771699892598</c:v>
                </c:pt>
                <c:pt idx="308">
                  <c:v>0.41850738510242402</c:v>
                </c:pt>
                <c:pt idx="309">
                  <c:v>0.41896843301896203</c:v>
                </c:pt>
                <c:pt idx="310">
                  <c:v>0.41945710170806</c:v>
                </c:pt>
                <c:pt idx="311">
                  <c:v>0.41992898764826397</c:v>
                </c:pt>
                <c:pt idx="312">
                  <c:v>0.42042647018285501</c:v>
                </c:pt>
                <c:pt idx="313">
                  <c:v>0.42091237840608903</c:v>
                </c:pt>
                <c:pt idx="314">
                  <c:v>0.42140766135514102</c:v>
                </c:pt>
                <c:pt idx="315">
                  <c:v>0.42190512892183502</c:v>
                </c:pt>
                <c:pt idx="316">
                  <c:v>0.42240288062606202</c:v>
                </c:pt>
                <c:pt idx="317">
                  <c:v>0.42289773220560201</c:v>
                </c:pt>
                <c:pt idx="318">
                  <c:v>0.42340808652038098</c:v>
                </c:pt>
                <c:pt idx="319">
                  <c:v>0.42389922888512299</c:v>
                </c:pt>
                <c:pt idx="320">
                  <c:v>0.424396729939158</c:v>
                </c:pt>
                <c:pt idx="321">
                  <c:v>0.424901173447155</c:v>
                </c:pt>
                <c:pt idx="322">
                  <c:v>0.42538347999138698</c:v>
                </c:pt>
                <c:pt idx="323">
                  <c:v>0.42586895919689999</c:v>
                </c:pt>
                <c:pt idx="324">
                  <c:v>0.426375306619871</c:v>
                </c:pt>
                <c:pt idx="325">
                  <c:v>0.42686162596529098</c:v>
                </c:pt>
                <c:pt idx="326">
                  <c:v>0.42736105735527102</c:v>
                </c:pt>
                <c:pt idx="327">
                  <c:v>0.42786536757275601</c:v>
                </c:pt>
                <c:pt idx="328">
                  <c:v>0.42834952393481401</c:v>
                </c:pt>
                <c:pt idx="329">
                  <c:v>0.42884248867493602</c:v>
                </c:pt>
                <c:pt idx="330">
                  <c:v>0.42934948287181901</c:v>
                </c:pt>
                <c:pt idx="331">
                  <c:v>0.42985601524495298</c:v>
                </c:pt>
                <c:pt idx="332">
                  <c:v>0.430366047457232</c:v>
                </c:pt>
                <c:pt idx="333">
                  <c:v>0.43085702940426601</c:v>
                </c:pt>
                <c:pt idx="334">
                  <c:v>0.43135595146532102</c:v>
                </c:pt>
                <c:pt idx="335">
                  <c:v>0.43186649728888998</c:v>
                </c:pt>
                <c:pt idx="336">
                  <c:v>0.43236464419751502</c:v>
                </c:pt>
                <c:pt idx="337">
                  <c:v>0.43286178189152102</c:v>
                </c:pt>
                <c:pt idx="338">
                  <c:v>0.43336208641340301</c:v>
                </c:pt>
                <c:pt idx="339">
                  <c:v>0.43386840142056399</c:v>
                </c:pt>
                <c:pt idx="340">
                  <c:v>0.43438365969159398</c:v>
                </c:pt>
                <c:pt idx="341">
                  <c:v>0.43489103136520202</c:v>
                </c:pt>
                <c:pt idx="342">
                  <c:v>0.43539357407010598</c:v>
                </c:pt>
                <c:pt idx="343">
                  <c:v>0.43590121776992102</c:v>
                </c:pt>
                <c:pt idx="344">
                  <c:v>0.43641717506326799</c:v>
                </c:pt>
                <c:pt idx="345">
                  <c:v>0.436936366097187</c:v>
                </c:pt>
                <c:pt idx="346">
                  <c:v>0.43748966570235298</c:v>
                </c:pt>
                <c:pt idx="347">
                  <c:v>0.43800617830188798</c:v>
                </c:pt>
                <c:pt idx="348">
                  <c:v>0.43853124892951201</c:v>
                </c:pt>
                <c:pt idx="349">
                  <c:v>0.43904985191735602</c:v>
                </c:pt>
                <c:pt idx="350">
                  <c:v>0.43958234802394303</c:v>
                </c:pt>
                <c:pt idx="351">
                  <c:v>0.44010240099912701</c:v>
                </c:pt>
                <c:pt idx="352">
                  <c:v>0.44063418019015699</c:v>
                </c:pt>
                <c:pt idx="353">
                  <c:v>0.44114595510925703</c:v>
                </c:pt>
                <c:pt idx="354">
                  <c:v>0.44167857559376</c:v>
                </c:pt>
                <c:pt idx="355">
                  <c:v>0.44222519506789898</c:v>
                </c:pt>
                <c:pt idx="356">
                  <c:v>0.44275948857534297</c:v>
                </c:pt>
                <c:pt idx="357">
                  <c:v>0.44330351094527898</c:v>
                </c:pt>
                <c:pt idx="358">
                  <c:v>0.44386007347908901</c:v>
                </c:pt>
                <c:pt idx="359">
                  <c:v>0.44439441490744602</c:v>
                </c:pt>
                <c:pt idx="360">
                  <c:v>0.44494276745017503</c:v>
                </c:pt>
                <c:pt idx="361">
                  <c:v>0.44549524851386901</c:v>
                </c:pt>
                <c:pt idx="362">
                  <c:v>0.446040512280865</c:v>
                </c:pt>
                <c:pt idx="363">
                  <c:v>0.446571428565814</c:v>
                </c:pt>
                <c:pt idx="364">
                  <c:v>0.44711573544875</c:v>
                </c:pt>
                <c:pt idx="365">
                  <c:v>0.44765443849258801</c:v>
                </c:pt>
                <c:pt idx="366">
                  <c:v>0.44819836490799198</c:v>
                </c:pt>
                <c:pt idx="367">
                  <c:v>0.44873743798733501</c:v>
                </c:pt>
                <c:pt idx="368">
                  <c:v>0.44930680895860797</c:v>
                </c:pt>
                <c:pt idx="369">
                  <c:v>0.44986644431537198</c:v>
                </c:pt>
                <c:pt idx="370">
                  <c:v>0.45041160070381397</c:v>
                </c:pt>
                <c:pt idx="371">
                  <c:v>0.450963409844859</c:v>
                </c:pt>
                <c:pt idx="372">
                  <c:v>0.451535437238819</c:v>
                </c:pt>
                <c:pt idx="373">
                  <c:v>0.45207250500017698</c:v>
                </c:pt>
                <c:pt idx="374">
                  <c:v>0.45261829135541898</c:v>
                </c:pt>
                <c:pt idx="375">
                  <c:v>0.45319597526779298</c:v>
                </c:pt>
                <c:pt idx="376">
                  <c:v>0.453758723361047</c:v>
                </c:pt>
                <c:pt idx="377">
                  <c:v>0.45432606308003698</c:v>
                </c:pt>
                <c:pt idx="378">
                  <c:v>0.45489677783004601</c:v>
                </c:pt>
                <c:pt idx="379">
                  <c:v>0.45546618526760402</c:v>
                </c:pt>
                <c:pt idx="380">
                  <c:v>0.456033479902752</c:v>
                </c:pt>
                <c:pt idx="381">
                  <c:v>0.45659950481273798</c:v>
                </c:pt>
                <c:pt idx="382">
                  <c:v>0.45717356191611302</c:v>
                </c:pt>
                <c:pt idx="383">
                  <c:v>0.45774091088103203</c:v>
                </c:pt>
                <c:pt idx="384">
                  <c:v>0.45832331110448199</c:v>
                </c:pt>
                <c:pt idx="385">
                  <c:v>0.45887716289971098</c:v>
                </c:pt>
                <c:pt idx="386">
                  <c:v>0.459468034312702</c:v>
                </c:pt>
                <c:pt idx="387">
                  <c:v>0.46006181934426799</c:v>
                </c:pt>
                <c:pt idx="388">
                  <c:v>0.46064364224797799</c:v>
                </c:pt>
                <c:pt idx="389">
                  <c:v>0.46123564056580701</c:v>
                </c:pt>
                <c:pt idx="390">
                  <c:v>0.461829887647207</c:v>
                </c:pt>
                <c:pt idx="391">
                  <c:v>0.46245433647320699</c:v>
                </c:pt>
                <c:pt idx="392">
                  <c:v>0.46305386418613997</c:v>
                </c:pt>
                <c:pt idx="393">
                  <c:v>0.46368477365876398</c:v>
                </c:pt>
                <c:pt idx="394">
                  <c:v>0.46428911260859501</c:v>
                </c:pt>
                <c:pt idx="395">
                  <c:v>0.46489642082999499</c:v>
                </c:pt>
                <c:pt idx="396">
                  <c:v>0.465493858425301</c:v>
                </c:pt>
                <c:pt idx="397">
                  <c:v>0.46609793994980198</c:v>
                </c:pt>
                <c:pt idx="398">
                  <c:v>0.46672273338247799</c:v>
                </c:pt>
                <c:pt idx="399">
                  <c:v>0.46735036260549301</c:v>
                </c:pt>
                <c:pt idx="400">
                  <c:v>0.46796241579481301</c:v>
                </c:pt>
                <c:pt idx="401">
                  <c:v>0.46860420708519601</c:v>
                </c:pt>
                <c:pt idx="402">
                  <c:v>0.46925175858796198</c:v>
                </c:pt>
                <c:pt idx="403">
                  <c:v>0.46987383008016098</c:v>
                </c:pt>
                <c:pt idx="404">
                  <c:v>0.47051784270089397</c:v>
                </c:pt>
                <c:pt idx="405">
                  <c:v>0.47116897013404202</c:v>
                </c:pt>
                <c:pt idx="406">
                  <c:v>0.47181187061329299</c:v>
                </c:pt>
                <c:pt idx="407">
                  <c:v>0.47248708079437102</c:v>
                </c:pt>
                <c:pt idx="408">
                  <c:v>0.47313967423775299</c:v>
                </c:pt>
                <c:pt idx="409">
                  <c:v>0.47382459558736201</c:v>
                </c:pt>
                <c:pt idx="410">
                  <c:v>0.47440826897048399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5-413C-892F-420AED7DE21A}"/>
            </c:ext>
          </c:extLst>
        </c:ser>
        <c:ser>
          <c:idx val="2"/>
          <c:order val="2"/>
          <c:tx>
            <c:v>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Sheet1!$A$3:$OU$3</c:f>
              <c:numCache>
                <c:formatCode>General</c:formatCode>
                <c:ptCount val="411"/>
                <c:pt idx="0">
                  <c:v>1.26311079248341</c:v>
                </c:pt>
                <c:pt idx="1">
                  <c:v>0.63461271980979705</c:v>
                </c:pt>
                <c:pt idx="2">
                  <c:v>0.56737025109341799</c:v>
                </c:pt>
                <c:pt idx="3">
                  <c:v>0.515681857543556</c:v>
                </c:pt>
                <c:pt idx="4">
                  <c:v>0.47868319745934401</c:v>
                </c:pt>
                <c:pt idx="5">
                  <c:v>0.45613337098657197</c:v>
                </c:pt>
                <c:pt idx="6">
                  <c:v>0.43667828342829101</c:v>
                </c:pt>
                <c:pt idx="7">
                  <c:v>0.41983172514237999</c:v>
                </c:pt>
                <c:pt idx="8">
                  <c:v>0.40570574383831198</c:v>
                </c:pt>
                <c:pt idx="9">
                  <c:v>0.39316678276442102</c:v>
                </c:pt>
                <c:pt idx="10">
                  <c:v>0.38327520453981201</c:v>
                </c:pt>
                <c:pt idx="11">
                  <c:v>0.37389130704497803</c:v>
                </c:pt>
                <c:pt idx="12">
                  <c:v>0.36615424814485298</c:v>
                </c:pt>
                <c:pt idx="13">
                  <c:v>0.35931696947189401</c:v>
                </c:pt>
                <c:pt idx="14">
                  <c:v>0.35374913661295998</c:v>
                </c:pt>
                <c:pt idx="15">
                  <c:v>0.3490879800908</c:v>
                </c:pt>
                <c:pt idx="16">
                  <c:v>0.34530725452224298</c:v>
                </c:pt>
                <c:pt idx="17">
                  <c:v>0.34158424868937398</c:v>
                </c:pt>
                <c:pt idx="18">
                  <c:v>0.33852634369645201</c:v>
                </c:pt>
                <c:pt idx="19">
                  <c:v>0.33537740827471502</c:v>
                </c:pt>
                <c:pt idx="20">
                  <c:v>0.332755549128121</c:v>
                </c:pt>
                <c:pt idx="21">
                  <c:v>0.33018509569148902</c:v>
                </c:pt>
                <c:pt idx="22">
                  <c:v>0.32826218892957598</c:v>
                </c:pt>
                <c:pt idx="23">
                  <c:v>0.32652248517858001</c:v>
                </c:pt>
                <c:pt idx="24">
                  <c:v>0.32498597690366499</c:v>
                </c:pt>
                <c:pt idx="25">
                  <c:v>0.32372480092335099</c:v>
                </c:pt>
                <c:pt idx="26">
                  <c:v>0.32247652237149199</c:v>
                </c:pt>
                <c:pt idx="27">
                  <c:v>0.32153680948868002</c:v>
                </c:pt>
                <c:pt idx="28">
                  <c:v>0.320467294770721</c:v>
                </c:pt>
                <c:pt idx="29">
                  <c:v>0.31969545625719398</c:v>
                </c:pt>
                <c:pt idx="30">
                  <c:v>0.31902359964870097</c:v>
                </c:pt>
                <c:pt idx="31">
                  <c:v>0.318329623110158</c:v>
                </c:pt>
                <c:pt idx="32">
                  <c:v>0.317680300559882</c:v>
                </c:pt>
                <c:pt idx="33">
                  <c:v>0.316857495080616</c:v>
                </c:pt>
                <c:pt idx="34">
                  <c:v>0.316569475618241</c:v>
                </c:pt>
                <c:pt idx="35">
                  <c:v>0.31586020516154301</c:v>
                </c:pt>
                <c:pt idx="36">
                  <c:v>0.31547985372070098</c:v>
                </c:pt>
                <c:pt idx="37">
                  <c:v>0.315159562492068</c:v>
                </c:pt>
                <c:pt idx="38">
                  <c:v>0.31477357826771302</c:v>
                </c:pt>
                <c:pt idx="39">
                  <c:v>0.31450848321495201</c:v>
                </c:pt>
                <c:pt idx="40">
                  <c:v>0.31425032776276302</c:v>
                </c:pt>
                <c:pt idx="41">
                  <c:v>0.31402159046396799</c:v>
                </c:pt>
                <c:pt idx="42">
                  <c:v>0.31374540819101299</c:v>
                </c:pt>
                <c:pt idx="43">
                  <c:v>0.31340395135648202</c:v>
                </c:pt>
                <c:pt idx="44">
                  <c:v>0.31311204122130998</c:v>
                </c:pt>
                <c:pt idx="45">
                  <c:v>0.31291765683131401</c:v>
                </c:pt>
                <c:pt idx="46">
                  <c:v>0.31266674346212497</c:v>
                </c:pt>
                <c:pt idx="47">
                  <c:v>0.31254760965807299</c:v>
                </c:pt>
                <c:pt idx="48">
                  <c:v>0.31240583983317599</c:v>
                </c:pt>
                <c:pt idx="49">
                  <c:v>0.31229888993673799</c:v>
                </c:pt>
                <c:pt idx="50">
                  <c:v>0.31217396269161501</c:v>
                </c:pt>
                <c:pt idx="51">
                  <c:v>0.31207729296231701</c:v>
                </c:pt>
                <c:pt idx="52">
                  <c:v>0.312011173232002</c:v>
                </c:pt>
                <c:pt idx="53">
                  <c:v>0.31192189587785102</c:v>
                </c:pt>
                <c:pt idx="54">
                  <c:v>0.311873549173946</c:v>
                </c:pt>
                <c:pt idx="55">
                  <c:v>0.311863095438702</c:v>
                </c:pt>
                <c:pt idx="56">
                  <c:v>0.31179720441777697</c:v>
                </c:pt>
                <c:pt idx="57">
                  <c:v>0.311749678804152</c:v>
                </c:pt>
                <c:pt idx="58">
                  <c:v>0.31175599755995698</c:v>
                </c:pt>
                <c:pt idx="59">
                  <c:v>0.31172527375609599</c:v>
                </c:pt>
                <c:pt idx="60">
                  <c:v>0.31173745033744199</c:v>
                </c:pt>
                <c:pt idx="61">
                  <c:v>0.31163367473883802</c:v>
                </c:pt>
                <c:pt idx="62">
                  <c:v>0.31147753183916599</c:v>
                </c:pt>
                <c:pt idx="63">
                  <c:v>0.311497094051921</c:v>
                </c:pt>
                <c:pt idx="64">
                  <c:v>0.31153364362123698</c:v>
                </c:pt>
                <c:pt idx="65">
                  <c:v>0.311385833274549</c:v>
                </c:pt>
                <c:pt idx="66">
                  <c:v>0.311400689194261</c:v>
                </c:pt>
                <c:pt idx="67">
                  <c:v>0.31143617800929202</c:v>
                </c:pt>
                <c:pt idx="68">
                  <c:v>0.31150874813691998</c:v>
                </c:pt>
                <c:pt idx="69">
                  <c:v>0.311562158514884</c:v>
                </c:pt>
                <c:pt idx="70">
                  <c:v>0.31161228227495502</c:v>
                </c:pt>
                <c:pt idx="71">
                  <c:v>0.31167439653927598</c:v>
                </c:pt>
                <c:pt idx="72">
                  <c:v>0.31172665561533902</c:v>
                </c:pt>
                <c:pt idx="73">
                  <c:v>0.31175072363533102</c:v>
                </c:pt>
                <c:pt idx="74">
                  <c:v>0.31191110313050002</c:v>
                </c:pt>
                <c:pt idx="75">
                  <c:v>0.311991436422902</c:v>
                </c:pt>
                <c:pt idx="76">
                  <c:v>0.31208699355563302</c:v>
                </c:pt>
                <c:pt idx="77">
                  <c:v>0.31217205566173301</c:v>
                </c:pt>
                <c:pt idx="78">
                  <c:v>0.31225020457404201</c:v>
                </c:pt>
                <c:pt idx="79">
                  <c:v>0.312338170694408</c:v>
                </c:pt>
                <c:pt idx="80">
                  <c:v>0.31243375533641998</c:v>
                </c:pt>
                <c:pt idx="81">
                  <c:v>0.31251851243389001</c:v>
                </c:pt>
                <c:pt idx="82">
                  <c:v>0.31262199994655798</c:v>
                </c:pt>
                <c:pt idx="83">
                  <c:v>0.31273057495010897</c:v>
                </c:pt>
                <c:pt idx="84">
                  <c:v>0.31282451686150903</c:v>
                </c:pt>
                <c:pt idx="85">
                  <c:v>0.31293580599113502</c:v>
                </c:pt>
                <c:pt idx="86">
                  <c:v>0.31305735119640299</c:v>
                </c:pt>
                <c:pt idx="87">
                  <c:v>0.31319078247469401</c:v>
                </c:pt>
                <c:pt idx="88">
                  <c:v>0.31325134678898398</c:v>
                </c:pt>
                <c:pt idx="89">
                  <c:v>0.31336719147978798</c:v>
                </c:pt>
                <c:pt idx="90">
                  <c:v>0.31348436837210403</c:v>
                </c:pt>
                <c:pt idx="91">
                  <c:v>0.31361795355611399</c:v>
                </c:pt>
                <c:pt idx="92">
                  <c:v>0.31373435431799801</c:v>
                </c:pt>
                <c:pt idx="93">
                  <c:v>0.313853705867782</c:v>
                </c:pt>
                <c:pt idx="94">
                  <c:v>0.31398740403348602</c:v>
                </c:pt>
                <c:pt idx="95">
                  <c:v>0.31396273199157598</c:v>
                </c:pt>
                <c:pt idx="96">
                  <c:v>0.31409468317984901</c:v>
                </c:pt>
                <c:pt idx="97">
                  <c:v>0.314236584832361</c:v>
                </c:pt>
                <c:pt idx="98">
                  <c:v>0.31426299181046102</c:v>
                </c:pt>
                <c:pt idx="99">
                  <c:v>0.31441157951044502</c:v>
                </c:pt>
                <c:pt idx="100">
                  <c:v>0.314560595163764</c:v>
                </c:pt>
                <c:pt idx="101">
                  <c:v>0.31471404560225402</c:v>
                </c:pt>
                <c:pt idx="102">
                  <c:v>0.31486584366368398</c:v>
                </c:pt>
                <c:pt idx="103">
                  <c:v>0.31501465980827198</c:v>
                </c:pt>
                <c:pt idx="104">
                  <c:v>0.315072913305599</c:v>
                </c:pt>
                <c:pt idx="105">
                  <c:v>0.31521939224735501</c:v>
                </c:pt>
                <c:pt idx="106">
                  <c:v>0.31537683063789701</c:v>
                </c:pt>
                <c:pt idx="107">
                  <c:v>0.31553847446767902</c:v>
                </c:pt>
                <c:pt idx="108">
                  <c:v>0.31568257384371401</c:v>
                </c:pt>
                <c:pt idx="109">
                  <c:v>0.31585026547002998</c:v>
                </c:pt>
                <c:pt idx="110">
                  <c:v>0.31601574396028498</c:v>
                </c:pt>
                <c:pt idx="111">
                  <c:v>0.31617062956259401</c:v>
                </c:pt>
                <c:pt idx="112">
                  <c:v>0.31633128842953601</c:v>
                </c:pt>
                <c:pt idx="113">
                  <c:v>0.31656045275466299</c:v>
                </c:pt>
                <c:pt idx="114">
                  <c:v>0.31671810868766698</c:v>
                </c:pt>
                <c:pt idx="115">
                  <c:v>0.316886147051538</c:v>
                </c:pt>
                <c:pt idx="116">
                  <c:v>0.31705234210241401</c:v>
                </c:pt>
                <c:pt idx="117">
                  <c:v>0.31723444656392602</c:v>
                </c:pt>
                <c:pt idx="118">
                  <c:v>0.31739729272893002</c:v>
                </c:pt>
                <c:pt idx="119">
                  <c:v>0.31757653143265402</c:v>
                </c:pt>
                <c:pt idx="120">
                  <c:v>0.317748662860248</c:v>
                </c:pt>
                <c:pt idx="121">
                  <c:v>0.31792560901502898</c:v>
                </c:pt>
                <c:pt idx="122">
                  <c:v>0.31811772428753099</c:v>
                </c:pt>
                <c:pt idx="123">
                  <c:v>0.31829071398921199</c:v>
                </c:pt>
                <c:pt idx="124">
                  <c:v>0.318484924422619</c:v>
                </c:pt>
                <c:pt idx="125">
                  <c:v>0.31867379748664298</c:v>
                </c:pt>
                <c:pt idx="126">
                  <c:v>0.31885345990258201</c:v>
                </c:pt>
                <c:pt idx="127">
                  <c:v>0.319042086012508</c:v>
                </c:pt>
                <c:pt idx="128">
                  <c:v>0.31923543189402898</c:v>
                </c:pt>
                <c:pt idx="129">
                  <c:v>0.31942914938431699</c:v>
                </c:pt>
                <c:pt idx="130">
                  <c:v>0.31961319241602398</c:v>
                </c:pt>
                <c:pt idx="131">
                  <c:v>0.31970302777123499</c:v>
                </c:pt>
                <c:pt idx="132">
                  <c:v>0.31990255836333498</c:v>
                </c:pt>
                <c:pt idx="133">
                  <c:v>0.32009905085747298</c:v>
                </c:pt>
                <c:pt idx="134">
                  <c:v>0.32029893816655802</c:v>
                </c:pt>
                <c:pt idx="135">
                  <c:v>0.32049746572793297</c:v>
                </c:pt>
                <c:pt idx="136">
                  <c:v>0.32069878240833599</c:v>
                </c:pt>
                <c:pt idx="137">
                  <c:v>0.32090005420366402</c:v>
                </c:pt>
                <c:pt idx="138">
                  <c:v>0.32109490054418199</c:v>
                </c:pt>
                <c:pt idx="139">
                  <c:v>0.32130352585723598</c:v>
                </c:pt>
                <c:pt idx="140">
                  <c:v>0.32151690309430497</c:v>
                </c:pt>
                <c:pt idx="141">
                  <c:v>0.32168668307689202</c:v>
                </c:pt>
                <c:pt idx="142">
                  <c:v>0.321891250751423</c:v>
                </c:pt>
                <c:pt idx="143">
                  <c:v>0.322101794860843</c:v>
                </c:pt>
                <c:pt idx="144">
                  <c:v>0.32230968122694897</c:v>
                </c:pt>
                <c:pt idx="145">
                  <c:v>0.32244794048878</c:v>
                </c:pt>
                <c:pt idx="146">
                  <c:v>0.32265899120400998</c:v>
                </c:pt>
                <c:pt idx="147">
                  <c:v>0.32287151006447001</c:v>
                </c:pt>
                <c:pt idx="148">
                  <c:v>0.323040443699042</c:v>
                </c:pt>
                <c:pt idx="149">
                  <c:v>0.32326962033957302</c:v>
                </c:pt>
                <c:pt idx="150">
                  <c:v>0.323489221245779</c:v>
                </c:pt>
                <c:pt idx="151">
                  <c:v>0.32370964502259397</c:v>
                </c:pt>
                <c:pt idx="152">
                  <c:v>0.323843332984661</c:v>
                </c:pt>
                <c:pt idx="153">
                  <c:v>0.32397609381994302</c:v>
                </c:pt>
                <c:pt idx="154">
                  <c:v>0.32413297495281501</c:v>
                </c:pt>
                <c:pt idx="155">
                  <c:v>0.324299542984954</c:v>
                </c:pt>
                <c:pt idx="156">
                  <c:v>0.32453363679257802</c:v>
                </c:pt>
                <c:pt idx="157">
                  <c:v>0.32473675041504901</c:v>
                </c:pt>
                <c:pt idx="158">
                  <c:v>0.32492750287711403</c:v>
                </c:pt>
                <c:pt idx="159">
                  <c:v>0.325163031611991</c:v>
                </c:pt>
                <c:pt idx="160">
                  <c:v>0.32541298072145802</c:v>
                </c:pt>
                <c:pt idx="161">
                  <c:v>0.32566638599897701</c:v>
                </c:pt>
                <c:pt idx="162">
                  <c:v>0.32592194146458697</c:v>
                </c:pt>
                <c:pt idx="163">
                  <c:v>0.32616244915142201</c:v>
                </c:pt>
                <c:pt idx="164">
                  <c:v>0.32640296991326001</c:v>
                </c:pt>
                <c:pt idx="165">
                  <c:v>0.32665185494468801</c:v>
                </c:pt>
                <c:pt idx="166">
                  <c:v>0.32688699239083202</c:v>
                </c:pt>
                <c:pt idx="167">
                  <c:v>0.32712145332447401</c:v>
                </c:pt>
                <c:pt idx="168">
                  <c:v>0.32736074626225198</c:v>
                </c:pt>
                <c:pt idx="169">
                  <c:v>0.32759961041320601</c:v>
                </c:pt>
                <c:pt idx="170">
                  <c:v>0.32780068679033297</c:v>
                </c:pt>
                <c:pt idx="171">
                  <c:v>0.32805778088717402</c:v>
                </c:pt>
                <c:pt idx="172">
                  <c:v>0.32830009053166298</c:v>
                </c:pt>
                <c:pt idx="173">
                  <c:v>0.32855006442573997</c:v>
                </c:pt>
                <c:pt idx="174">
                  <c:v>0.32879490343115803</c:v>
                </c:pt>
                <c:pt idx="175">
                  <c:v>0.32903793144364502</c:v>
                </c:pt>
                <c:pt idx="176">
                  <c:v>0.32928959172543898</c:v>
                </c:pt>
                <c:pt idx="177">
                  <c:v>0.32954236806610698</c:v>
                </c:pt>
                <c:pt idx="178">
                  <c:v>0.32979300910848203</c:v>
                </c:pt>
                <c:pt idx="179">
                  <c:v>0.33004725870829499</c:v>
                </c:pt>
                <c:pt idx="180">
                  <c:v>0.33030223688624499</c:v>
                </c:pt>
                <c:pt idx="181">
                  <c:v>0.330549661476704</c:v>
                </c:pt>
                <c:pt idx="182">
                  <c:v>0.33078568014578502</c:v>
                </c:pt>
                <c:pt idx="183">
                  <c:v>0.33100957528562602</c:v>
                </c:pt>
                <c:pt idx="184">
                  <c:v>0.33126730512414798</c:v>
                </c:pt>
                <c:pt idx="185">
                  <c:v>0.331536826632092</c:v>
                </c:pt>
                <c:pt idx="186">
                  <c:v>0.33180220351935902</c:v>
                </c:pt>
                <c:pt idx="187">
                  <c:v>0.33207186715192899</c:v>
                </c:pt>
                <c:pt idx="188">
                  <c:v>0.332286137023723</c:v>
                </c:pt>
                <c:pt idx="189">
                  <c:v>0.33255160930197297</c:v>
                </c:pt>
                <c:pt idx="190">
                  <c:v>0.33281858190586799</c:v>
                </c:pt>
                <c:pt idx="191">
                  <c:v>0.33308932056003498</c:v>
                </c:pt>
                <c:pt idx="192">
                  <c:v>0.333354196973428</c:v>
                </c:pt>
                <c:pt idx="193">
                  <c:v>0.33362368415222998</c:v>
                </c:pt>
                <c:pt idx="194">
                  <c:v>0.33389032647280598</c:v>
                </c:pt>
                <c:pt idx="195">
                  <c:v>0.33415121707360901</c:v>
                </c:pt>
                <c:pt idx="196">
                  <c:v>0.33443010158563402</c:v>
                </c:pt>
                <c:pt idx="197">
                  <c:v>0.334699671814922</c:v>
                </c:pt>
                <c:pt idx="198">
                  <c:v>0.33496852575414698</c:v>
                </c:pt>
                <c:pt idx="199">
                  <c:v>0.33524102716668103</c:v>
                </c:pt>
                <c:pt idx="200">
                  <c:v>0.335507648645337</c:v>
                </c:pt>
                <c:pt idx="201">
                  <c:v>0.33577693795533098</c:v>
                </c:pt>
                <c:pt idx="202">
                  <c:v>0.33605680035859598</c:v>
                </c:pt>
                <c:pt idx="203">
                  <c:v>0.336339242143193</c:v>
                </c:pt>
                <c:pt idx="204">
                  <c:v>0.33661781840996502</c:v>
                </c:pt>
                <c:pt idx="205">
                  <c:v>0.33690424365886201</c:v>
                </c:pt>
                <c:pt idx="206">
                  <c:v>0.33725864611318301</c:v>
                </c:pt>
                <c:pt idx="207">
                  <c:v>0.33753993175658997</c:v>
                </c:pt>
                <c:pt idx="208">
                  <c:v>0.337823444264166</c:v>
                </c:pt>
                <c:pt idx="209">
                  <c:v>0.33811087512080201</c:v>
                </c:pt>
                <c:pt idx="210">
                  <c:v>0.33839964436987302</c:v>
                </c:pt>
                <c:pt idx="211">
                  <c:v>0.33867730092758902</c:v>
                </c:pt>
                <c:pt idx="212">
                  <c:v>0.338958803011428</c:v>
                </c:pt>
                <c:pt idx="213">
                  <c:v>0.33925157558674901</c:v>
                </c:pt>
                <c:pt idx="214">
                  <c:v>0.33954022323951399</c:v>
                </c:pt>
                <c:pt idx="215">
                  <c:v>0.33983549365031102</c:v>
                </c:pt>
                <c:pt idx="216">
                  <c:v>0.34012466397841501</c:v>
                </c:pt>
                <c:pt idx="217">
                  <c:v>0.34041501264956903</c:v>
                </c:pt>
                <c:pt idx="218">
                  <c:v>0.340714364334057</c:v>
                </c:pt>
                <c:pt idx="219">
                  <c:v>0.341014754818247</c:v>
                </c:pt>
                <c:pt idx="220">
                  <c:v>0.341316480300213</c:v>
                </c:pt>
                <c:pt idx="221">
                  <c:v>0.341595631235315</c:v>
                </c:pt>
                <c:pt idx="222">
                  <c:v>0.34186966293683502</c:v>
                </c:pt>
                <c:pt idx="223">
                  <c:v>0.34217211449697399</c:v>
                </c:pt>
                <c:pt idx="224">
                  <c:v>0.34246938387221598</c:v>
                </c:pt>
                <c:pt idx="225">
                  <c:v>0.34276663480137198</c:v>
                </c:pt>
                <c:pt idx="226">
                  <c:v>0.34308159682292</c:v>
                </c:pt>
                <c:pt idx="227">
                  <c:v>0.34338660257023301</c:v>
                </c:pt>
                <c:pt idx="228">
                  <c:v>0.34368812841110602</c:v>
                </c:pt>
                <c:pt idx="229">
                  <c:v>0.34398576364220002</c:v>
                </c:pt>
                <c:pt idx="230">
                  <c:v>0.34428280465264899</c:v>
                </c:pt>
                <c:pt idx="231">
                  <c:v>0.34453049036836098</c:v>
                </c:pt>
                <c:pt idx="232">
                  <c:v>0.344838957167936</c:v>
                </c:pt>
                <c:pt idx="233">
                  <c:v>0.34515307429389602</c:v>
                </c:pt>
                <c:pt idx="234">
                  <c:v>0.34545665638503997</c:v>
                </c:pt>
                <c:pt idx="235">
                  <c:v>0.34577000973354</c:v>
                </c:pt>
                <c:pt idx="236">
                  <c:v>0.34608678765512901</c:v>
                </c:pt>
                <c:pt idx="237">
                  <c:v>0.34641067747878901</c:v>
                </c:pt>
                <c:pt idx="238">
                  <c:v>0.34672466053888501</c:v>
                </c:pt>
                <c:pt idx="239">
                  <c:v>0.34705394168833398</c:v>
                </c:pt>
                <c:pt idx="240">
                  <c:v>0.34729680570339999</c:v>
                </c:pt>
                <c:pt idx="241">
                  <c:v>0.34754180643313698</c:v>
                </c:pt>
                <c:pt idx="242">
                  <c:v>0.34785940205016003</c:v>
                </c:pt>
                <c:pt idx="243">
                  <c:v>0.34817616256674</c:v>
                </c:pt>
                <c:pt idx="244">
                  <c:v>0.34849342497635699</c:v>
                </c:pt>
                <c:pt idx="245">
                  <c:v>0.34880433233875002</c:v>
                </c:pt>
                <c:pt idx="246">
                  <c:v>0.34915131967635399</c:v>
                </c:pt>
                <c:pt idx="247">
                  <c:v>0.34948115828749299</c:v>
                </c:pt>
                <c:pt idx="248">
                  <c:v>0.34980498709845398</c:v>
                </c:pt>
                <c:pt idx="249">
                  <c:v>0.35013574223143701</c:v>
                </c:pt>
                <c:pt idx="250">
                  <c:v>0.35046111253587903</c:v>
                </c:pt>
                <c:pt idx="251">
                  <c:v>0.35079275965627499</c:v>
                </c:pt>
                <c:pt idx="252">
                  <c:v>0.35112615356753601</c:v>
                </c:pt>
                <c:pt idx="253">
                  <c:v>0.35145703006545898</c:v>
                </c:pt>
                <c:pt idx="254">
                  <c:v>0.35179772550731803</c:v>
                </c:pt>
                <c:pt idx="255">
                  <c:v>0.352128156353335</c:v>
                </c:pt>
                <c:pt idx="256">
                  <c:v>0.352468154936802</c:v>
                </c:pt>
                <c:pt idx="257">
                  <c:v>0.35287381600765799</c:v>
                </c:pt>
                <c:pt idx="258">
                  <c:v>0.353210750127602</c:v>
                </c:pt>
                <c:pt idx="259">
                  <c:v>0.35354801091417398</c:v>
                </c:pt>
                <c:pt idx="260">
                  <c:v>0.35388883548827399</c:v>
                </c:pt>
                <c:pt idx="261">
                  <c:v>0.354222713583763</c:v>
                </c:pt>
                <c:pt idx="262">
                  <c:v>0.35455637917258498</c:v>
                </c:pt>
                <c:pt idx="263">
                  <c:v>0.35489141188746098</c:v>
                </c:pt>
                <c:pt idx="264">
                  <c:v>0.35523690014998799</c:v>
                </c:pt>
                <c:pt idx="265">
                  <c:v>0.35558274638392001</c:v>
                </c:pt>
                <c:pt idx="266">
                  <c:v>0.35592514650973001</c:v>
                </c:pt>
                <c:pt idx="267">
                  <c:v>0.35626205490756202</c:v>
                </c:pt>
                <c:pt idx="268">
                  <c:v>0.35660244836011501</c:v>
                </c:pt>
                <c:pt idx="269">
                  <c:v>0.35694404951310299</c:v>
                </c:pt>
                <c:pt idx="270">
                  <c:v>0.35729627207388198</c:v>
                </c:pt>
                <c:pt idx="271">
                  <c:v>0.35764605133897298</c:v>
                </c:pt>
                <c:pt idx="272">
                  <c:v>0.35799787972792102</c:v>
                </c:pt>
                <c:pt idx="273">
                  <c:v>0.358351417469639</c:v>
                </c:pt>
                <c:pt idx="274">
                  <c:v>0.35869536493334397</c:v>
                </c:pt>
                <c:pt idx="275">
                  <c:v>0.35904082384173702</c:v>
                </c:pt>
                <c:pt idx="276">
                  <c:v>0.35937973284635399</c:v>
                </c:pt>
                <c:pt idx="277">
                  <c:v>0.35974215840665502</c:v>
                </c:pt>
                <c:pt idx="278">
                  <c:v>0.36008811079027297</c:v>
                </c:pt>
                <c:pt idx="279">
                  <c:v>0.36044643999799297</c:v>
                </c:pt>
                <c:pt idx="280">
                  <c:v>0.36079967463392698</c:v>
                </c:pt>
                <c:pt idx="281">
                  <c:v>0.361157912191301</c:v>
                </c:pt>
                <c:pt idx="282">
                  <c:v>0.36152464020886099</c:v>
                </c:pt>
                <c:pt idx="283">
                  <c:v>0.36187431941386999</c:v>
                </c:pt>
                <c:pt idx="284">
                  <c:v>0.36223351061366699</c:v>
                </c:pt>
                <c:pt idx="285">
                  <c:v>0.36260412205412801</c:v>
                </c:pt>
                <c:pt idx="286">
                  <c:v>0.36295983241955398</c:v>
                </c:pt>
                <c:pt idx="287">
                  <c:v>0.36338917859143</c:v>
                </c:pt>
                <c:pt idx="288">
                  <c:v>0.363819822120244</c:v>
                </c:pt>
                <c:pt idx="289">
                  <c:v>0.36417936542499202</c:v>
                </c:pt>
                <c:pt idx="290">
                  <c:v>0.36455088741304098</c:v>
                </c:pt>
                <c:pt idx="291">
                  <c:v>0.36490742946499699</c:v>
                </c:pt>
                <c:pt idx="292">
                  <c:v>0.36526436863263101</c:v>
                </c:pt>
                <c:pt idx="293">
                  <c:v>0.365631777104589</c:v>
                </c:pt>
                <c:pt idx="294">
                  <c:v>0.36600734538146601</c:v>
                </c:pt>
                <c:pt idx="295">
                  <c:v>0.36637164552273499</c:v>
                </c:pt>
                <c:pt idx="296">
                  <c:v>0.36674187960779597</c:v>
                </c:pt>
                <c:pt idx="297">
                  <c:v>0.36712009200300599</c:v>
                </c:pt>
                <c:pt idx="298">
                  <c:v>0.36748397891516499</c:v>
                </c:pt>
                <c:pt idx="299">
                  <c:v>0.36786655482130598</c:v>
                </c:pt>
                <c:pt idx="300">
                  <c:v>0.36824356079314702</c:v>
                </c:pt>
                <c:pt idx="301">
                  <c:v>0.36861064935447702</c:v>
                </c:pt>
                <c:pt idx="302">
                  <c:v>0.36899276581679202</c:v>
                </c:pt>
                <c:pt idx="303">
                  <c:v>0.36937558914132601</c:v>
                </c:pt>
                <c:pt idx="304">
                  <c:v>0.36975691479231598</c:v>
                </c:pt>
                <c:pt idx="305">
                  <c:v>0.370133347781189</c:v>
                </c:pt>
                <c:pt idx="306">
                  <c:v>0.37051956537177499</c:v>
                </c:pt>
                <c:pt idx="307">
                  <c:v>0.37090013184606102</c:v>
                </c:pt>
                <c:pt idx="308">
                  <c:v>0.371255360628652</c:v>
                </c:pt>
                <c:pt idx="309">
                  <c:v>0.37165936937845601</c:v>
                </c:pt>
                <c:pt idx="310">
                  <c:v>0.37203989095547602</c:v>
                </c:pt>
                <c:pt idx="311">
                  <c:v>0.37243174316152899</c:v>
                </c:pt>
                <c:pt idx="312">
                  <c:v>0.37282366834976899</c:v>
                </c:pt>
                <c:pt idx="313">
                  <c:v>0.37322079199316599</c:v>
                </c:pt>
                <c:pt idx="314">
                  <c:v>0.37361252993907801</c:v>
                </c:pt>
                <c:pt idx="315">
                  <c:v>0.37401616915802299</c:v>
                </c:pt>
                <c:pt idx="316">
                  <c:v>0.37441559035327299</c:v>
                </c:pt>
                <c:pt idx="317">
                  <c:v>0.37481311716517302</c:v>
                </c:pt>
                <c:pt idx="318">
                  <c:v>0.375225457529476</c:v>
                </c:pt>
                <c:pt idx="319">
                  <c:v>0.375624988433297</c:v>
                </c:pt>
                <c:pt idx="320">
                  <c:v>0.37602144387089198</c:v>
                </c:pt>
                <c:pt idx="321">
                  <c:v>0.37642987736741601</c:v>
                </c:pt>
                <c:pt idx="322">
                  <c:v>0.376815001883887</c:v>
                </c:pt>
                <c:pt idx="323">
                  <c:v>0.377228454797848</c:v>
                </c:pt>
                <c:pt idx="324">
                  <c:v>0.37763538241476502</c:v>
                </c:pt>
                <c:pt idx="325">
                  <c:v>0.37805443646437298</c:v>
                </c:pt>
                <c:pt idx="326">
                  <c:v>0.37846101456596698</c:v>
                </c:pt>
                <c:pt idx="327">
                  <c:v>0.37886012807512998</c:v>
                </c:pt>
                <c:pt idx="328">
                  <c:v>0.37927063084803903</c:v>
                </c:pt>
                <c:pt idx="329">
                  <c:v>0.379678978154048</c:v>
                </c:pt>
                <c:pt idx="330">
                  <c:v>0.38010675826602103</c:v>
                </c:pt>
                <c:pt idx="331">
                  <c:v>0.38052613747245501</c:v>
                </c:pt>
                <c:pt idx="332">
                  <c:v>0.38093388544393902</c:v>
                </c:pt>
                <c:pt idx="333">
                  <c:v>0.38134324788145102</c:v>
                </c:pt>
                <c:pt idx="334">
                  <c:v>0.38176354679340302</c:v>
                </c:pt>
                <c:pt idx="335">
                  <c:v>0.38218831758247301</c:v>
                </c:pt>
                <c:pt idx="336">
                  <c:v>0.38260922526477897</c:v>
                </c:pt>
                <c:pt idx="337">
                  <c:v>0.38302960334386299</c:v>
                </c:pt>
                <c:pt idx="338">
                  <c:v>0.38345529576838</c:v>
                </c:pt>
                <c:pt idx="339">
                  <c:v>0.38386812436579898</c:v>
                </c:pt>
                <c:pt idx="340">
                  <c:v>0.38429063113739997</c:v>
                </c:pt>
                <c:pt idx="341">
                  <c:v>0.38471862263442902</c:v>
                </c:pt>
                <c:pt idx="342">
                  <c:v>0.38514541614166897</c:v>
                </c:pt>
                <c:pt idx="343">
                  <c:v>0.385582830291745</c:v>
                </c:pt>
                <c:pt idx="344">
                  <c:v>0.38602829508432202</c:v>
                </c:pt>
                <c:pt idx="345">
                  <c:v>0.38643272108756499</c:v>
                </c:pt>
                <c:pt idx="346">
                  <c:v>0.386862300431974</c:v>
                </c:pt>
                <c:pt idx="347">
                  <c:v>0.38729851159461198</c:v>
                </c:pt>
                <c:pt idx="348">
                  <c:v>0.38774807812634199</c:v>
                </c:pt>
                <c:pt idx="349">
                  <c:v>0.38818532217004498</c:v>
                </c:pt>
                <c:pt idx="350">
                  <c:v>0.38862532050522702</c:v>
                </c:pt>
                <c:pt idx="351">
                  <c:v>0.38905656316493997</c:v>
                </c:pt>
                <c:pt idx="352">
                  <c:v>0.38948403187740599</c:v>
                </c:pt>
                <c:pt idx="353">
                  <c:v>0.38992831931646799</c:v>
                </c:pt>
                <c:pt idx="354">
                  <c:v>0.39038168638170401</c:v>
                </c:pt>
                <c:pt idx="355">
                  <c:v>0.39083092452386498</c:v>
                </c:pt>
                <c:pt idx="356">
                  <c:v>0.39128152267265298</c:v>
                </c:pt>
                <c:pt idx="357">
                  <c:v>0.39173567556035699</c:v>
                </c:pt>
                <c:pt idx="358">
                  <c:v>0.39219016064844298</c:v>
                </c:pt>
                <c:pt idx="359">
                  <c:v>0.39265879297522999</c:v>
                </c:pt>
                <c:pt idx="360">
                  <c:v>0.39312290420551699</c:v>
                </c:pt>
                <c:pt idx="361">
                  <c:v>0.39357196692673002</c:v>
                </c:pt>
                <c:pt idx="362">
                  <c:v>0.39402593038634298</c:v>
                </c:pt>
                <c:pt idx="363">
                  <c:v>0.39447160720359398</c:v>
                </c:pt>
                <c:pt idx="364">
                  <c:v>0.39492771492522799</c:v>
                </c:pt>
                <c:pt idx="365">
                  <c:v>0.395390308199845</c:v>
                </c:pt>
                <c:pt idx="366">
                  <c:v>0.39585634750382398</c:v>
                </c:pt>
                <c:pt idx="367">
                  <c:v>0.39633000772709198</c:v>
                </c:pt>
                <c:pt idx="368">
                  <c:v>0.39680626837577498</c:v>
                </c:pt>
                <c:pt idx="369">
                  <c:v>0.39727091371696999</c:v>
                </c:pt>
                <c:pt idx="370">
                  <c:v>0.397745203266412</c:v>
                </c:pt>
                <c:pt idx="371">
                  <c:v>0.39821614259959798</c:v>
                </c:pt>
                <c:pt idx="372">
                  <c:v>0.39869386753560199</c:v>
                </c:pt>
                <c:pt idx="373">
                  <c:v>0.39917816989542798</c:v>
                </c:pt>
                <c:pt idx="374">
                  <c:v>0.39966354443424901</c:v>
                </c:pt>
                <c:pt idx="375">
                  <c:v>0.400143795991454</c:v>
                </c:pt>
                <c:pt idx="376">
                  <c:v>0.40062317689875598</c:v>
                </c:pt>
                <c:pt idx="377">
                  <c:v>0.40111982966330201</c:v>
                </c:pt>
                <c:pt idx="378">
                  <c:v>0.40160097542879902</c:v>
                </c:pt>
                <c:pt idx="379">
                  <c:v>0.40209361117673398</c:v>
                </c:pt>
                <c:pt idx="380">
                  <c:v>0.40258731874773002</c:v>
                </c:pt>
                <c:pt idx="381">
                  <c:v>0.40308334831930698</c:v>
                </c:pt>
                <c:pt idx="382">
                  <c:v>0.40356539688494403</c:v>
                </c:pt>
                <c:pt idx="383">
                  <c:v>0.40407183459418899</c:v>
                </c:pt>
                <c:pt idx="384">
                  <c:v>0.40457621861763599</c:v>
                </c:pt>
                <c:pt idx="385">
                  <c:v>0.40508891058959001</c:v>
                </c:pt>
                <c:pt idx="386">
                  <c:v>0.405579303577351</c:v>
                </c:pt>
                <c:pt idx="387">
                  <c:v>0.40610384224276902</c:v>
                </c:pt>
                <c:pt idx="388">
                  <c:v>0.40663021995654602</c:v>
                </c:pt>
                <c:pt idx="389">
                  <c:v>0.407140227387491</c:v>
                </c:pt>
                <c:pt idx="390">
                  <c:v>0.40766260613574401</c:v>
                </c:pt>
                <c:pt idx="391">
                  <c:v>0.40818935599666401</c:v>
                </c:pt>
                <c:pt idx="392">
                  <c:v>0.40871158293913001</c:v>
                </c:pt>
                <c:pt idx="393">
                  <c:v>0.409224762069478</c:v>
                </c:pt>
                <c:pt idx="394">
                  <c:v>0.40975890374839002</c:v>
                </c:pt>
                <c:pt idx="395">
                  <c:v>0.41029751177955298</c:v>
                </c:pt>
                <c:pt idx="396">
                  <c:v>0.41083377625546902</c:v>
                </c:pt>
                <c:pt idx="397">
                  <c:v>0.41136539160524499</c:v>
                </c:pt>
                <c:pt idx="398">
                  <c:v>0.41190637533194002</c:v>
                </c:pt>
                <c:pt idx="399">
                  <c:v>0.41245988793076499</c:v>
                </c:pt>
                <c:pt idx="400">
                  <c:v>0.41301699899292699</c:v>
                </c:pt>
                <c:pt idx="401">
                  <c:v>0.413568157807572</c:v>
                </c:pt>
                <c:pt idx="402">
                  <c:v>0.41413151926400399</c:v>
                </c:pt>
                <c:pt idx="403">
                  <c:v>0.41470890709519997</c:v>
                </c:pt>
                <c:pt idx="404">
                  <c:v>0.41527000584616902</c:v>
                </c:pt>
                <c:pt idx="405">
                  <c:v>0.41584969637964803</c:v>
                </c:pt>
                <c:pt idx="406">
                  <c:v>0.41642015212608602</c:v>
                </c:pt>
                <c:pt idx="407">
                  <c:v>0.41699885540800402</c:v>
                </c:pt>
                <c:pt idx="408">
                  <c:v>0.41758773377317099</c:v>
                </c:pt>
                <c:pt idx="409">
                  <c:v>0.418205502424427</c:v>
                </c:pt>
                <c:pt idx="410">
                  <c:v>0.41879632080290102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5-413C-892F-420AED7DE21A}"/>
            </c:ext>
          </c:extLst>
        </c:ser>
        <c:ser>
          <c:idx val="3"/>
          <c:order val="3"/>
          <c:tx>
            <c:v>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Sheet1!$A$4:$OU$4</c:f>
              <c:numCache>
                <c:formatCode>General</c:formatCode>
                <c:ptCount val="411"/>
                <c:pt idx="0">
                  <c:v>1.3902690754893501</c:v>
                </c:pt>
                <c:pt idx="1">
                  <c:v>0.74049453434996404</c:v>
                </c:pt>
                <c:pt idx="2">
                  <c:v>0.65533098439159798</c:v>
                </c:pt>
                <c:pt idx="3">
                  <c:v>0.59641266093619805</c:v>
                </c:pt>
                <c:pt idx="4">
                  <c:v>0.55389953982546203</c:v>
                </c:pt>
                <c:pt idx="5">
                  <c:v>0.52311618634422896</c:v>
                </c:pt>
                <c:pt idx="6">
                  <c:v>0.49883322864482998</c:v>
                </c:pt>
                <c:pt idx="7">
                  <c:v>0.47877767608551702</c:v>
                </c:pt>
                <c:pt idx="8">
                  <c:v>0.45995840745933902</c:v>
                </c:pt>
                <c:pt idx="9">
                  <c:v>0.44427854253201998</c:v>
                </c:pt>
                <c:pt idx="10">
                  <c:v>0.43117922690028199</c:v>
                </c:pt>
                <c:pt idx="11">
                  <c:v>0.42019808594580799</c:v>
                </c:pt>
                <c:pt idx="12">
                  <c:v>0.410261523092395</c:v>
                </c:pt>
                <c:pt idx="13">
                  <c:v>0.40098649753627003</c:v>
                </c:pt>
                <c:pt idx="14">
                  <c:v>0.39384120082915702</c:v>
                </c:pt>
                <c:pt idx="15">
                  <c:v>0.38743956144851199</c:v>
                </c:pt>
                <c:pt idx="16">
                  <c:v>0.38141022534291302</c:v>
                </c:pt>
                <c:pt idx="17">
                  <c:v>0.37623778483110498</c:v>
                </c:pt>
                <c:pt idx="18">
                  <c:v>0.37162491297033101</c:v>
                </c:pt>
                <c:pt idx="19">
                  <c:v>0.36725587407763699</c:v>
                </c:pt>
                <c:pt idx="20">
                  <c:v>0.363398014555052</c:v>
                </c:pt>
                <c:pt idx="21">
                  <c:v>0.359855080309961</c:v>
                </c:pt>
                <c:pt idx="22">
                  <c:v>0.35664800138554698</c:v>
                </c:pt>
                <c:pt idx="23">
                  <c:v>0.35371911335462197</c:v>
                </c:pt>
                <c:pt idx="24">
                  <c:v>0.35126784002397299</c:v>
                </c:pt>
                <c:pt idx="25">
                  <c:v>0.348955047715444</c:v>
                </c:pt>
                <c:pt idx="26">
                  <c:v>0.34687401734847101</c:v>
                </c:pt>
                <c:pt idx="27">
                  <c:v>0.34500327729314101</c:v>
                </c:pt>
                <c:pt idx="28">
                  <c:v>0.34325260595592699</c:v>
                </c:pt>
                <c:pt idx="29">
                  <c:v>0.34168103143140999</c:v>
                </c:pt>
                <c:pt idx="30">
                  <c:v>0.34025723194910601</c:v>
                </c:pt>
                <c:pt idx="31">
                  <c:v>0.33905070791487102</c:v>
                </c:pt>
                <c:pt idx="32">
                  <c:v>0.33772346198660003</c:v>
                </c:pt>
                <c:pt idx="33">
                  <c:v>0.33659892702084299</c:v>
                </c:pt>
                <c:pt idx="34">
                  <c:v>0.33561296964145498</c:v>
                </c:pt>
                <c:pt idx="35">
                  <c:v>0.334558131998071</c:v>
                </c:pt>
                <c:pt idx="36">
                  <c:v>0.33367192155916298</c:v>
                </c:pt>
                <c:pt idx="37">
                  <c:v>0.332796854436748</c:v>
                </c:pt>
                <c:pt idx="38">
                  <c:v>0.33207908456046498</c:v>
                </c:pt>
                <c:pt idx="39">
                  <c:v>0.331288316483421</c:v>
                </c:pt>
                <c:pt idx="40">
                  <c:v>0.33068548139958998</c:v>
                </c:pt>
                <c:pt idx="41">
                  <c:v>0.33022690371618102</c:v>
                </c:pt>
                <c:pt idx="42">
                  <c:v>0.32972066796904598</c:v>
                </c:pt>
                <c:pt idx="43">
                  <c:v>0.32929223076963698</c:v>
                </c:pt>
                <c:pt idx="44">
                  <c:v>0.328874469818492</c:v>
                </c:pt>
                <c:pt idx="45">
                  <c:v>0.32845945797063097</c:v>
                </c:pt>
                <c:pt idx="46">
                  <c:v>0.32812928027987698</c:v>
                </c:pt>
                <c:pt idx="47">
                  <c:v>0.32784050134481701</c:v>
                </c:pt>
                <c:pt idx="48">
                  <c:v>0.32758022477084497</c:v>
                </c:pt>
                <c:pt idx="49">
                  <c:v>0.32734020095613398</c:v>
                </c:pt>
                <c:pt idx="50">
                  <c:v>0.32715408197571699</c:v>
                </c:pt>
                <c:pt idx="51">
                  <c:v>0.32694765371849099</c:v>
                </c:pt>
                <c:pt idx="52">
                  <c:v>0.32681271202273998</c:v>
                </c:pt>
                <c:pt idx="53">
                  <c:v>0.32667174962978701</c:v>
                </c:pt>
                <c:pt idx="54">
                  <c:v>0.32659551535296599</c:v>
                </c:pt>
                <c:pt idx="55">
                  <c:v>0.32662134251498498</c:v>
                </c:pt>
                <c:pt idx="56">
                  <c:v>0.32654301700905503</c:v>
                </c:pt>
                <c:pt idx="57">
                  <c:v>0.3265256190559</c:v>
                </c:pt>
                <c:pt idx="58">
                  <c:v>0.32648375537594398</c:v>
                </c:pt>
                <c:pt idx="59">
                  <c:v>0.32645267728710903</c:v>
                </c:pt>
                <c:pt idx="60">
                  <c:v>0.32647570350908001</c:v>
                </c:pt>
                <c:pt idx="61">
                  <c:v>0.32651523508061098</c:v>
                </c:pt>
                <c:pt idx="62">
                  <c:v>0.326494597692918</c:v>
                </c:pt>
                <c:pt idx="63">
                  <c:v>0.32658718415619697</c:v>
                </c:pt>
                <c:pt idx="64">
                  <c:v>0.32665360835948198</c:v>
                </c:pt>
                <c:pt idx="65">
                  <c:v>0.326770441843727</c:v>
                </c:pt>
                <c:pt idx="66">
                  <c:v>0.326871073203157</c:v>
                </c:pt>
                <c:pt idx="67">
                  <c:v>0.32697468822969999</c:v>
                </c:pt>
                <c:pt idx="68">
                  <c:v>0.32706094569278399</c:v>
                </c:pt>
                <c:pt idx="69">
                  <c:v>0.32714891275494701</c:v>
                </c:pt>
                <c:pt idx="70">
                  <c:v>0.32731971959299799</c:v>
                </c:pt>
                <c:pt idx="71">
                  <c:v>0.32745701922251202</c:v>
                </c:pt>
                <c:pt idx="72">
                  <c:v>0.32757359708310302</c:v>
                </c:pt>
                <c:pt idx="73">
                  <c:v>0.32782461655515999</c:v>
                </c:pt>
                <c:pt idx="74">
                  <c:v>0.32800288635011798</c:v>
                </c:pt>
                <c:pt idx="75">
                  <c:v>0.32825083334202598</c:v>
                </c:pt>
                <c:pt idx="76">
                  <c:v>0.32843914287168602</c:v>
                </c:pt>
                <c:pt idx="77">
                  <c:v>0.32866128379723702</c:v>
                </c:pt>
                <c:pt idx="78">
                  <c:v>0.32886585441038702</c:v>
                </c:pt>
                <c:pt idx="79">
                  <c:v>0.32903549702107499</c:v>
                </c:pt>
                <c:pt idx="80">
                  <c:v>0.32929317247013801</c:v>
                </c:pt>
                <c:pt idx="81">
                  <c:v>0.329531553250067</c:v>
                </c:pt>
                <c:pt idx="82">
                  <c:v>0.329880898211169</c:v>
                </c:pt>
                <c:pt idx="83">
                  <c:v>0.33012382113998301</c:v>
                </c:pt>
                <c:pt idx="84">
                  <c:v>0.33037389138374601</c:v>
                </c:pt>
                <c:pt idx="85">
                  <c:v>0.33061894143259801</c:v>
                </c:pt>
                <c:pt idx="86">
                  <c:v>0.33093146512156502</c:v>
                </c:pt>
                <c:pt idx="87">
                  <c:v>0.33119818055232902</c:v>
                </c:pt>
                <c:pt idx="88">
                  <c:v>0.33150439053716502</c:v>
                </c:pt>
                <c:pt idx="89">
                  <c:v>0.33179733519121402</c:v>
                </c:pt>
                <c:pt idx="90">
                  <c:v>0.33208845753010902</c:v>
                </c:pt>
                <c:pt idx="91">
                  <c:v>0.332361886754031</c:v>
                </c:pt>
                <c:pt idx="92">
                  <c:v>0.33266456288626101</c:v>
                </c:pt>
                <c:pt idx="93">
                  <c:v>0.33295707532678498</c:v>
                </c:pt>
                <c:pt idx="94">
                  <c:v>0.333271605543981</c:v>
                </c:pt>
                <c:pt idx="95">
                  <c:v>0.33355385405785598</c:v>
                </c:pt>
                <c:pt idx="96">
                  <c:v>0.33402215544485497</c:v>
                </c:pt>
                <c:pt idx="97">
                  <c:v>0.334334809486797</c:v>
                </c:pt>
                <c:pt idx="98">
                  <c:v>0.334657552704693</c:v>
                </c:pt>
                <c:pt idx="99">
                  <c:v>0.334973813737935</c:v>
                </c:pt>
                <c:pt idx="100">
                  <c:v>0.33528554686134199</c:v>
                </c:pt>
                <c:pt idx="101">
                  <c:v>0.33563186745621598</c:v>
                </c:pt>
                <c:pt idx="102">
                  <c:v>0.33597093118503901</c:v>
                </c:pt>
                <c:pt idx="103">
                  <c:v>0.336315036509438</c:v>
                </c:pt>
                <c:pt idx="104">
                  <c:v>0.33663958370348301</c:v>
                </c:pt>
                <c:pt idx="105">
                  <c:v>0.33699132426102602</c:v>
                </c:pt>
                <c:pt idx="106">
                  <c:v>0.337361913119404</c:v>
                </c:pt>
                <c:pt idx="107">
                  <c:v>0.33771428311589002</c:v>
                </c:pt>
                <c:pt idx="108">
                  <c:v>0.33806488959658698</c:v>
                </c:pt>
                <c:pt idx="109">
                  <c:v>0.33844985324770399</c:v>
                </c:pt>
                <c:pt idx="110">
                  <c:v>0.33881995033454598</c:v>
                </c:pt>
                <c:pt idx="111">
                  <c:v>0.33918712643813198</c:v>
                </c:pt>
                <c:pt idx="112">
                  <c:v>0.33954836422204898</c:v>
                </c:pt>
                <c:pt idx="113">
                  <c:v>0.33991762594486702</c:v>
                </c:pt>
                <c:pt idx="114">
                  <c:v>0.34027768209292197</c:v>
                </c:pt>
                <c:pt idx="115">
                  <c:v>0.34066046480134199</c:v>
                </c:pt>
                <c:pt idx="116">
                  <c:v>0.34105072743507397</c:v>
                </c:pt>
                <c:pt idx="117">
                  <c:v>0.34150325260826297</c:v>
                </c:pt>
                <c:pt idx="118">
                  <c:v>0.34187880465306703</c:v>
                </c:pt>
                <c:pt idx="119">
                  <c:v>0.342270500284656</c:v>
                </c:pt>
                <c:pt idx="120">
                  <c:v>0.34266896723168999</c:v>
                </c:pt>
                <c:pt idx="121">
                  <c:v>0.34307303143398099</c:v>
                </c:pt>
                <c:pt idx="122">
                  <c:v>0.34346432555561002</c:v>
                </c:pt>
                <c:pt idx="123">
                  <c:v>0.34384796208544299</c:v>
                </c:pt>
                <c:pt idx="124">
                  <c:v>0.34425107449766201</c:v>
                </c:pt>
                <c:pt idx="125">
                  <c:v>0.34466459029129698</c:v>
                </c:pt>
                <c:pt idx="126">
                  <c:v>0.34505035585197902</c:v>
                </c:pt>
                <c:pt idx="127">
                  <c:v>0.34544751824828701</c:v>
                </c:pt>
                <c:pt idx="128">
                  <c:v>0.34586335746617303</c:v>
                </c:pt>
                <c:pt idx="129">
                  <c:v>0.346281161199198</c:v>
                </c:pt>
                <c:pt idx="130">
                  <c:v>0.346701079274577</c:v>
                </c:pt>
                <c:pt idx="131">
                  <c:v>0.34712370774256002</c:v>
                </c:pt>
                <c:pt idx="132">
                  <c:v>0.34753198645230299</c:v>
                </c:pt>
                <c:pt idx="133">
                  <c:v>0.34794773255323602</c:v>
                </c:pt>
                <c:pt idx="134">
                  <c:v>0.34837193909487102</c:v>
                </c:pt>
                <c:pt idx="135">
                  <c:v>0.34878951893152499</c:v>
                </c:pt>
                <c:pt idx="136">
                  <c:v>0.34921052859007601</c:v>
                </c:pt>
                <c:pt idx="137">
                  <c:v>0.34962704604621597</c:v>
                </c:pt>
                <c:pt idx="138">
                  <c:v>0.350055829789645</c:v>
                </c:pt>
                <c:pt idx="139">
                  <c:v>0.35047898720923099</c:v>
                </c:pt>
                <c:pt idx="140">
                  <c:v>0.35091481542938802</c:v>
                </c:pt>
                <c:pt idx="141">
                  <c:v>0.35135378844955301</c:v>
                </c:pt>
                <c:pt idx="142">
                  <c:v>0.35178820708979502</c:v>
                </c:pt>
                <c:pt idx="143">
                  <c:v>0.35222952009507402</c:v>
                </c:pt>
                <c:pt idx="144">
                  <c:v>0.35267011745329302</c:v>
                </c:pt>
                <c:pt idx="145">
                  <c:v>0.35311206490209202</c:v>
                </c:pt>
                <c:pt idx="146">
                  <c:v>0.35355565647134002</c:v>
                </c:pt>
                <c:pt idx="147">
                  <c:v>0.35399329545005498</c:v>
                </c:pt>
                <c:pt idx="148">
                  <c:v>0.35445691150695502</c:v>
                </c:pt>
                <c:pt idx="149">
                  <c:v>0.354905650960534</c:v>
                </c:pt>
                <c:pt idx="150">
                  <c:v>0.355357287584458</c:v>
                </c:pt>
                <c:pt idx="151">
                  <c:v>0.35580832312954602</c:v>
                </c:pt>
                <c:pt idx="152">
                  <c:v>0.35626323647054797</c:v>
                </c:pt>
                <c:pt idx="153">
                  <c:v>0.35671567828562301</c:v>
                </c:pt>
                <c:pt idx="154">
                  <c:v>0.35716443072364301</c:v>
                </c:pt>
                <c:pt idx="155">
                  <c:v>0.35761323455062999</c:v>
                </c:pt>
                <c:pt idx="156">
                  <c:v>0.358086743216668</c:v>
                </c:pt>
                <c:pt idx="157">
                  <c:v>0.35855939924473501</c:v>
                </c:pt>
                <c:pt idx="158">
                  <c:v>0.35902254762052999</c:v>
                </c:pt>
                <c:pt idx="159">
                  <c:v>0.35948915497859502</c:v>
                </c:pt>
                <c:pt idx="160">
                  <c:v>0.35994234045801898</c:v>
                </c:pt>
                <c:pt idx="161">
                  <c:v>0.36040939761142299</c:v>
                </c:pt>
                <c:pt idx="162">
                  <c:v>0.36088008527180598</c:v>
                </c:pt>
                <c:pt idx="163">
                  <c:v>0.36135159177039899</c:v>
                </c:pt>
                <c:pt idx="164">
                  <c:v>0.36184295683159001</c:v>
                </c:pt>
                <c:pt idx="165">
                  <c:v>0.36231508018679398</c:v>
                </c:pt>
                <c:pt idx="166">
                  <c:v>0.36279044946885303</c:v>
                </c:pt>
                <c:pt idx="167">
                  <c:v>0.36325409413048598</c:v>
                </c:pt>
                <c:pt idx="168">
                  <c:v>0.36372672305418802</c:v>
                </c:pt>
                <c:pt idx="169">
                  <c:v>0.364206725630498</c:v>
                </c:pt>
                <c:pt idx="170">
                  <c:v>0.36468198105141297</c:v>
                </c:pt>
                <c:pt idx="171">
                  <c:v>0.36516816575318101</c:v>
                </c:pt>
                <c:pt idx="172">
                  <c:v>0.365633124180687</c:v>
                </c:pt>
                <c:pt idx="173">
                  <c:v>0.366132448144669</c:v>
                </c:pt>
                <c:pt idx="174">
                  <c:v>0.36662343148069798</c:v>
                </c:pt>
                <c:pt idx="175">
                  <c:v>0.36710307503246398</c:v>
                </c:pt>
                <c:pt idx="176">
                  <c:v>0.367587932002303</c:v>
                </c:pt>
                <c:pt idx="177">
                  <c:v>0.36806505746483997</c:v>
                </c:pt>
                <c:pt idx="178">
                  <c:v>0.36853662743486199</c:v>
                </c:pt>
                <c:pt idx="179">
                  <c:v>0.369020280110611</c:v>
                </c:pt>
                <c:pt idx="180">
                  <c:v>0.36950715751180202</c:v>
                </c:pt>
                <c:pt idx="181">
                  <c:v>0.36999978899423103</c:v>
                </c:pt>
                <c:pt idx="182">
                  <c:v>0.37053476335170199</c:v>
                </c:pt>
                <c:pt idx="183">
                  <c:v>0.37101372517194497</c:v>
                </c:pt>
                <c:pt idx="184">
                  <c:v>0.37149859468604202</c:v>
                </c:pt>
                <c:pt idx="185">
                  <c:v>0.37197412948743702</c:v>
                </c:pt>
                <c:pt idx="186">
                  <c:v>0.372458852806132</c:v>
                </c:pt>
                <c:pt idx="187">
                  <c:v>0.37295928937791301</c:v>
                </c:pt>
                <c:pt idx="188">
                  <c:v>0.37344340754247801</c:v>
                </c:pt>
                <c:pt idx="189">
                  <c:v>0.37393547446059999</c:v>
                </c:pt>
                <c:pt idx="190">
                  <c:v>0.374436674406746</c:v>
                </c:pt>
                <c:pt idx="191">
                  <c:v>0.37491378443096701</c:v>
                </c:pt>
                <c:pt idx="192">
                  <c:v>0.375413307910622</c:v>
                </c:pt>
                <c:pt idx="193">
                  <c:v>0.37590362806128402</c:v>
                </c:pt>
                <c:pt idx="194">
                  <c:v>0.376530887798601</c:v>
                </c:pt>
                <c:pt idx="195">
                  <c:v>0.37703201575515</c:v>
                </c:pt>
                <c:pt idx="196">
                  <c:v>0.377533083912162</c:v>
                </c:pt>
                <c:pt idx="197">
                  <c:v>0.37805261321635503</c:v>
                </c:pt>
                <c:pt idx="198">
                  <c:v>0.37854765200814899</c:v>
                </c:pt>
                <c:pt idx="199">
                  <c:v>0.37905917962550401</c:v>
                </c:pt>
                <c:pt idx="200">
                  <c:v>0.37955001946654299</c:v>
                </c:pt>
                <c:pt idx="201">
                  <c:v>0.38003372968947802</c:v>
                </c:pt>
                <c:pt idx="202">
                  <c:v>0.38053205305493398</c:v>
                </c:pt>
                <c:pt idx="203">
                  <c:v>0.381035551691431</c:v>
                </c:pt>
                <c:pt idx="204">
                  <c:v>0.38153371032608702</c:v>
                </c:pt>
                <c:pt idx="205">
                  <c:v>0.38204177392301403</c:v>
                </c:pt>
                <c:pt idx="206">
                  <c:v>0.38254379335230998</c:v>
                </c:pt>
                <c:pt idx="207">
                  <c:v>0.383046348545246</c:v>
                </c:pt>
                <c:pt idx="208">
                  <c:v>0.38355676348811102</c:v>
                </c:pt>
                <c:pt idx="209">
                  <c:v>0.38406427921618103</c:v>
                </c:pt>
                <c:pt idx="210">
                  <c:v>0.38456592560416603</c:v>
                </c:pt>
                <c:pt idx="211">
                  <c:v>0.38506261759190002</c:v>
                </c:pt>
                <c:pt idx="212">
                  <c:v>0.385570644246854</c:v>
                </c:pt>
                <c:pt idx="213">
                  <c:v>0.38608862117106502</c:v>
                </c:pt>
                <c:pt idx="214">
                  <c:v>0.386589346010282</c:v>
                </c:pt>
                <c:pt idx="215">
                  <c:v>0.387094272890948</c:v>
                </c:pt>
                <c:pt idx="216">
                  <c:v>0.38761901199429499</c:v>
                </c:pt>
                <c:pt idx="217">
                  <c:v>0.38814139649087398</c:v>
                </c:pt>
                <c:pt idx="218">
                  <c:v>0.38866688180104803</c:v>
                </c:pt>
                <c:pt idx="219">
                  <c:v>0.38918743496624603</c:v>
                </c:pt>
                <c:pt idx="220">
                  <c:v>0.38971330460022402</c:v>
                </c:pt>
                <c:pt idx="221">
                  <c:v>0.39024292900246599</c:v>
                </c:pt>
                <c:pt idx="222">
                  <c:v>0.39076766100993798</c:v>
                </c:pt>
                <c:pt idx="223">
                  <c:v>0.39131166835200998</c:v>
                </c:pt>
                <c:pt idx="224">
                  <c:v>0.39184361332121798</c:v>
                </c:pt>
                <c:pt idx="225">
                  <c:v>0.39236987822352998</c:v>
                </c:pt>
                <c:pt idx="226">
                  <c:v>0.392901232621512</c:v>
                </c:pt>
                <c:pt idx="227">
                  <c:v>0.39342674787850501</c:v>
                </c:pt>
                <c:pt idx="228">
                  <c:v>0.39396019048526698</c:v>
                </c:pt>
                <c:pt idx="229">
                  <c:v>0.39448174953278098</c:v>
                </c:pt>
                <c:pt idx="230">
                  <c:v>0.39501187753954198</c:v>
                </c:pt>
                <c:pt idx="231">
                  <c:v>0.39554400659427202</c:v>
                </c:pt>
                <c:pt idx="232">
                  <c:v>0.39606412311130501</c:v>
                </c:pt>
                <c:pt idx="233">
                  <c:v>0.39658984935142499</c:v>
                </c:pt>
                <c:pt idx="234">
                  <c:v>0.397225471243628</c:v>
                </c:pt>
                <c:pt idx="235">
                  <c:v>0.39775858110253198</c:v>
                </c:pt>
                <c:pt idx="236">
                  <c:v>0.39830186672683898</c:v>
                </c:pt>
                <c:pt idx="237">
                  <c:v>0.398831648971674</c:v>
                </c:pt>
                <c:pt idx="238">
                  <c:v>0.39936584062977398</c:v>
                </c:pt>
                <c:pt idx="239">
                  <c:v>0.39991189966041202</c:v>
                </c:pt>
                <c:pt idx="240">
                  <c:v>0.400439725490219</c:v>
                </c:pt>
                <c:pt idx="241">
                  <c:v>0.40097073354496099</c:v>
                </c:pt>
                <c:pt idx="242">
                  <c:v>0.40152086880903498</c:v>
                </c:pt>
                <c:pt idx="243">
                  <c:v>0.40205553383164699</c:v>
                </c:pt>
                <c:pt idx="244">
                  <c:v>0.40261050863627101</c:v>
                </c:pt>
                <c:pt idx="245">
                  <c:v>0.40314710335396198</c:v>
                </c:pt>
                <c:pt idx="246">
                  <c:v>0.40369504967103398</c:v>
                </c:pt>
                <c:pt idx="247">
                  <c:v>0.40424679170003802</c:v>
                </c:pt>
                <c:pt idx="248">
                  <c:v>0.40479899868623798</c:v>
                </c:pt>
                <c:pt idx="249">
                  <c:v>0.40535334562224901</c:v>
                </c:pt>
                <c:pt idx="250">
                  <c:v>0.40590531389329798</c:v>
                </c:pt>
                <c:pt idx="251">
                  <c:v>0.40646467346209503</c:v>
                </c:pt>
                <c:pt idx="252">
                  <c:v>0.40701516057045101</c:v>
                </c:pt>
                <c:pt idx="253">
                  <c:v>0.40757190599644799</c:v>
                </c:pt>
                <c:pt idx="254">
                  <c:v>0.40812836898458599</c:v>
                </c:pt>
                <c:pt idx="255">
                  <c:v>0.40868321212035602</c:v>
                </c:pt>
                <c:pt idx="256">
                  <c:v>0.40924193366751699</c:v>
                </c:pt>
                <c:pt idx="257">
                  <c:v>0.40980296784694697</c:v>
                </c:pt>
                <c:pt idx="258">
                  <c:v>0.410359247366758</c:v>
                </c:pt>
                <c:pt idx="259">
                  <c:v>0.41092235968569701</c:v>
                </c:pt>
                <c:pt idx="260">
                  <c:v>0.411487032870754</c:v>
                </c:pt>
                <c:pt idx="261">
                  <c:v>0.41205062960948202</c:v>
                </c:pt>
                <c:pt idx="262">
                  <c:v>0.41261771172425998</c:v>
                </c:pt>
                <c:pt idx="263">
                  <c:v>0.41318844464511301</c:v>
                </c:pt>
                <c:pt idx="264">
                  <c:v>0.41374326136186401</c:v>
                </c:pt>
                <c:pt idx="265">
                  <c:v>0.414311616941545</c:v>
                </c:pt>
                <c:pt idx="266">
                  <c:v>0.414893776283011</c:v>
                </c:pt>
                <c:pt idx="267">
                  <c:v>0.41548118947976997</c:v>
                </c:pt>
                <c:pt idx="268">
                  <c:v>0.41606374407597801</c:v>
                </c:pt>
                <c:pt idx="269">
                  <c:v>0.41661787999462602</c:v>
                </c:pt>
                <c:pt idx="270">
                  <c:v>0.41719422067764</c:v>
                </c:pt>
                <c:pt idx="271">
                  <c:v>0.41775504587511902</c:v>
                </c:pt>
                <c:pt idx="272">
                  <c:v>0.418319544694427</c:v>
                </c:pt>
                <c:pt idx="273">
                  <c:v>0.418910419372583</c:v>
                </c:pt>
                <c:pt idx="274">
                  <c:v>0.41949288904698301</c:v>
                </c:pt>
                <c:pt idx="275">
                  <c:v>0.42008093096372001</c:v>
                </c:pt>
                <c:pt idx="276">
                  <c:v>0.420658805658855</c:v>
                </c:pt>
                <c:pt idx="277">
                  <c:v>0.42123735009125901</c:v>
                </c:pt>
                <c:pt idx="278">
                  <c:v>0.42182096538596803</c:v>
                </c:pt>
                <c:pt idx="279">
                  <c:v>0.42241478665563897</c:v>
                </c:pt>
                <c:pt idx="280">
                  <c:v>0.42299530949202602</c:v>
                </c:pt>
                <c:pt idx="281">
                  <c:v>0.42357821408023399</c:v>
                </c:pt>
                <c:pt idx="282">
                  <c:v>0.424162128944159</c:v>
                </c:pt>
                <c:pt idx="283">
                  <c:v>0.42475512164032098</c:v>
                </c:pt>
                <c:pt idx="284">
                  <c:v>0.42534183795244601</c:v>
                </c:pt>
                <c:pt idx="285">
                  <c:v>0.42592058482115502</c:v>
                </c:pt>
                <c:pt idx="286">
                  <c:v>0.426504038646429</c:v>
                </c:pt>
                <c:pt idx="287">
                  <c:v>0.42709233847755601</c:v>
                </c:pt>
                <c:pt idx="288">
                  <c:v>0.42767223857450898</c:v>
                </c:pt>
                <c:pt idx="289">
                  <c:v>0.428244342959129</c:v>
                </c:pt>
                <c:pt idx="290">
                  <c:v>0.42883918470297699</c:v>
                </c:pt>
                <c:pt idx="291">
                  <c:v>0.42944057465534302</c:v>
                </c:pt>
                <c:pt idx="292">
                  <c:v>0.43002264167676502</c:v>
                </c:pt>
                <c:pt idx="293">
                  <c:v>0.430622267789666</c:v>
                </c:pt>
                <c:pt idx="294">
                  <c:v>0.43121917888129302</c:v>
                </c:pt>
                <c:pt idx="295">
                  <c:v>0.43183362242408702</c:v>
                </c:pt>
                <c:pt idx="296">
                  <c:v>0.432430591823521</c:v>
                </c:pt>
                <c:pt idx="297">
                  <c:v>0.43303012497798898</c:v>
                </c:pt>
                <c:pt idx="298">
                  <c:v>0.433634763078105</c:v>
                </c:pt>
                <c:pt idx="299">
                  <c:v>0.43424922072734801</c:v>
                </c:pt>
                <c:pt idx="300">
                  <c:v>0.43485145354313898</c:v>
                </c:pt>
                <c:pt idx="301">
                  <c:v>0.43546170700838099</c:v>
                </c:pt>
                <c:pt idx="302">
                  <c:v>0.43606804290433299</c:v>
                </c:pt>
                <c:pt idx="303">
                  <c:v>0.43667017144364201</c:v>
                </c:pt>
                <c:pt idx="304">
                  <c:v>0.43727504379161503</c:v>
                </c:pt>
                <c:pt idx="305">
                  <c:v>0.43786571715839301</c:v>
                </c:pt>
                <c:pt idx="306">
                  <c:v>0.43847863082010502</c:v>
                </c:pt>
                <c:pt idx="307">
                  <c:v>0.43910255238238</c:v>
                </c:pt>
                <c:pt idx="308">
                  <c:v>0.43973246809251798</c:v>
                </c:pt>
                <c:pt idx="309">
                  <c:v>0.44034471017448001</c:v>
                </c:pt>
                <c:pt idx="310">
                  <c:v>0.44097824177630701</c:v>
                </c:pt>
                <c:pt idx="311">
                  <c:v>0.44160563857301899</c:v>
                </c:pt>
                <c:pt idx="312">
                  <c:v>0.44224607864712501</c:v>
                </c:pt>
                <c:pt idx="313">
                  <c:v>0.44285770979831102</c:v>
                </c:pt>
                <c:pt idx="314">
                  <c:v>0.44347252001362603</c:v>
                </c:pt>
                <c:pt idx="315">
                  <c:v>0.444090601220196</c:v>
                </c:pt>
                <c:pt idx="316">
                  <c:v>0.44471153301389599</c:v>
                </c:pt>
                <c:pt idx="317">
                  <c:v>0.44534943198615201</c:v>
                </c:pt>
                <c:pt idx="318">
                  <c:v>0.44598874864735699</c:v>
                </c:pt>
                <c:pt idx="319">
                  <c:v>0.44662489719945397</c:v>
                </c:pt>
                <c:pt idx="320">
                  <c:v>0.44726624924765501</c:v>
                </c:pt>
                <c:pt idx="321">
                  <c:v>0.447876302272532</c:v>
                </c:pt>
                <c:pt idx="322">
                  <c:v>0.44850940788899801</c:v>
                </c:pt>
                <c:pt idx="323">
                  <c:v>0.449131686566484</c:v>
                </c:pt>
                <c:pt idx="324">
                  <c:v>0.44977971662364602</c:v>
                </c:pt>
                <c:pt idx="325">
                  <c:v>0.45041706801474202</c:v>
                </c:pt>
                <c:pt idx="326">
                  <c:v>0.45105823761222902</c:v>
                </c:pt>
                <c:pt idx="327">
                  <c:v>0.45170923844393002</c:v>
                </c:pt>
                <c:pt idx="328">
                  <c:v>0.45233139871066302</c:v>
                </c:pt>
                <c:pt idx="329">
                  <c:v>0.45297903348874202</c:v>
                </c:pt>
                <c:pt idx="330">
                  <c:v>0.45360664022018499</c:v>
                </c:pt>
                <c:pt idx="331">
                  <c:v>0.45426008543526802</c:v>
                </c:pt>
                <c:pt idx="332">
                  <c:v>0.45491160131012198</c:v>
                </c:pt>
                <c:pt idx="333">
                  <c:v>0.45556562413542101</c:v>
                </c:pt>
                <c:pt idx="334">
                  <c:v>0.45621981013970803</c:v>
                </c:pt>
                <c:pt idx="335">
                  <c:v>0.456842343452523</c:v>
                </c:pt>
                <c:pt idx="336">
                  <c:v>0.45748418349588299</c:v>
                </c:pt>
                <c:pt idx="337">
                  <c:v>0.458131690273197</c:v>
                </c:pt>
                <c:pt idx="338">
                  <c:v>0.458781189645383</c:v>
                </c:pt>
                <c:pt idx="339">
                  <c:v>0.45943559083795599</c:v>
                </c:pt>
                <c:pt idx="340">
                  <c:v>0.46009257399235498</c:v>
                </c:pt>
                <c:pt idx="341">
                  <c:v>0.46074454296725997</c:v>
                </c:pt>
                <c:pt idx="342">
                  <c:v>0.46141870221716902</c:v>
                </c:pt>
                <c:pt idx="343">
                  <c:v>0.46209700991874397</c:v>
                </c:pt>
                <c:pt idx="344">
                  <c:v>0.46275026723631302</c:v>
                </c:pt>
                <c:pt idx="345">
                  <c:v>0.46340700656782602</c:v>
                </c:pt>
                <c:pt idx="346">
                  <c:v>0.46405933737310701</c:v>
                </c:pt>
                <c:pt idx="347">
                  <c:v>0.464724036544506</c:v>
                </c:pt>
                <c:pt idx="348">
                  <c:v>0.46538790885504899</c:v>
                </c:pt>
                <c:pt idx="349">
                  <c:v>0.46603532474623</c:v>
                </c:pt>
                <c:pt idx="350">
                  <c:v>0.46670951697677798</c:v>
                </c:pt>
                <c:pt idx="351">
                  <c:v>0.46737412405677198</c:v>
                </c:pt>
                <c:pt idx="352">
                  <c:v>0.46805245246050797</c:v>
                </c:pt>
                <c:pt idx="353">
                  <c:v>0.46873380077082599</c:v>
                </c:pt>
                <c:pt idx="354">
                  <c:v>0.46940567516162202</c:v>
                </c:pt>
                <c:pt idx="355">
                  <c:v>0.470073081408243</c:v>
                </c:pt>
                <c:pt idx="356">
                  <c:v>0.47076205928399101</c:v>
                </c:pt>
                <c:pt idx="357">
                  <c:v>0.47147179005807499</c:v>
                </c:pt>
                <c:pt idx="358">
                  <c:v>0.47214380326051297</c:v>
                </c:pt>
                <c:pt idx="359">
                  <c:v>0.47281746772057398</c:v>
                </c:pt>
                <c:pt idx="360">
                  <c:v>0.47350703778867598</c:v>
                </c:pt>
                <c:pt idx="361">
                  <c:v>0.47419711187983898</c:v>
                </c:pt>
                <c:pt idx="362">
                  <c:v>0.47489031621776601</c:v>
                </c:pt>
                <c:pt idx="363">
                  <c:v>0.47557916323777699</c:v>
                </c:pt>
                <c:pt idx="364">
                  <c:v>0.47626339504265203</c:v>
                </c:pt>
                <c:pt idx="365">
                  <c:v>0.47695941341006798</c:v>
                </c:pt>
                <c:pt idx="366">
                  <c:v>0.47766682043825698</c:v>
                </c:pt>
                <c:pt idx="367">
                  <c:v>0.47837122974694402</c:v>
                </c:pt>
                <c:pt idx="368">
                  <c:v>0.47910142059931199</c:v>
                </c:pt>
                <c:pt idx="369">
                  <c:v>0.479784173394596</c:v>
                </c:pt>
                <c:pt idx="370">
                  <c:v>0.48046949137414702</c:v>
                </c:pt>
                <c:pt idx="371">
                  <c:v>0.48118297628561502</c:v>
                </c:pt>
                <c:pt idx="372">
                  <c:v>0.48190814973767099</c:v>
                </c:pt>
                <c:pt idx="373">
                  <c:v>0.482621787983669</c:v>
                </c:pt>
                <c:pt idx="374">
                  <c:v>0.48332768299409401</c:v>
                </c:pt>
                <c:pt idx="375">
                  <c:v>0.484075244650923</c:v>
                </c:pt>
                <c:pt idx="376">
                  <c:v>0.48478156708236603</c:v>
                </c:pt>
                <c:pt idx="377">
                  <c:v>0.48551448463343799</c:v>
                </c:pt>
                <c:pt idx="378">
                  <c:v>0.48626203726281197</c:v>
                </c:pt>
                <c:pt idx="379">
                  <c:v>0.48698879044959398</c:v>
                </c:pt>
                <c:pt idx="380">
                  <c:v>0.487744865140462</c:v>
                </c:pt>
                <c:pt idx="381">
                  <c:v>0.488493588473703</c:v>
                </c:pt>
                <c:pt idx="382">
                  <c:v>0.48930002213926399</c:v>
                </c:pt>
                <c:pt idx="383">
                  <c:v>0.49004236170255699</c:v>
                </c:pt>
                <c:pt idx="384">
                  <c:v>0.49075336443891399</c:v>
                </c:pt>
                <c:pt idx="385">
                  <c:v>0.49150170822977302</c:v>
                </c:pt>
                <c:pt idx="386">
                  <c:v>0.49225503886578997</c:v>
                </c:pt>
                <c:pt idx="387">
                  <c:v>0.49299972933379699</c:v>
                </c:pt>
                <c:pt idx="388">
                  <c:v>0.49377932211563103</c:v>
                </c:pt>
                <c:pt idx="389">
                  <c:v>0.49454428329643302</c:v>
                </c:pt>
                <c:pt idx="390">
                  <c:v>0.49530070893879402</c:v>
                </c:pt>
                <c:pt idx="391">
                  <c:v>0.49606327668597699</c:v>
                </c:pt>
                <c:pt idx="392">
                  <c:v>0.49681578465815601</c:v>
                </c:pt>
                <c:pt idx="393">
                  <c:v>0.49761381995311499</c:v>
                </c:pt>
                <c:pt idx="394">
                  <c:v>0.49838507726732001</c:v>
                </c:pt>
                <c:pt idx="395">
                  <c:v>0.49918114696399302</c:v>
                </c:pt>
                <c:pt idx="396">
                  <c:v>0.499951826685752</c:v>
                </c:pt>
                <c:pt idx="397">
                  <c:v>0.50074129446566396</c:v>
                </c:pt>
                <c:pt idx="398">
                  <c:v>0.50153960461292801</c:v>
                </c:pt>
                <c:pt idx="399">
                  <c:v>0.50234032507288096</c:v>
                </c:pt>
                <c:pt idx="400">
                  <c:v>0.50314385751110202</c:v>
                </c:pt>
                <c:pt idx="401">
                  <c:v>0.50395463431120102</c:v>
                </c:pt>
                <c:pt idx="402">
                  <c:v>0.50477950844300801</c:v>
                </c:pt>
                <c:pt idx="403">
                  <c:v>0.505600654840619</c:v>
                </c:pt>
                <c:pt idx="404">
                  <c:v>0.50645894684065396</c:v>
                </c:pt>
                <c:pt idx="405">
                  <c:v>0.50729097845774096</c:v>
                </c:pt>
                <c:pt idx="406">
                  <c:v>0.50813685929617303</c:v>
                </c:pt>
                <c:pt idx="407">
                  <c:v>0.50900455943866396</c:v>
                </c:pt>
                <c:pt idx="408">
                  <c:v>0.50987979279012996</c:v>
                </c:pt>
                <c:pt idx="409">
                  <c:v>0.51073888432668502</c:v>
                </c:pt>
                <c:pt idx="410">
                  <c:v>0.51153344263891898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5-413C-892F-420AED7DE21A}"/>
            </c:ext>
          </c:extLst>
        </c:ser>
        <c:ser>
          <c:idx val="4"/>
          <c:order val="4"/>
          <c:tx>
            <c:v>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Sheet1!$A$5:$OU$5</c:f>
              <c:numCache>
                <c:formatCode>General</c:formatCode>
                <c:ptCount val="411"/>
                <c:pt idx="0">
                  <c:v>1.06654048792606</c:v>
                </c:pt>
                <c:pt idx="1">
                  <c:v>0.472958010032063</c:v>
                </c:pt>
                <c:pt idx="2">
                  <c:v>0.41911915581389397</c:v>
                </c:pt>
                <c:pt idx="3">
                  <c:v>0.39008376526294603</c:v>
                </c:pt>
                <c:pt idx="4">
                  <c:v>0.37415162157012699</c:v>
                </c:pt>
                <c:pt idx="5">
                  <c:v>0.36343524877283701</c:v>
                </c:pt>
                <c:pt idx="6">
                  <c:v>0.354462724085508</c:v>
                </c:pt>
                <c:pt idx="7">
                  <c:v>0.34642897573586801</c:v>
                </c:pt>
                <c:pt idx="8">
                  <c:v>0.34079168851263197</c:v>
                </c:pt>
                <c:pt idx="9">
                  <c:v>0.33747275017004802</c:v>
                </c:pt>
                <c:pt idx="10">
                  <c:v>0.33405339661667199</c:v>
                </c:pt>
                <c:pt idx="11">
                  <c:v>0.33149030115156303</c:v>
                </c:pt>
                <c:pt idx="12">
                  <c:v>0.32990308946440899</c:v>
                </c:pt>
                <c:pt idx="13">
                  <c:v>0.32842395630724802</c:v>
                </c:pt>
                <c:pt idx="14">
                  <c:v>0.32752780601278503</c:v>
                </c:pt>
                <c:pt idx="15">
                  <c:v>0.32723227418338902</c:v>
                </c:pt>
                <c:pt idx="16">
                  <c:v>0.32713241130884002</c:v>
                </c:pt>
                <c:pt idx="17">
                  <c:v>0.32700647862528298</c:v>
                </c:pt>
                <c:pt idx="18">
                  <c:v>0.32674552725776501</c:v>
                </c:pt>
                <c:pt idx="19">
                  <c:v>0.326360919281526</c:v>
                </c:pt>
                <c:pt idx="20">
                  <c:v>0.32675654156654599</c:v>
                </c:pt>
                <c:pt idx="21">
                  <c:v>0.32742042641955599</c:v>
                </c:pt>
                <c:pt idx="22">
                  <c:v>0.32793349261772298</c:v>
                </c:pt>
                <c:pt idx="23">
                  <c:v>0.32859310339971998</c:v>
                </c:pt>
                <c:pt idx="24">
                  <c:v>0.32889103246039197</c:v>
                </c:pt>
                <c:pt idx="25">
                  <c:v>0.32969347709197999</c:v>
                </c:pt>
                <c:pt idx="26">
                  <c:v>0.33014787789987698</c:v>
                </c:pt>
                <c:pt idx="27">
                  <c:v>0.33057910278711</c:v>
                </c:pt>
                <c:pt idx="28">
                  <c:v>0.33097307379688101</c:v>
                </c:pt>
                <c:pt idx="29">
                  <c:v>0.331375153552874</c:v>
                </c:pt>
                <c:pt idx="30">
                  <c:v>0.33198860007140701</c:v>
                </c:pt>
                <c:pt idx="31">
                  <c:v>0.332580359843689</c:v>
                </c:pt>
                <c:pt idx="32">
                  <c:v>0.33300581556389602</c:v>
                </c:pt>
                <c:pt idx="33">
                  <c:v>0.33352998559122399</c:v>
                </c:pt>
                <c:pt idx="34">
                  <c:v>0.33345146650422097</c:v>
                </c:pt>
                <c:pt idx="35">
                  <c:v>0.33359453585016802</c:v>
                </c:pt>
                <c:pt idx="36">
                  <c:v>0.33367435017781799</c:v>
                </c:pt>
                <c:pt idx="37">
                  <c:v>0.33403086647511099</c:v>
                </c:pt>
                <c:pt idx="38">
                  <c:v>0.33444837936606098</c:v>
                </c:pt>
                <c:pt idx="39">
                  <c:v>0.33423466058653101</c:v>
                </c:pt>
                <c:pt idx="40">
                  <c:v>0.33464166194518202</c:v>
                </c:pt>
                <c:pt idx="41">
                  <c:v>0.33464297803871501</c:v>
                </c:pt>
                <c:pt idx="42">
                  <c:v>0.33456767922848202</c:v>
                </c:pt>
                <c:pt idx="43">
                  <c:v>0.33467397227182</c:v>
                </c:pt>
                <c:pt idx="44">
                  <c:v>0.33476694050939498</c:v>
                </c:pt>
                <c:pt idx="45">
                  <c:v>0.33472340142090301</c:v>
                </c:pt>
                <c:pt idx="46">
                  <c:v>0.334832004378952</c:v>
                </c:pt>
                <c:pt idx="47">
                  <c:v>0.33497556267006301</c:v>
                </c:pt>
                <c:pt idx="48">
                  <c:v>0.33497897991294701</c:v>
                </c:pt>
                <c:pt idx="49">
                  <c:v>0.33530428010732199</c:v>
                </c:pt>
                <c:pt idx="50">
                  <c:v>0.33547164283964298</c:v>
                </c:pt>
                <c:pt idx="51">
                  <c:v>0.335381050803914</c:v>
                </c:pt>
                <c:pt idx="52">
                  <c:v>0.33546578819206402</c:v>
                </c:pt>
                <c:pt idx="53">
                  <c:v>0.33560922601380599</c:v>
                </c:pt>
                <c:pt idx="54">
                  <c:v>0.335620960731703</c:v>
                </c:pt>
                <c:pt idx="55">
                  <c:v>0.33588348818709501</c:v>
                </c:pt>
                <c:pt idx="56">
                  <c:v>0.336196685416912</c:v>
                </c:pt>
                <c:pt idx="57">
                  <c:v>0.33589245658648598</c:v>
                </c:pt>
                <c:pt idx="58">
                  <c:v>0.33583411309942202</c:v>
                </c:pt>
                <c:pt idx="59">
                  <c:v>0.33576358226987302</c:v>
                </c:pt>
                <c:pt idx="60">
                  <c:v>0.33566933648546099</c:v>
                </c:pt>
                <c:pt idx="61">
                  <c:v>0.33548742700519402</c:v>
                </c:pt>
                <c:pt idx="62">
                  <c:v>0.33539211071939101</c:v>
                </c:pt>
                <c:pt idx="63">
                  <c:v>0.335068404253829</c:v>
                </c:pt>
                <c:pt idx="64">
                  <c:v>0.33524052530335002</c:v>
                </c:pt>
                <c:pt idx="65">
                  <c:v>0.33539834017589398</c:v>
                </c:pt>
                <c:pt idx="66">
                  <c:v>0.33493215472232002</c:v>
                </c:pt>
                <c:pt idx="67">
                  <c:v>0.33497352286834198</c:v>
                </c:pt>
                <c:pt idx="68">
                  <c:v>0.334902981354673</c:v>
                </c:pt>
                <c:pt idx="69">
                  <c:v>0.33485262046526698</c:v>
                </c:pt>
                <c:pt idx="70">
                  <c:v>0.334646329480141</c:v>
                </c:pt>
                <c:pt idx="71">
                  <c:v>0.33459078325605801</c:v>
                </c:pt>
                <c:pt idx="72">
                  <c:v>0.334729312343376</c:v>
                </c:pt>
                <c:pt idx="73">
                  <c:v>0.33488119681031903</c:v>
                </c:pt>
                <c:pt idx="74">
                  <c:v>0.33486185644080302</c:v>
                </c:pt>
                <c:pt idx="75">
                  <c:v>0.334974973461102</c:v>
                </c:pt>
                <c:pt idx="76">
                  <c:v>0.33448122335275898</c:v>
                </c:pt>
                <c:pt idx="77">
                  <c:v>0.33458730965572597</c:v>
                </c:pt>
                <c:pt idx="78">
                  <c:v>0.33469031782713698</c:v>
                </c:pt>
                <c:pt idx="79">
                  <c:v>0.33427067439261798</c:v>
                </c:pt>
                <c:pt idx="80">
                  <c:v>0.33412869466876499</c:v>
                </c:pt>
                <c:pt idx="81">
                  <c:v>0.33411836475484702</c:v>
                </c:pt>
                <c:pt idx="82">
                  <c:v>0.334156590903258</c:v>
                </c:pt>
                <c:pt idx="83">
                  <c:v>0.33422762685677798</c:v>
                </c:pt>
                <c:pt idx="84">
                  <c:v>0.33413441204718602</c:v>
                </c:pt>
                <c:pt idx="85">
                  <c:v>0.33420121200747299</c:v>
                </c:pt>
                <c:pt idx="86">
                  <c:v>0.33410691137853898</c:v>
                </c:pt>
                <c:pt idx="87">
                  <c:v>0.333892312964922</c:v>
                </c:pt>
                <c:pt idx="88">
                  <c:v>0.33391623952370902</c:v>
                </c:pt>
                <c:pt idx="89">
                  <c:v>0.333986508326026</c:v>
                </c:pt>
                <c:pt idx="90">
                  <c:v>0.33397635337468001</c:v>
                </c:pt>
                <c:pt idx="91">
                  <c:v>0.33396348297012102</c:v>
                </c:pt>
                <c:pt idx="92">
                  <c:v>0.33389744740504701</c:v>
                </c:pt>
                <c:pt idx="93">
                  <c:v>0.333963508254779</c:v>
                </c:pt>
                <c:pt idx="94">
                  <c:v>0.33399567222061599</c:v>
                </c:pt>
                <c:pt idx="95">
                  <c:v>0.33388380941960599</c:v>
                </c:pt>
                <c:pt idx="96">
                  <c:v>0.33394447065190302</c:v>
                </c:pt>
                <c:pt idx="97">
                  <c:v>0.33388946880742798</c:v>
                </c:pt>
                <c:pt idx="98">
                  <c:v>0.33383003840366798</c:v>
                </c:pt>
                <c:pt idx="99">
                  <c:v>0.33388030416230302</c:v>
                </c:pt>
                <c:pt idx="100">
                  <c:v>0.333924491142298</c:v>
                </c:pt>
                <c:pt idx="101">
                  <c:v>0.333645414656356</c:v>
                </c:pt>
                <c:pt idx="102">
                  <c:v>0.33342592799318699</c:v>
                </c:pt>
                <c:pt idx="103">
                  <c:v>0.333061597200008</c:v>
                </c:pt>
                <c:pt idx="104">
                  <c:v>0.33269488596851099</c:v>
                </c:pt>
                <c:pt idx="105">
                  <c:v>0.33274635528272101</c:v>
                </c:pt>
                <c:pt idx="106">
                  <c:v>0.33278135374674001</c:v>
                </c:pt>
                <c:pt idx="107">
                  <c:v>0.33271766522673302</c:v>
                </c:pt>
                <c:pt idx="108">
                  <c:v>0.332673807638659</c:v>
                </c:pt>
                <c:pt idx="109">
                  <c:v>0.33272387811049697</c:v>
                </c:pt>
                <c:pt idx="110">
                  <c:v>0.33277212551360202</c:v>
                </c:pt>
                <c:pt idx="111">
                  <c:v>0.33281515903280801</c:v>
                </c:pt>
                <c:pt idx="112">
                  <c:v>0.33284380756048398</c:v>
                </c:pt>
                <c:pt idx="113">
                  <c:v>0.33260719984156101</c:v>
                </c:pt>
                <c:pt idx="114">
                  <c:v>0.33264420930788602</c:v>
                </c:pt>
                <c:pt idx="115">
                  <c:v>0.33253716711805098</c:v>
                </c:pt>
                <c:pt idx="116">
                  <c:v>0.33239527556527398</c:v>
                </c:pt>
                <c:pt idx="117">
                  <c:v>0.33232712314051599</c:v>
                </c:pt>
                <c:pt idx="118">
                  <c:v>0.33196126463826198</c:v>
                </c:pt>
                <c:pt idx="119">
                  <c:v>0.33187310431531297</c:v>
                </c:pt>
                <c:pt idx="120">
                  <c:v>0.33183024870073102</c:v>
                </c:pt>
                <c:pt idx="121">
                  <c:v>0.33185912269975598</c:v>
                </c:pt>
                <c:pt idx="122">
                  <c:v>0.331759174151734</c:v>
                </c:pt>
                <c:pt idx="123">
                  <c:v>0.33167220228724398</c:v>
                </c:pt>
                <c:pt idx="124">
                  <c:v>0.33170929050036901</c:v>
                </c:pt>
                <c:pt idx="125">
                  <c:v>0.33165655576240399</c:v>
                </c:pt>
                <c:pt idx="126">
                  <c:v>0.33169414048184398</c:v>
                </c:pt>
                <c:pt idx="127">
                  <c:v>0.331736902150088</c:v>
                </c:pt>
                <c:pt idx="128">
                  <c:v>0.33171196926690499</c:v>
                </c:pt>
                <c:pt idx="129">
                  <c:v>0.33153399624017299</c:v>
                </c:pt>
                <c:pt idx="130">
                  <c:v>0.33154338177367698</c:v>
                </c:pt>
                <c:pt idx="131">
                  <c:v>0.33157164216117202</c:v>
                </c:pt>
                <c:pt idx="132">
                  <c:v>0.331235139519301</c:v>
                </c:pt>
                <c:pt idx="133">
                  <c:v>0.33104594572093898</c:v>
                </c:pt>
                <c:pt idx="134">
                  <c:v>0.33108253876718502</c:v>
                </c:pt>
                <c:pt idx="135">
                  <c:v>0.33112436770783199</c:v>
                </c:pt>
                <c:pt idx="136">
                  <c:v>0.331172256628605</c:v>
                </c:pt>
                <c:pt idx="137">
                  <c:v>0.33120085290815499</c:v>
                </c:pt>
                <c:pt idx="138">
                  <c:v>0.331163941454306</c:v>
                </c:pt>
                <c:pt idx="139">
                  <c:v>0.33121514801561402</c:v>
                </c:pt>
                <c:pt idx="140">
                  <c:v>0.33125374492694099</c:v>
                </c:pt>
                <c:pt idx="141">
                  <c:v>0.33129321100921999</c:v>
                </c:pt>
                <c:pt idx="142">
                  <c:v>0.33134160709077998</c:v>
                </c:pt>
                <c:pt idx="143">
                  <c:v>0.33096498149167802</c:v>
                </c:pt>
                <c:pt idx="144">
                  <c:v>0.330754115561184</c:v>
                </c:pt>
                <c:pt idx="145">
                  <c:v>0.33088286196698802</c:v>
                </c:pt>
                <c:pt idx="146">
                  <c:v>0.33091716113375402</c:v>
                </c:pt>
                <c:pt idx="147">
                  <c:v>0.330802331245722</c:v>
                </c:pt>
                <c:pt idx="148">
                  <c:v>0.330769452453125</c:v>
                </c:pt>
                <c:pt idx="149">
                  <c:v>0.33082848470849202</c:v>
                </c:pt>
                <c:pt idx="150">
                  <c:v>0.33086987042334098</c:v>
                </c:pt>
                <c:pt idx="151">
                  <c:v>0.330910258571816</c:v>
                </c:pt>
                <c:pt idx="152">
                  <c:v>0.33094440226636201</c:v>
                </c:pt>
                <c:pt idx="153">
                  <c:v>0.33098074585360099</c:v>
                </c:pt>
                <c:pt idx="154">
                  <c:v>0.330947135016812</c:v>
                </c:pt>
                <c:pt idx="155">
                  <c:v>0.33090757475440002</c:v>
                </c:pt>
                <c:pt idx="156">
                  <c:v>0.33095482240799901</c:v>
                </c:pt>
                <c:pt idx="157">
                  <c:v>0.330887625171011</c:v>
                </c:pt>
                <c:pt idx="158">
                  <c:v>0.33094982883486002</c:v>
                </c:pt>
                <c:pt idx="159">
                  <c:v>0.330940508256026</c:v>
                </c:pt>
                <c:pt idx="160">
                  <c:v>0.33101452357123701</c:v>
                </c:pt>
                <c:pt idx="161">
                  <c:v>0.33096953105327998</c:v>
                </c:pt>
                <c:pt idx="162">
                  <c:v>0.33091573939893898</c:v>
                </c:pt>
                <c:pt idx="163">
                  <c:v>0.33070788926278999</c:v>
                </c:pt>
                <c:pt idx="164">
                  <c:v>0.33067365269105098</c:v>
                </c:pt>
                <c:pt idx="165">
                  <c:v>0.33065207126175</c:v>
                </c:pt>
                <c:pt idx="166">
                  <c:v>0.330710987983654</c:v>
                </c:pt>
                <c:pt idx="167">
                  <c:v>0.330687464202022</c:v>
                </c:pt>
                <c:pt idx="168">
                  <c:v>0.33055349867939898</c:v>
                </c:pt>
                <c:pt idx="169">
                  <c:v>0.33052267458724899</c:v>
                </c:pt>
                <c:pt idx="170">
                  <c:v>0.33059266232800799</c:v>
                </c:pt>
                <c:pt idx="171">
                  <c:v>0.33064422242824199</c:v>
                </c:pt>
                <c:pt idx="172">
                  <c:v>0.33061383567897301</c:v>
                </c:pt>
                <c:pt idx="173">
                  <c:v>0.330666363703498</c:v>
                </c:pt>
                <c:pt idx="174">
                  <c:v>0.330720149532717</c:v>
                </c:pt>
                <c:pt idx="175">
                  <c:v>0.33077351071536998</c:v>
                </c:pt>
                <c:pt idx="176">
                  <c:v>0.33068715649296898</c:v>
                </c:pt>
                <c:pt idx="177">
                  <c:v>0.33074317934513903</c:v>
                </c:pt>
                <c:pt idx="178">
                  <c:v>0.33053248038681099</c:v>
                </c:pt>
                <c:pt idx="179">
                  <c:v>0.33058922950182901</c:v>
                </c:pt>
                <c:pt idx="180">
                  <c:v>0.33064759715541298</c:v>
                </c:pt>
                <c:pt idx="181">
                  <c:v>0.33071488904757002</c:v>
                </c:pt>
                <c:pt idx="182">
                  <c:v>0.33067957927254799</c:v>
                </c:pt>
                <c:pt idx="183">
                  <c:v>0.33075178189363802</c:v>
                </c:pt>
                <c:pt idx="184">
                  <c:v>0.330800631058358</c:v>
                </c:pt>
                <c:pt idx="185">
                  <c:v>0.33077835599391903</c:v>
                </c:pt>
                <c:pt idx="186">
                  <c:v>0.330756317810599</c:v>
                </c:pt>
                <c:pt idx="187">
                  <c:v>0.33082915156034998</c:v>
                </c:pt>
                <c:pt idx="188">
                  <c:v>0.33089902665037502</c:v>
                </c:pt>
                <c:pt idx="189">
                  <c:v>0.33087059132679097</c:v>
                </c:pt>
                <c:pt idx="190">
                  <c:v>0.330840920471692</c:v>
                </c:pt>
                <c:pt idx="191">
                  <c:v>0.33091102113073001</c:v>
                </c:pt>
                <c:pt idx="192">
                  <c:v>0.33092967232604997</c:v>
                </c:pt>
                <c:pt idx="193">
                  <c:v>0.33087632152545698</c:v>
                </c:pt>
                <c:pt idx="194">
                  <c:v>0.330953624749322</c:v>
                </c:pt>
                <c:pt idx="195">
                  <c:v>0.33102748417382399</c:v>
                </c:pt>
                <c:pt idx="196">
                  <c:v>0.33110090931942698</c:v>
                </c:pt>
                <c:pt idx="197">
                  <c:v>0.33118766346959999</c:v>
                </c:pt>
                <c:pt idx="198">
                  <c:v>0.33111227919686298</c:v>
                </c:pt>
                <c:pt idx="199">
                  <c:v>0.33118520391038903</c:v>
                </c:pt>
                <c:pt idx="200">
                  <c:v>0.33126511746387499</c:v>
                </c:pt>
                <c:pt idx="201">
                  <c:v>0.33134143924524601</c:v>
                </c:pt>
                <c:pt idx="202">
                  <c:v>0.33141686963851102</c:v>
                </c:pt>
                <c:pt idx="203">
                  <c:v>0.33135403237413003</c:v>
                </c:pt>
                <c:pt idx="204">
                  <c:v>0.33142679977802098</c:v>
                </c:pt>
                <c:pt idx="205">
                  <c:v>0.33150632052083501</c:v>
                </c:pt>
                <c:pt idx="206">
                  <c:v>0.33158511646685401</c:v>
                </c:pt>
                <c:pt idx="207">
                  <c:v>0.33166152238374003</c:v>
                </c:pt>
                <c:pt idx="208">
                  <c:v>0.33174275328380598</c:v>
                </c:pt>
                <c:pt idx="209">
                  <c:v>0.33182181666828198</c:v>
                </c:pt>
                <c:pt idx="210">
                  <c:v>0.33190571566188598</c:v>
                </c:pt>
                <c:pt idx="211">
                  <c:v>0.33194553086023598</c:v>
                </c:pt>
                <c:pt idx="212">
                  <c:v>0.33197316037114799</c:v>
                </c:pt>
                <c:pt idx="213">
                  <c:v>0.33205566329544101</c:v>
                </c:pt>
                <c:pt idx="214">
                  <c:v>0.33208375521977301</c:v>
                </c:pt>
                <c:pt idx="215">
                  <c:v>0.33212833272036801</c:v>
                </c:pt>
                <c:pt idx="216">
                  <c:v>0.33198350793514803</c:v>
                </c:pt>
                <c:pt idx="217">
                  <c:v>0.33207896272630999</c:v>
                </c:pt>
                <c:pt idx="218">
                  <c:v>0.33217637290009</c:v>
                </c:pt>
                <c:pt idx="219">
                  <c:v>0.33226318544469602</c:v>
                </c:pt>
                <c:pt idx="220">
                  <c:v>0.33235378794584203</c:v>
                </c:pt>
                <c:pt idx="221">
                  <c:v>0.33233900997604798</c:v>
                </c:pt>
                <c:pt idx="222">
                  <c:v>0.33241087041726902</c:v>
                </c:pt>
                <c:pt idx="223">
                  <c:v>0.33250291400034099</c:v>
                </c:pt>
                <c:pt idx="224">
                  <c:v>0.33254333654905599</c:v>
                </c:pt>
                <c:pt idx="225">
                  <c:v>0.33258591364328899</c:v>
                </c:pt>
                <c:pt idx="226">
                  <c:v>0.33267528805466101</c:v>
                </c:pt>
                <c:pt idx="227">
                  <c:v>0.33270287610370097</c:v>
                </c:pt>
                <c:pt idx="228">
                  <c:v>0.33269805115993001</c:v>
                </c:pt>
                <c:pt idx="229">
                  <c:v>0.33279444090379801</c:v>
                </c:pt>
                <c:pt idx="230">
                  <c:v>0.33290274195842401</c:v>
                </c:pt>
                <c:pt idx="231">
                  <c:v>0.33301383825081499</c:v>
                </c:pt>
                <c:pt idx="232">
                  <c:v>0.333118311147789</c:v>
                </c:pt>
                <c:pt idx="233">
                  <c:v>0.33321621988863898</c:v>
                </c:pt>
                <c:pt idx="234">
                  <c:v>0.33332383343014599</c:v>
                </c:pt>
                <c:pt idx="235">
                  <c:v>0.33333931282854301</c:v>
                </c:pt>
                <c:pt idx="236">
                  <c:v>0.33344461383102197</c:v>
                </c:pt>
                <c:pt idx="237">
                  <c:v>0.33355206497142598</c:v>
                </c:pt>
                <c:pt idx="238">
                  <c:v>0.33356371840661603</c:v>
                </c:pt>
                <c:pt idx="239">
                  <c:v>0.33366486224776398</c:v>
                </c:pt>
                <c:pt idx="240">
                  <c:v>0.33371583111944902</c:v>
                </c:pt>
                <c:pt idx="241">
                  <c:v>0.33377775696198902</c:v>
                </c:pt>
                <c:pt idx="242">
                  <c:v>0.33368815829864401</c:v>
                </c:pt>
                <c:pt idx="243">
                  <c:v>0.33372872995388497</c:v>
                </c:pt>
                <c:pt idx="244">
                  <c:v>0.33384437519781801</c:v>
                </c:pt>
                <c:pt idx="245">
                  <c:v>0.33396339773903799</c:v>
                </c:pt>
                <c:pt idx="246">
                  <c:v>0.33400576261797799</c:v>
                </c:pt>
                <c:pt idx="247">
                  <c:v>0.33411654229191401</c:v>
                </c:pt>
                <c:pt idx="248">
                  <c:v>0.33423388203906401</c:v>
                </c:pt>
                <c:pt idx="249">
                  <c:v>0.33430307904408502</c:v>
                </c:pt>
                <c:pt idx="250">
                  <c:v>0.334444526024681</c:v>
                </c:pt>
                <c:pt idx="251">
                  <c:v>0.33452741604684999</c:v>
                </c:pt>
                <c:pt idx="252">
                  <c:v>0.33464342463964503</c:v>
                </c:pt>
                <c:pt idx="253">
                  <c:v>0.33477107664848299</c:v>
                </c:pt>
                <c:pt idx="254">
                  <c:v>0.334894781323061</c:v>
                </c:pt>
                <c:pt idx="255">
                  <c:v>0.33501415084168501</c:v>
                </c:pt>
                <c:pt idx="256">
                  <c:v>0.335089072493855</c:v>
                </c:pt>
                <c:pt idx="257">
                  <c:v>0.33511557071360698</c:v>
                </c:pt>
                <c:pt idx="258">
                  <c:v>0.335242936277659</c:v>
                </c:pt>
                <c:pt idx="259">
                  <c:v>0.33537521605408099</c:v>
                </c:pt>
                <c:pt idx="260">
                  <c:v>0.335496658583331</c:v>
                </c:pt>
                <c:pt idx="261">
                  <c:v>0.33563790007333599</c:v>
                </c:pt>
                <c:pt idx="262">
                  <c:v>0.33576729651229198</c:v>
                </c:pt>
                <c:pt idx="263">
                  <c:v>0.33580049331949302</c:v>
                </c:pt>
                <c:pt idx="264">
                  <c:v>0.33593589275286201</c:v>
                </c:pt>
                <c:pt idx="265">
                  <c:v>0.33606980703447398</c:v>
                </c:pt>
                <c:pt idx="266">
                  <c:v>0.33620840394724899</c:v>
                </c:pt>
                <c:pt idx="267">
                  <c:v>0.336336512720456</c:v>
                </c:pt>
                <c:pt idx="268">
                  <c:v>0.33638796701149798</c:v>
                </c:pt>
                <c:pt idx="269">
                  <c:v>0.33653090872311398</c:v>
                </c:pt>
                <c:pt idx="270">
                  <c:v>0.33657889735871699</c:v>
                </c:pt>
                <c:pt idx="271">
                  <c:v>0.33671885226823201</c:v>
                </c:pt>
                <c:pt idx="272">
                  <c:v>0.33678441661290998</c:v>
                </c:pt>
                <c:pt idx="273">
                  <c:v>0.33692264619491502</c:v>
                </c:pt>
                <c:pt idx="274">
                  <c:v>0.33707041762288298</c:v>
                </c:pt>
                <c:pt idx="275">
                  <c:v>0.33720868108249902</c:v>
                </c:pt>
                <c:pt idx="276">
                  <c:v>0.33716203856257898</c:v>
                </c:pt>
                <c:pt idx="277">
                  <c:v>0.33733625882707802</c:v>
                </c:pt>
                <c:pt idx="278">
                  <c:v>0.33749052965862902</c:v>
                </c:pt>
                <c:pt idx="279">
                  <c:v>0.33763987591028299</c:v>
                </c:pt>
                <c:pt idx="280">
                  <c:v>0.33778879975583398</c:v>
                </c:pt>
                <c:pt idx="281">
                  <c:v>0.337937228486205</c:v>
                </c:pt>
                <c:pt idx="282">
                  <c:v>0.33808652536177902</c:v>
                </c:pt>
                <c:pt idx="283">
                  <c:v>0.33823782758522603</c:v>
                </c:pt>
                <c:pt idx="284">
                  <c:v>0.338386761315426</c:v>
                </c:pt>
                <c:pt idx="285">
                  <c:v>0.33853927889886798</c:v>
                </c:pt>
                <c:pt idx="286">
                  <c:v>0.33869963841748801</c:v>
                </c:pt>
                <c:pt idx="287">
                  <c:v>0.33886634847527197</c:v>
                </c:pt>
                <c:pt idx="288">
                  <c:v>0.33903265831625201</c:v>
                </c:pt>
                <c:pt idx="289">
                  <c:v>0.33919427198691798</c:v>
                </c:pt>
                <c:pt idx="290">
                  <c:v>0.33935649080091101</c:v>
                </c:pt>
                <c:pt idx="291">
                  <c:v>0.33946889936226998</c:v>
                </c:pt>
                <c:pt idx="292">
                  <c:v>0.339663396655975</c:v>
                </c:pt>
                <c:pt idx="293">
                  <c:v>0.33976151304482699</c:v>
                </c:pt>
                <c:pt idx="294">
                  <c:v>0.33993613038005699</c:v>
                </c:pt>
                <c:pt idx="295">
                  <c:v>0.34011079838416097</c:v>
                </c:pt>
                <c:pt idx="296">
                  <c:v>0.34027482587768998</c:v>
                </c:pt>
                <c:pt idx="297">
                  <c:v>0.34044123301156298</c:v>
                </c:pt>
                <c:pt idx="298">
                  <c:v>0.34061069399766303</c:v>
                </c:pt>
                <c:pt idx="299">
                  <c:v>0.34078187233990398</c:v>
                </c:pt>
                <c:pt idx="300">
                  <c:v>0.34094712061339499</c:v>
                </c:pt>
                <c:pt idx="301">
                  <c:v>0.34111790120035401</c:v>
                </c:pt>
                <c:pt idx="302">
                  <c:v>0.34129375900043601</c:v>
                </c:pt>
                <c:pt idx="303">
                  <c:v>0.34147429649283201</c:v>
                </c:pt>
                <c:pt idx="304">
                  <c:v>0.34164166669836399</c:v>
                </c:pt>
                <c:pt idx="305">
                  <c:v>0.341828047085878</c:v>
                </c:pt>
                <c:pt idx="306">
                  <c:v>0.34199464415090902</c:v>
                </c:pt>
                <c:pt idx="307">
                  <c:v>0.34217674623137401</c:v>
                </c:pt>
                <c:pt idx="308">
                  <c:v>0.342363163472164</c:v>
                </c:pt>
                <c:pt idx="309">
                  <c:v>0.34254544990689301</c:v>
                </c:pt>
                <c:pt idx="310">
                  <c:v>0.34273186335059003</c:v>
                </c:pt>
                <c:pt idx="311">
                  <c:v>0.34283792981193001</c:v>
                </c:pt>
                <c:pt idx="312">
                  <c:v>0.34302260220255598</c:v>
                </c:pt>
                <c:pt idx="313">
                  <c:v>0.34321765894530598</c:v>
                </c:pt>
                <c:pt idx="314">
                  <c:v>0.34341172377232698</c:v>
                </c:pt>
                <c:pt idx="315">
                  <c:v>0.34360721764358398</c:v>
                </c:pt>
                <c:pt idx="316">
                  <c:v>0.34379781068179399</c:v>
                </c:pt>
                <c:pt idx="317">
                  <c:v>0.34399715325010599</c:v>
                </c:pt>
                <c:pt idx="318">
                  <c:v>0.344186494832736</c:v>
                </c:pt>
                <c:pt idx="319">
                  <c:v>0.34437586667988201</c:v>
                </c:pt>
                <c:pt idx="320">
                  <c:v>0.34456919645489997</c:v>
                </c:pt>
                <c:pt idx="321">
                  <c:v>0.34476703691402399</c:v>
                </c:pt>
                <c:pt idx="322">
                  <c:v>0.34496814628588102</c:v>
                </c:pt>
                <c:pt idx="323">
                  <c:v>0.345168244062941</c:v>
                </c:pt>
                <c:pt idx="324">
                  <c:v>0.34534908198443698</c:v>
                </c:pt>
                <c:pt idx="325">
                  <c:v>0.34554828107010899</c:v>
                </c:pt>
                <c:pt idx="326">
                  <c:v>0.34574468290774701</c:v>
                </c:pt>
                <c:pt idx="327">
                  <c:v>0.34590447698988303</c:v>
                </c:pt>
                <c:pt idx="328">
                  <c:v>0.346087479629196</c:v>
                </c:pt>
                <c:pt idx="329">
                  <c:v>0.34629339425253702</c:v>
                </c:pt>
                <c:pt idx="330">
                  <c:v>0.346421562275669</c:v>
                </c:pt>
                <c:pt idx="331">
                  <c:v>0.34664016461000102</c:v>
                </c:pt>
                <c:pt idx="332">
                  <c:v>0.346896247175213</c:v>
                </c:pt>
                <c:pt idx="333">
                  <c:v>0.34711205793067501</c:v>
                </c:pt>
                <c:pt idx="334">
                  <c:v>0.34733779761686401</c:v>
                </c:pt>
                <c:pt idx="335">
                  <c:v>0.347554735263647</c:v>
                </c:pt>
                <c:pt idx="336">
                  <c:v>0.34776404830202501</c:v>
                </c:pt>
                <c:pt idx="337">
                  <c:v>0.34798701870655802</c:v>
                </c:pt>
                <c:pt idx="338">
                  <c:v>0.34818900567258498</c:v>
                </c:pt>
                <c:pt idx="339">
                  <c:v>0.34835575272103803</c:v>
                </c:pt>
                <c:pt idx="340">
                  <c:v>0.34858555915245398</c:v>
                </c:pt>
                <c:pt idx="341">
                  <c:v>0.34880831192555101</c:v>
                </c:pt>
                <c:pt idx="342">
                  <c:v>0.34904501006481298</c:v>
                </c:pt>
                <c:pt idx="343">
                  <c:v>0.349273174518414</c:v>
                </c:pt>
                <c:pt idx="344">
                  <c:v>0.34949305974056399</c:v>
                </c:pt>
                <c:pt idx="345">
                  <c:v>0.349725793770989</c:v>
                </c:pt>
                <c:pt idx="346">
                  <c:v>0.349950960836999</c:v>
                </c:pt>
                <c:pt idx="347">
                  <c:v>0.35018448277771203</c:v>
                </c:pt>
                <c:pt idx="348">
                  <c:v>0.35042215766456902</c:v>
                </c:pt>
                <c:pt idx="349">
                  <c:v>0.35066441337700799</c:v>
                </c:pt>
                <c:pt idx="350">
                  <c:v>0.35090037967606302</c:v>
                </c:pt>
                <c:pt idx="351">
                  <c:v>0.35114035538775901</c:v>
                </c:pt>
                <c:pt idx="352">
                  <c:v>0.35133429357963197</c:v>
                </c:pt>
                <c:pt idx="353">
                  <c:v>0.35157294582409498</c:v>
                </c:pt>
                <c:pt idx="354">
                  <c:v>0.35180992490455798</c:v>
                </c:pt>
                <c:pt idx="355">
                  <c:v>0.35205437248911797</c:v>
                </c:pt>
                <c:pt idx="356">
                  <c:v>0.35229662105086101</c:v>
                </c:pt>
                <c:pt idx="357">
                  <c:v>0.35254220197763497</c:v>
                </c:pt>
                <c:pt idx="358">
                  <c:v>0.352805584381784</c:v>
                </c:pt>
                <c:pt idx="359">
                  <c:v>0.35306089117591399</c:v>
                </c:pt>
                <c:pt idx="360">
                  <c:v>0.35331006354789901</c:v>
                </c:pt>
                <c:pt idx="361">
                  <c:v>0.35357802620688999</c:v>
                </c:pt>
                <c:pt idx="362">
                  <c:v>0.35381901330803001</c:v>
                </c:pt>
                <c:pt idx="363">
                  <c:v>0.35409003045360699</c:v>
                </c:pt>
                <c:pt idx="364">
                  <c:v>0.35435140884696997</c:v>
                </c:pt>
                <c:pt idx="365">
                  <c:v>0.35461593761863802</c:v>
                </c:pt>
                <c:pt idx="366">
                  <c:v>0.35487411231469801</c:v>
                </c:pt>
                <c:pt idx="367">
                  <c:v>0.355133485912213</c:v>
                </c:pt>
                <c:pt idx="368">
                  <c:v>0.35540016719821999</c:v>
                </c:pt>
                <c:pt idx="369">
                  <c:v>0.35562219080791801</c:v>
                </c:pt>
                <c:pt idx="370">
                  <c:v>0.35589967845812198</c:v>
                </c:pt>
                <c:pt idx="371">
                  <c:v>0.356146017632201</c:v>
                </c:pt>
                <c:pt idx="372">
                  <c:v>0.35638869129823197</c:v>
                </c:pt>
                <c:pt idx="373">
                  <c:v>0.356734552832009</c:v>
                </c:pt>
                <c:pt idx="374">
                  <c:v>0.35701520801935699</c:v>
                </c:pt>
                <c:pt idx="375">
                  <c:v>0.35730806252493702</c:v>
                </c:pt>
                <c:pt idx="376">
                  <c:v>0.35758855885393898</c:v>
                </c:pt>
                <c:pt idx="377">
                  <c:v>0.35782801143419402</c:v>
                </c:pt>
                <c:pt idx="378">
                  <c:v>0.35810738070617698</c:v>
                </c:pt>
                <c:pt idx="379">
                  <c:v>0.35839965383090699</c:v>
                </c:pt>
                <c:pt idx="380">
                  <c:v>0.358693768284429</c:v>
                </c:pt>
                <c:pt idx="381">
                  <c:v>0.35900033277045601</c:v>
                </c:pt>
                <c:pt idx="382">
                  <c:v>0.35929443726343202</c:v>
                </c:pt>
                <c:pt idx="383">
                  <c:v>0.35959427389827803</c:v>
                </c:pt>
                <c:pt idx="384">
                  <c:v>0.35989369886633599</c:v>
                </c:pt>
                <c:pt idx="385">
                  <c:v>0.36017735904014198</c:v>
                </c:pt>
                <c:pt idx="386">
                  <c:v>0.360479993634927</c:v>
                </c:pt>
                <c:pt idx="387">
                  <c:v>0.36077305138584398</c:v>
                </c:pt>
                <c:pt idx="388">
                  <c:v>0.361074430751124</c:v>
                </c:pt>
                <c:pt idx="389">
                  <c:v>0.36137299874564299</c:v>
                </c:pt>
                <c:pt idx="390">
                  <c:v>0.36170718591631301</c:v>
                </c:pt>
                <c:pt idx="391">
                  <c:v>0.36201380284936102</c:v>
                </c:pt>
                <c:pt idx="392">
                  <c:v>0.36234844345417899</c:v>
                </c:pt>
                <c:pt idx="393">
                  <c:v>0.36267287625677003</c:v>
                </c:pt>
                <c:pt idx="394">
                  <c:v>0.36300247134000602</c:v>
                </c:pt>
                <c:pt idx="395">
                  <c:v>0.36333078453662598</c:v>
                </c:pt>
                <c:pt idx="396">
                  <c:v>0.36366271831988101</c:v>
                </c:pt>
                <c:pt idx="397">
                  <c:v>0.36399228392938399</c:v>
                </c:pt>
                <c:pt idx="398">
                  <c:v>0.36432280064764799</c:v>
                </c:pt>
                <c:pt idx="399">
                  <c:v>0.364673693488752</c:v>
                </c:pt>
                <c:pt idx="400">
                  <c:v>0.36501471924395101</c:v>
                </c:pt>
                <c:pt idx="401">
                  <c:v>0.36536600568364103</c:v>
                </c:pt>
                <c:pt idx="402">
                  <c:v>0.36573591806029898</c:v>
                </c:pt>
                <c:pt idx="403">
                  <c:v>0.36609206134450001</c:v>
                </c:pt>
                <c:pt idx="404">
                  <c:v>0.36644094177916797</c:v>
                </c:pt>
                <c:pt idx="405">
                  <c:v>0.36678881662079899</c:v>
                </c:pt>
                <c:pt idx="406">
                  <c:v>0.36714829157189199</c:v>
                </c:pt>
                <c:pt idx="407">
                  <c:v>0.367522159872682</c:v>
                </c:pt>
                <c:pt idx="408">
                  <c:v>0.36790805892096101</c:v>
                </c:pt>
                <c:pt idx="409">
                  <c:v>0.36828379390986199</c:v>
                </c:pt>
                <c:pt idx="410">
                  <c:v>0.36857162604899402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5-413C-892F-420AED7DE21A}"/>
            </c:ext>
          </c:extLst>
        </c:ser>
        <c:ser>
          <c:idx val="5"/>
          <c:order val="5"/>
          <c:tx>
            <c:v>0.9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Sheet1!$A$6:$OU$6</c:f>
              <c:numCache>
                <c:formatCode>General</c:formatCode>
                <c:ptCount val="411"/>
                <c:pt idx="0">
                  <c:v>1.0333084886659101</c:v>
                </c:pt>
                <c:pt idx="1">
                  <c:v>0.44236226410956198</c:v>
                </c:pt>
                <c:pt idx="2">
                  <c:v>0.39187533385624801</c:v>
                </c:pt>
                <c:pt idx="3">
                  <c:v>0.36675477124420502</c:v>
                </c:pt>
                <c:pt idx="4">
                  <c:v>0.35331701717681102</c:v>
                </c:pt>
                <c:pt idx="5">
                  <c:v>0.34570225027238299</c:v>
                </c:pt>
                <c:pt idx="6">
                  <c:v>0.33882330891558199</c:v>
                </c:pt>
                <c:pt idx="7">
                  <c:v>0.33437409041703497</c:v>
                </c:pt>
                <c:pt idx="8">
                  <c:v>0.33162671271481198</c:v>
                </c:pt>
                <c:pt idx="9">
                  <c:v>0.33082765240861001</c:v>
                </c:pt>
                <c:pt idx="10">
                  <c:v>0.33032804179074399</c:v>
                </c:pt>
                <c:pt idx="11">
                  <c:v>0.33053736434112202</c:v>
                </c:pt>
                <c:pt idx="12">
                  <c:v>0.330916397358545</c:v>
                </c:pt>
                <c:pt idx="13">
                  <c:v>0.33169835997812902</c:v>
                </c:pt>
                <c:pt idx="14">
                  <c:v>0.33272914569539402</c:v>
                </c:pt>
                <c:pt idx="15">
                  <c:v>0.33353762888871002</c:v>
                </c:pt>
                <c:pt idx="16">
                  <c:v>0.33482954746094601</c:v>
                </c:pt>
                <c:pt idx="17">
                  <c:v>0.33590769508945401</c:v>
                </c:pt>
                <c:pt idx="18">
                  <c:v>0.33715506408968599</c:v>
                </c:pt>
                <c:pt idx="19">
                  <c:v>0.33801039760178903</c:v>
                </c:pt>
                <c:pt idx="20">
                  <c:v>0.33895740276408998</c:v>
                </c:pt>
                <c:pt idx="21">
                  <c:v>0.33977115612347703</c:v>
                </c:pt>
                <c:pt idx="22">
                  <c:v>0.34058773167196599</c:v>
                </c:pt>
                <c:pt idx="23">
                  <c:v>0.34104701583736102</c:v>
                </c:pt>
                <c:pt idx="24">
                  <c:v>0.34210857932755401</c:v>
                </c:pt>
                <c:pt idx="25">
                  <c:v>0.34262132720122601</c:v>
                </c:pt>
                <c:pt idx="26">
                  <c:v>0.34359634757670399</c:v>
                </c:pt>
                <c:pt idx="27">
                  <c:v>0.34457814141701598</c:v>
                </c:pt>
                <c:pt idx="28">
                  <c:v>0.34454358801260498</c:v>
                </c:pt>
                <c:pt idx="29">
                  <c:v>0.34509962987119602</c:v>
                </c:pt>
                <c:pt idx="30">
                  <c:v>0.345564326077484</c:v>
                </c:pt>
                <c:pt idx="31">
                  <c:v>0.34595917459222802</c:v>
                </c:pt>
                <c:pt idx="32">
                  <c:v>0.34648068481614003</c:v>
                </c:pt>
                <c:pt idx="33">
                  <c:v>0.346937950361767</c:v>
                </c:pt>
                <c:pt idx="34">
                  <c:v>0.34735546918715099</c:v>
                </c:pt>
                <c:pt idx="35">
                  <c:v>0.34785335433343101</c:v>
                </c:pt>
                <c:pt idx="36">
                  <c:v>0.34800066913899202</c:v>
                </c:pt>
                <c:pt idx="37">
                  <c:v>0.34862361865809599</c:v>
                </c:pt>
                <c:pt idx="38">
                  <c:v>0.348790769887727</c:v>
                </c:pt>
                <c:pt idx="39">
                  <c:v>0.34929548463579901</c:v>
                </c:pt>
                <c:pt idx="40">
                  <c:v>0.34952273931272498</c:v>
                </c:pt>
                <c:pt idx="41">
                  <c:v>0.34993727907067201</c:v>
                </c:pt>
                <c:pt idx="42">
                  <c:v>0.350060027980857</c:v>
                </c:pt>
                <c:pt idx="43">
                  <c:v>0.35024437315381002</c:v>
                </c:pt>
                <c:pt idx="44">
                  <c:v>0.35016643412661003</c:v>
                </c:pt>
                <c:pt idx="45">
                  <c:v>0.35040780356578699</c:v>
                </c:pt>
                <c:pt idx="46">
                  <c:v>0.35079062990711901</c:v>
                </c:pt>
                <c:pt idx="47">
                  <c:v>0.35057756344229501</c:v>
                </c:pt>
                <c:pt idx="48">
                  <c:v>0.350774857743409</c:v>
                </c:pt>
                <c:pt idx="49">
                  <c:v>0.35059070040088602</c:v>
                </c:pt>
                <c:pt idx="50">
                  <c:v>0.35083046239768301</c:v>
                </c:pt>
                <c:pt idx="51">
                  <c:v>0.35089160033359601</c:v>
                </c:pt>
                <c:pt idx="52">
                  <c:v>0.35107444687272399</c:v>
                </c:pt>
                <c:pt idx="53">
                  <c:v>0.35064767812980002</c:v>
                </c:pt>
                <c:pt idx="54">
                  <c:v>0.35048856171188397</c:v>
                </c:pt>
                <c:pt idx="55">
                  <c:v>0.350472680980012</c:v>
                </c:pt>
                <c:pt idx="56">
                  <c:v>0.35061968680121902</c:v>
                </c:pt>
                <c:pt idx="57">
                  <c:v>0.35061692384728699</c:v>
                </c:pt>
                <c:pt idx="58">
                  <c:v>0.35058445319829901</c:v>
                </c:pt>
                <c:pt idx="59">
                  <c:v>0.35072864182406699</c:v>
                </c:pt>
                <c:pt idx="60">
                  <c:v>0.35076107838481502</c:v>
                </c:pt>
                <c:pt idx="61">
                  <c:v>0.350863489332225</c:v>
                </c:pt>
                <c:pt idx="62">
                  <c:v>0.35090948494253998</c:v>
                </c:pt>
                <c:pt idx="63">
                  <c:v>0.35064153410645998</c:v>
                </c:pt>
                <c:pt idx="64">
                  <c:v>0.35030511595254399</c:v>
                </c:pt>
                <c:pt idx="65">
                  <c:v>0.35013558052937599</c:v>
                </c:pt>
                <c:pt idx="66">
                  <c:v>0.35003389913934302</c:v>
                </c:pt>
                <c:pt idx="67">
                  <c:v>0.349731100910396</c:v>
                </c:pt>
                <c:pt idx="68">
                  <c:v>0.34979512152036202</c:v>
                </c:pt>
                <c:pt idx="69">
                  <c:v>0.34986430978953098</c:v>
                </c:pt>
                <c:pt idx="70">
                  <c:v>0.34978882480135498</c:v>
                </c:pt>
                <c:pt idx="71">
                  <c:v>0.34982147763372701</c:v>
                </c:pt>
                <c:pt idx="72">
                  <c:v>0.34980950102191199</c:v>
                </c:pt>
                <c:pt idx="73">
                  <c:v>0.34969768891756398</c:v>
                </c:pt>
                <c:pt idx="74">
                  <c:v>0.34940445251567998</c:v>
                </c:pt>
                <c:pt idx="75">
                  <c:v>0.349308698636</c:v>
                </c:pt>
                <c:pt idx="76">
                  <c:v>0.34919457226745099</c:v>
                </c:pt>
                <c:pt idx="77">
                  <c:v>0.34873410272961702</c:v>
                </c:pt>
                <c:pt idx="78">
                  <c:v>0.34858167920507099</c:v>
                </c:pt>
                <c:pt idx="79">
                  <c:v>0.34853805526549902</c:v>
                </c:pt>
                <c:pt idx="80">
                  <c:v>0.34836289905495099</c:v>
                </c:pt>
                <c:pt idx="81">
                  <c:v>0.34796525599788902</c:v>
                </c:pt>
                <c:pt idx="82">
                  <c:v>0.34744638387821197</c:v>
                </c:pt>
                <c:pt idx="83">
                  <c:v>0.347274063691562</c:v>
                </c:pt>
                <c:pt idx="84">
                  <c:v>0.34708795173779</c:v>
                </c:pt>
                <c:pt idx="85">
                  <c:v>0.34705783212265401</c:v>
                </c:pt>
                <c:pt idx="86">
                  <c:v>0.347034355196772</c:v>
                </c:pt>
                <c:pt idx="87">
                  <c:v>0.34677781031447902</c:v>
                </c:pt>
                <c:pt idx="88">
                  <c:v>0.346451285419765</c:v>
                </c:pt>
                <c:pt idx="89">
                  <c:v>0.34615666221303198</c:v>
                </c:pt>
                <c:pt idx="90">
                  <c:v>0.34601070612565099</c:v>
                </c:pt>
                <c:pt idx="91">
                  <c:v>0.34598073553641501</c:v>
                </c:pt>
                <c:pt idx="92">
                  <c:v>0.34566616809415801</c:v>
                </c:pt>
                <c:pt idx="93">
                  <c:v>0.34537535936668101</c:v>
                </c:pt>
                <c:pt idx="94">
                  <c:v>0.344900389708926</c:v>
                </c:pt>
                <c:pt idx="95">
                  <c:v>0.34479425566350502</c:v>
                </c:pt>
                <c:pt idx="96">
                  <c:v>0.34477950970392102</c:v>
                </c:pt>
                <c:pt idx="97">
                  <c:v>0.34462039488475799</c:v>
                </c:pt>
                <c:pt idx="98">
                  <c:v>0.34401148691134897</c:v>
                </c:pt>
                <c:pt idx="99">
                  <c:v>0.343994195471724</c:v>
                </c:pt>
                <c:pt idx="100">
                  <c:v>0.34341887019260497</c:v>
                </c:pt>
                <c:pt idx="101">
                  <c:v>0.34322875173333101</c:v>
                </c:pt>
                <c:pt idx="102">
                  <c:v>0.342894660319292</c:v>
                </c:pt>
                <c:pt idx="103">
                  <c:v>0.34278309566661003</c:v>
                </c:pt>
                <c:pt idx="104">
                  <c:v>0.342615080408679</c:v>
                </c:pt>
                <c:pt idx="105">
                  <c:v>0.34261484055355901</c:v>
                </c:pt>
                <c:pt idx="106">
                  <c:v>0.34236045661169501</c:v>
                </c:pt>
                <c:pt idx="107">
                  <c:v>0.34234635776455402</c:v>
                </c:pt>
                <c:pt idx="108">
                  <c:v>0.34222045306674698</c:v>
                </c:pt>
                <c:pt idx="109">
                  <c:v>0.34206371239788302</c:v>
                </c:pt>
                <c:pt idx="110">
                  <c:v>0.34195483898622703</c:v>
                </c:pt>
                <c:pt idx="111">
                  <c:v>0.34193383639133001</c:v>
                </c:pt>
                <c:pt idx="112">
                  <c:v>0.34190996880173602</c:v>
                </c:pt>
                <c:pt idx="113">
                  <c:v>0.341889524043268</c:v>
                </c:pt>
                <c:pt idx="114">
                  <c:v>0.34185908144497901</c:v>
                </c:pt>
                <c:pt idx="115">
                  <c:v>0.34178553207870799</c:v>
                </c:pt>
                <c:pt idx="116">
                  <c:v>0.34176035549710498</c:v>
                </c:pt>
                <c:pt idx="117">
                  <c:v>0.34159969148214597</c:v>
                </c:pt>
                <c:pt idx="118">
                  <c:v>0.341571641403978</c:v>
                </c:pt>
                <c:pt idx="119">
                  <c:v>0.34143799094499699</c:v>
                </c:pt>
                <c:pt idx="120">
                  <c:v>0.34136574333285602</c:v>
                </c:pt>
                <c:pt idx="121">
                  <c:v>0.34122444188997397</c:v>
                </c:pt>
                <c:pt idx="122">
                  <c:v>0.34119144799503598</c:v>
                </c:pt>
                <c:pt idx="123">
                  <c:v>0.34102857654322599</c:v>
                </c:pt>
                <c:pt idx="124">
                  <c:v>0.340995684776777</c:v>
                </c:pt>
                <c:pt idx="125">
                  <c:v>0.34084360509207201</c:v>
                </c:pt>
                <c:pt idx="126">
                  <c:v>0.34049897910705501</c:v>
                </c:pt>
                <c:pt idx="127">
                  <c:v>0.34032106104814103</c:v>
                </c:pt>
                <c:pt idx="128">
                  <c:v>0.34030023677210097</c:v>
                </c:pt>
                <c:pt idx="129">
                  <c:v>0.34029652968726498</c:v>
                </c:pt>
                <c:pt idx="130">
                  <c:v>0.34018258289383102</c:v>
                </c:pt>
                <c:pt idx="131">
                  <c:v>0.33997279025514698</c:v>
                </c:pt>
                <c:pt idx="132">
                  <c:v>0.33985771295665501</c:v>
                </c:pt>
                <c:pt idx="133">
                  <c:v>0.33983818127251297</c:v>
                </c:pt>
                <c:pt idx="134">
                  <c:v>0.33967995816598101</c:v>
                </c:pt>
                <c:pt idx="135">
                  <c:v>0.33965731886244499</c:v>
                </c:pt>
                <c:pt idx="136">
                  <c:v>0.33955369111073103</c:v>
                </c:pt>
                <c:pt idx="137">
                  <c:v>0.339324146873351</c:v>
                </c:pt>
                <c:pt idx="138">
                  <c:v>0.33920582912929398</c:v>
                </c:pt>
                <c:pt idx="139">
                  <c:v>0.33918820080855999</c:v>
                </c:pt>
                <c:pt idx="140">
                  <c:v>0.33916381423797698</c:v>
                </c:pt>
                <c:pt idx="141">
                  <c:v>0.33894150459796102</c:v>
                </c:pt>
                <c:pt idx="142">
                  <c:v>0.33892196171953698</c:v>
                </c:pt>
                <c:pt idx="143">
                  <c:v>0.338744985197444</c:v>
                </c:pt>
                <c:pt idx="144">
                  <c:v>0.33873133845190401</c:v>
                </c:pt>
                <c:pt idx="145">
                  <c:v>0.33845746378612002</c:v>
                </c:pt>
                <c:pt idx="146">
                  <c:v>0.33821846909289099</c:v>
                </c:pt>
                <c:pt idx="147">
                  <c:v>0.33811388711694801</c:v>
                </c:pt>
                <c:pt idx="148">
                  <c:v>0.33810595010424499</c:v>
                </c:pt>
                <c:pt idx="149">
                  <c:v>0.33799880628580398</c:v>
                </c:pt>
                <c:pt idx="150">
                  <c:v>0.33781430698943399</c:v>
                </c:pt>
                <c:pt idx="151">
                  <c:v>0.33762167529277498</c:v>
                </c:pt>
                <c:pt idx="152">
                  <c:v>0.337626156288097</c:v>
                </c:pt>
                <c:pt idx="153">
                  <c:v>0.337486988655048</c:v>
                </c:pt>
                <c:pt idx="154">
                  <c:v>0.33738335229910199</c:v>
                </c:pt>
                <c:pt idx="155">
                  <c:v>0.33726360305096997</c:v>
                </c:pt>
                <c:pt idx="156">
                  <c:v>0.33725682658981998</c:v>
                </c:pt>
                <c:pt idx="157">
                  <c:v>0.33702676937473502</c:v>
                </c:pt>
                <c:pt idx="158">
                  <c:v>0.33691894710508002</c:v>
                </c:pt>
                <c:pt idx="159">
                  <c:v>0.33693143215146798</c:v>
                </c:pt>
                <c:pt idx="160">
                  <c:v>0.33674250190558702</c:v>
                </c:pt>
                <c:pt idx="161">
                  <c:v>0.336747755408914</c:v>
                </c:pt>
                <c:pt idx="162">
                  <c:v>0.336767500579154</c:v>
                </c:pt>
                <c:pt idx="163">
                  <c:v>0.33677943953067901</c:v>
                </c:pt>
                <c:pt idx="164">
                  <c:v>0.33678523420073297</c:v>
                </c:pt>
                <c:pt idx="165">
                  <c:v>0.33657158145467803</c:v>
                </c:pt>
                <c:pt idx="166">
                  <c:v>0.33658346967137298</c:v>
                </c:pt>
                <c:pt idx="167">
                  <c:v>0.33659835755182199</c:v>
                </c:pt>
                <c:pt idx="168">
                  <c:v>0.33661351219154401</c:v>
                </c:pt>
                <c:pt idx="169">
                  <c:v>0.33649619648643098</c:v>
                </c:pt>
                <c:pt idx="170">
                  <c:v>0.33650730979247001</c:v>
                </c:pt>
                <c:pt idx="171">
                  <c:v>0.336484909303224</c:v>
                </c:pt>
                <c:pt idx="172">
                  <c:v>0.33649359918673899</c:v>
                </c:pt>
                <c:pt idx="173">
                  <c:v>0.33641818390377098</c:v>
                </c:pt>
                <c:pt idx="174">
                  <c:v>0.33632878540702998</c:v>
                </c:pt>
                <c:pt idx="175">
                  <c:v>0.33613755154346298</c:v>
                </c:pt>
                <c:pt idx="176">
                  <c:v>0.33616386765598799</c:v>
                </c:pt>
                <c:pt idx="177">
                  <c:v>0.336076018531697</c:v>
                </c:pt>
                <c:pt idx="178">
                  <c:v>0.33610262563198801</c:v>
                </c:pt>
                <c:pt idx="179">
                  <c:v>0.33612963679116997</c:v>
                </c:pt>
                <c:pt idx="180">
                  <c:v>0.336150694088654</c:v>
                </c:pt>
                <c:pt idx="181">
                  <c:v>0.33614790169352199</c:v>
                </c:pt>
                <c:pt idx="182">
                  <c:v>0.33617026558249602</c:v>
                </c:pt>
                <c:pt idx="183">
                  <c:v>0.33619129893097299</c:v>
                </c:pt>
                <c:pt idx="184">
                  <c:v>0.336214596558706</c:v>
                </c:pt>
                <c:pt idx="185">
                  <c:v>0.33616543781874703</c:v>
                </c:pt>
                <c:pt idx="186">
                  <c:v>0.33611678520031002</c:v>
                </c:pt>
                <c:pt idx="187">
                  <c:v>0.336068801732814</c:v>
                </c:pt>
                <c:pt idx="188">
                  <c:v>0.33597559960875401</c:v>
                </c:pt>
                <c:pt idx="189">
                  <c:v>0.33600994549399099</c:v>
                </c:pt>
                <c:pt idx="190">
                  <c:v>0.33603865799603599</c:v>
                </c:pt>
                <c:pt idx="191">
                  <c:v>0.33607012801132302</c:v>
                </c:pt>
                <c:pt idx="192">
                  <c:v>0.33592139882887301</c:v>
                </c:pt>
                <c:pt idx="193">
                  <c:v>0.33581813474713901</c:v>
                </c:pt>
                <c:pt idx="194">
                  <c:v>0.33584906543558402</c:v>
                </c:pt>
                <c:pt idx="195">
                  <c:v>0.33588506501081999</c:v>
                </c:pt>
                <c:pt idx="196">
                  <c:v>0.33584279661923699</c:v>
                </c:pt>
                <c:pt idx="197">
                  <c:v>0.33587363027869999</c:v>
                </c:pt>
                <c:pt idx="198">
                  <c:v>0.33579596888333502</c:v>
                </c:pt>
                <c:pt idx="199">
                  <c:v>0.335722158720687</c:v>
                </c:pt>
                <c:pt idx="200">
                  <c:v>0.33575764275819597</c:v>
                </c:pt>
                <c:pt idx="201">
                  <c:v>0.33579283544996202</c:v>
                </c:pt>
                <c:pt idx="202">
                  <c:v>0.33582667532655602</c:v>
                </c:pt>
                <c:pt idx="203">
                  <c:v>0.335865471740739</c:v>
                </c:pt>
                <c:pt idx="204">
                  <c:v>0.33589840302798901</c:v>
                </c:pt>
                <c:pt idx="205">
                  <c:v>0.33593830679771902</c:v>
                </c:pt>
                <c:pt idx="206">
                  <c:v>0.33598262602605</c:v>
                </c:pt>
                <c:pt idx="207">
                  <c:v>0.33595691384410098</c:v>
                </c:pt>
                <c:pt idx="208">
                  <c:v>0.335999541125371</c:v>
                </c:pt>
                <c:pt idx="209">
                  <c:v>0.33604255040253</c:v>
                </c:pt>
                <c:pt idx="210">
                  <c:v>0.33589024861127298</c:v>
                </c:pt>
                <c:pt idx="211">
                  <c:v>0.33593699464050902</c:v>
                </c:pt>
                <c:pt idx="212">
                  <c:v>0.33592606830948302</c:v>
                </c:pt>
                <c:pt idx="213">
                  <c:v>0.33598199735739998</c:v>
                </c:pt>
                <c:pt idx="214">
                  <c:v>0.33603287493676298</c:v>
                </c:pt>
                <c:pt idx="215">
                  <c:v>0.33608026880992597</c:v>
                </c:pt>
                <c:pt idx="216">
                  <c:v>0.336035304099226</c:v>
                </c:pt>
                <c:pt idx="217">
                  <c:v>0.33608669445670197</c:v>
                </c:pt>
                <c:pt idx="218">
                  <c:v>0.33613992922807701</c:v>
                </c:pt>
                <c:pt idx="219">
                  <c:v>0.33619205076302899</c:v>
                </c:pt>
                <c:pt idx="220">
                  <c:v>0.33624876341134702</c:v>
                </c:pt>
                <c:pt idx="221">
                  <c:v>0.33613261496720898</c:v>
                </c:pt>
                <c:pt idx="222">
                  <c:v>0.33619556287174601</c:v>
                </c:pt>
                <c:pt idx="223">
                  <c:v>0.33624444894542399</c:v>
                </c:pt>
                <c:pt idx="224">
                  <c:v>0.33624818514788202</c:v>
                </c:pt>
                <c:pt idx="225">
                  <c:v>0.33630873499948599</c:v>
                </c:pt>
                <c:pt idx="226">
                  <c:v>0.336362723863395</c:v>
                </c:pt>
                <c:pt idx="227">
                  <c:v>0.33642356311595201</c:v>
                </c:pt>
                <c:pt idx="228">
                  <c:v>0.33637341182678998</c:v>
                </c:pt>
                <c:pt idx="229">
                  <c:v>0.33637672759340098</c:v>
                </c:pt>
                <c:pt idx="230">
                  <c:v>0.33642431877586199</c:v>
                </c:pt>
                <c:pt idx="231">
                  <c:v>0.33648572549029099</c:v>
                </c:pt>
                <c:pt idx="232">
                  <c:v>0.33655322060330001</c:v>
                </c:pt>
                <c:pt idx="233">
                  <c:v>0.33661121808496403</c:v>
                </c:pt>
                <c:pt idx="234">
                  <c:v>0.336590250877217</c:v>
                </c:pt>
                <c:pt idx="235">
                  <c:v>0.336656238865501</c:v>
                </c:pt>
                <c:pt idx="236">
                  <c:v>0.336661410086604</c:v>
                </c:pt>
                <c:pt idx="237">
                  <c:v>0.33671814760783397</c:v>
                </c:pt>
                <c:pt idx="238">
                  <c:v>0.33677646870940497</c:v>
                </c:pt>
                <c:pt idx="239">
                  <c:v>0.33684436005414697</c:v>
                </c:pt>
                <c:pt idx="240">
                  <c:v>0.336816608452291</c:v>
                </c:pt>
                <c:pt idx="241">
                  <c:v>0.33678090746096601</c:v>
                </c:pt>
                <c:pt idx="242">
                  <c:v>0.33674557446380099</c:v>
                </c:pt>
                <c:pt idx="243">
                  <c:v>0.33678577551271099</c:v>
                </c:pt>
                <c:pt idx="244">
                  <c:v>0.336858613213319</c:v>
                </c:pt>
                <c:pt idx="245">
                  <c:v>0.33693129613066197</c:v>
                </c:pt>
                <c:pt idx="246">
                  <c:v>0.33700619252189801</c:v>
                </c:pt>
                <c:pt idx="247">
                  <c:v>0.33708027728356899</c:v>
                </c:pt>
                <c:pt idx="248">
                  <c:v>0.33715887705206599</c:v>
                </c:pt>
                <c:pt idx="249">
                  <c:v>0.33724046977997102</c:v>
                </c:pt>
                <c:pt idx="250">
                  <c:v>0.33720936304025201</c:v>
                </c:pt>
                <c:pt idx="251">
                  <c:v>0.33729673243491698</c:v>
                </c:pt>
                <c:pt idx="252">
                  <c:v>0.33734696019749499</c:v>
                </c:pt>
                <c:pt idx="253">
                  <c:v>0.337347414259624</c:v>
                </c:pt>
                <c:pt idx="254">
                  <c:v>0.33743115476330499</c:v>
                </c:pt>
                <c:pt idx="255">
                  <c:v>0.33751016779519299</c:v>
                </c:pt>
                <c:pt idx="256">
                  <c:v>0.33759755259526197</c:v>
                </c:pt>
                <c:pt idx="257">
                  <c:v>0.33768587842987502</c:v>
                </c:pt>
                <c:pt idx="258">
                  <c:v>0.33774409331716598</c:v>
                </c:pt>
                <c:pt idx="259">
                  <c:v>0.337840516676848</c:v>
                </c:pt>
                <c:pt idx="260">
                  <c:v>0.33788781059656497</c:v>
                </c:pt>
                <c:pt idx="261">
                  <c:v>0.338034906911928</c:v>
                </c:pt>
                <c:pt idx="262">
                  <c:v>0.33812692148305101</c:v>
                </c:pt>
                <c:pt idx="263">
                  <c:v>0.338219067400022</c:v>
                </c:pt>
                <c:pt idx="264">
                  <c:v>0.33830134353520402</c:v>
                </c:pt>
                <c:pt idx="265">
                  <c:v>0.33832685004851798</c:v>
                </c:pt>
                <c:pt idx="266">
                  <c:v>0.33842571920386899</c:v>
                </c:pt>
                <c:pt idx="267">
                  <c:v>0.338520274183429</c:v>
                </c:pt>
                <c:pt idx="268">
                  <c:v>0.33861909135246898</c:v>
                </c:pt>
                <c:pt idx="269">
                  <c:v>0.33872296305462102</c:v>
                </c:pt>
                <c:pt idx="270">
                  <c:v>0.33883660086991002</c:v>
                </c:pt>
                <c:pt idx="271">
                  <c:v>0.33892501819472998</c:v>
                </c:pt>
                <c:pt idx="272">
                  <c:v>0.33897240294120301</c:v>
                </c:pt>
                <c:pt idx="273">
                  <c:v>0.33894625021192398</c:v>
                </c:pt>
                <c:pt idx="274">
                  <c:v>0.33900957482035299</c:v>
                </c:pt>
                <c:pt idx="275">
                  <c:v>0.33911702023104601</c:v>
                </c:pt>
                <c:pt idx="276">
                  <c:v>0.33922190041740002</c:v>
                </c:pt>
                <c:pt idx="277">
                  <c:v>0.33932755662623298</c:v>
                </c:pt>
                <c:pt idx="278">
                  <c:v>0.33944308582267502</c:v>
                </c:pt>
                <c:pt idx="279">
                  <c:v>0.339551195087611</c:v>
                </c:pt>
                <c:pt idx="280">
                  <c:v>0.33966307155298098</c:v>
                </c:pt>
                <c:pt idx="281">
                  <c:v>0.33977218592304098</c:v>
                </c:pt>
                <c:pt idx="282">
                  <c:v>0.33988710174197101</c:v>
                </c:pt>
                <c:pt idx="283">
                  <c:v>0.34000400653607399</c:v>
                </c:pt>
                <c:pt idx="284">
                  <c:v>0.34004934884099097</c:v>
                </c:pt>
                <c:pt idx="285">
                  <c:v>0.340169058233942</c:v>
                </c:pt>
                <c:pt idx="286">
                  <c:v>0.34028597984314901</c:v>
                </c:pt>
                <c:pt idx="287">
                  <c:v>0.34040252572465102</c:v>
                </c:pt>
                <c:pt idx="288">
                  <c:v>0.34046050894249402</c:v>
                </c:pt>
                <c:pt idx="289">
                  <c:v>0.34055565628599899</c:v>
                </c:pt>
                <c:pt idx="290">
                  <c:v>0.34067313381865499</c:v>
                </c:pt>
                <c:pt idx="291">
                  <c:v>0.34070815397214499</c:v>
                </c:pt>
                <c:pt idx="292">
                  <c:v>0.34083507702143401</c:v>
                </c:pt>
                <c:pt idx="293">
                  <c:v>0.34096415740623198</c:v>
                </c:pt>
                <c:pt idx="294">
                  <c:v>0.34111157511712298</c:v>
                </c:pt>
                <c:pt idx="295">
                  <c:v>0.34121851487682803</c:v>
                </c:pt>
                <c:pt idx="296">
                  <c:v>0.341352978111855</c:v>
                </c:pt>
                <c:pt idx="297">
                  <c:v>0.34143476361229302</c:v>
                </c:pt>
                <c:pt idx="298">
                  <c:v>0.34156214719813999</c:v>
                </c:pt>
                <c:pt idx="299">
                  <c:v>0.341692118698805</c:v>
                </c:pt>
                <c:pt idx="300">
                  <c:v>0.34181860085059002</c:v>
                </c:pt>
                <c:pt idx="301">
                  <c:v>0.341957730326239</c:v>
                </c:pt>
                <c:pt idx="302">
                  <c:v>0.34210053290585601</c:v>
                </c:pt>
                <c:pt idx="303">
                  <c:v>0.34219330035693601</c:v>
                </c:pt>
                <c:pt idx="304">
                  <c:v>0.34232875814876401</c:v>
                </c:pt>
                <c:pt idx="305">
                  <c:v>0.342472963349087</c:v>
                </c:pt>
                <c:pt idx="306">
                  <c:v>0.34262034707640499</c:v>
                </c:pt>
                <c:pt idx="307">
                  <c:v>0.34276594981638497</c:v>
                </c:pt>
                <c:pt idx="308">
                  <c:v>0.34291293055880601</c:v>
                </c:pt>
                <c:pt idx="309">
                  <c:v>0.34306003015543601</c:v>
                </c:pt>
                <c:pt idx="310">
                  <c:v>0.34321062526718499</c:v>
                </c:pt>
                <c:pt idx="311">
                  <c:v>0.34336592957350198</c:v>
                </c:pt>
                <c:pt idx="312">
                  <c:v>0.34357786782496402</c:v>
                </c:pt>
                <c:pt idx="313">
                  <c:v>0.34373361799276397</c:v>
                </c:pt>
                <c:pt idx="314">
                  <c:v>0.34389156835715801</c:v>
                </c:pt>
                <c:pt idx="315">
                  <c:v>0.34404337584398698</c:v>
                </c:pt>
                <c:pt idx="316">
                  <c:v>0.34420251021950699</c:v>
                </c:pt>
                <c:pt idx="317">
                  <c:v>0.344363760188442</c:v>
                </c:pt>
                <c:pt idx="318">
                  <c:v>0.34452305422282398</c:v>
                </c:pt>
                <c:pt idx="319">
                  <c:v>0.34463473508322101</c:v>
                </c:pt>
                <c:pt idx="320">
                  <c:v>0.34480142548727899</c:v>
                </c:pt>
                <c:pt idx="321">
                  <c:v>0.34494810589088098</c:v>
                </c:pt>
                <c:pt idx="322">
                  <c:v>0.34511429241187902</c:v>
                </c:pt>
                <c:pt idx="323">
                  <c:v>0.34527647730950001</c:v>
                </c:pt>
                <c:pt idx="324">
                  <c:v>0.345442894301488</c:v>
                </c:pt>
                <c:pt idx="325">
                  <c:v>0.34562038778798998</c:v>
                </c:pt>
                <c:pt idx="326">
                  <c:v>0.34578466474673902</c:v>
                </c:pt>
                <c:pt idx="327">
                  <c:v>0.34596794369524098</c:v>
                </c:pt>
                <c:pt idx="328">
                  <c:v>0.34615041479998998</c:v>
                </c:pt>
                <c:pt idx="329">
                  <c:v>0.34632874242765399</c:v>
                </c:pt>
                <c:pt idx="330">
                  <c:v>0.346518030334931</c:v>
                </c:pt>
                <c:pt idx="331">
                  <c:v>0.346703509384099</c:v>
                </c:pt>
                <c:pt idx="332">
                  <c:v>0.34689323279573098</c:v>
                </c:pt>
                <c:pt idx="333">
                  <c:v>0.347082133475692</c:v>
                </c:pt>
                <c:pt idx="334">
                  <c:v>0.34725378385130101</c:v>
                </c:pt>
                <c:pt idx="335">
                  <c:v>0.34743638504491697</c:v>
                </c:pt>
                <c:pt idx="336">
                  <c:v>0.34761574753656499</c:v>
                </c:pt>
                <c:pt idx="337">
                  <c:v>0.347803965503859</c:v>
                </c:pt>
                <c:pt idx="338">
                  <c:v>0.347997127714476</c:v>
                </c:pt>
                <c:pt idx="339">
                  <c:v>0.34819457562779799</c:v>
                </c:pt>
                <c:pt idx="340">
                  <c:v>0.34839001801111402</c:v>
                </c:pt>
                <c:pt idx="341">
                  <c:v>0.34858743657247099</c:v>
                </c:pt>
                <c:pt idx="342">
                  <c:v>0.34878267456427597</c:v>
                </c:pt>
                <c:pt idx="343">
                  <c:v>0.348985631112881</c:v>
                </c:pt>
                <c:pt idx="344">
                  <c:v>0.34918345639531001</c:v>
                </c:pt>
                <c:pt idx="345">
                  <c:v>0.34939075098818601</c:v>
                </c:pt>
                <c:pt idx="346">
                  <c:v>0.349590036693808</c:v>
                </c:pt>
                <c:pt idx="347">
                  <c:v>0.34978910583386702</c:v>
                </c:pt>
                <c:pt idx="348">
                  <c:v>0.34999050183175801</c:v>
                </c:pt>
                <c:pt idx="349">
                  <c:v>0.350200802647256</c:v>
                </c:pt>
                <c:pt idx="350">
                  <c:v>0.35040946355626201</c:v>
                </c:pt>
                <c:pt idx="351">
                  <c:v>0.35062897403131799</c:v>
                </c:pt>
                <c:pt idx="352">
                  <c:v>0.35084282145525802</c:v>
                </c:pt>
                <c:pt idx="353">
                  <c:v>0.35106591045755398</c:v>
                </c:pt>
                <c:pt idx="354">
                  <c:v>0.351279573718909</c:v>
                </c:pt>
                <c:pt idx="355">
                  <c:v>0.351501368295841</c:v>
                </c:pt>
                <c:pt idx="356">
                  <c:v>0.35171987359608198</c:v>
                </c:pt>
                <c:pt idx="357">
                  <c:v>0.35193898505050702</c:v>
                </c:pt>
                <c:pt idx="358">
                  <c:v>0.35215421644434097</c:v>
                </c:pt>
                <c:pt idx="359">
                  <c:v>0.352377360827551</c:v>
                </c:pt>
                <c:pt idx="360">
                  <c:v>0.352599303353195</c:v>
                </c:pt>
                <c:pt idx="361">
                  <c:v>0.35283055524120199</c:v>
                </c:pt>
                <c:pt idx="362">
                  <c:v>0.35305762281084901</c:v>
                </c:pt>
                <c:pt idx="363">
                  <c:v>0.353287091604855</c:v>
                </c:pt>
                <c:pt idx="364">
                  <c:v>0.35351800688629498</c:v>
                </c:pt>
                <c:pt idx="365">
                  <c:v>0.35375710879826799</c:v>
                </c:pt>
                <c:pt idx="366">
                  <c:v>0.35398947977108203</c:v>
                </c:pt>
                <c:pt idx="367">
                  <c:v>0.35422835831419103</c:v>
                </c:pt>
                <c:pt idx="368">
                  <c:v>0.35446385534792901</c:v>
                </c:pt>
                <c:pt idx="369">
                  <c:v>0.35470680222899498</c:v>
                </c:pt>
                <c:pt idx="370">
                  <c:v>0.35494690203385598</c:v>
                </c:pt>
                <c:pt idx="371">
                  <c:v>0.35519125418505998</c:v>
                </c:pt>
                <c:pt idx="372">
                  <c:v>0.35538756573706798</c:v>
                </c:pt>
                <c:pt idx="373">
                  <c:v>0.355637768787884</c:v>
                </c:pt>
                <c:pt idx="374">
                  <c:v>0.35596018781035998</c:v>
                </c:pt>
                <c:pt idx="375">
                  <c:v>0.35617237819597802</c:v>
                </c:pt>
                <c:pt idx="376">
                  <c:v>0.35642931295358299</c:v>
                </c:pt>
                <c:pt idx="377">
                  <c:v>0.356699555210786</c:v>
                </c:pt>
                <c:pt idx="378">
                  <c:v>0.35695642058195898</c:v>
                </c:pt>
                <c:pt idx="379">
                  <c:v>0.35722673868504001</c:v>
                </c:pt>
                <c:pt idx="380">
                  <c:v>0.35750029208170903</c:v>
                </c:pt>
                <c:pt idx="381">
                  <c:v>0.35776146392503899</c:v>
                </c:pt>
                <c:pt idx="382">
                  <c:v>0.35803531879588502</c:v>
                </c:pt>
                <c:pt idx="383">
                  <c:v>0.35830632920029898</c:v>
                </c:pt>
                <c:pt idx="384">
                  <c:v>0.35858494519142498</c:v>
                </c:pt>
                <c:pt idx="385">
                  <c:v>0.358853821542572</c:v>
                </c:pt>
                <c:pt idx="386">
                  <c:v>0.35912516544774198</c:v>
                </c:pt>
                <c:pt idx="387">
                  <c:v>0.35943480117763399</c:v>
                </c:pt>
                <c:pt idx="388">
                  <c:v>0.35970624884121699</c:v>
                </c:pt>
                <c:pt idx="389">
                  <c:v>0.35998932879615703</c:v>
                </c:pt>
                <c:pt idx="390">
                  <c:v>0.36026149369973898</c:v>
                </c:pt>
                <c:pt idx="391">
                  <c:v>0.36054908808608199</c:v>
                </c:pt>
                <c:pt idx="392">
                  <c:v>0.36083022931578601</c:v>
                </c:pt>
                <c:pt idx="393">
                  <c:v>0.36111593397730801</c:v>
                </c:pt>
                <c:pt idx="394">
                  <c:v>0.36141483657923801</c:v>
                </c:pt>
                <c:pt idx="395">
                  <c:v>0.36171703103450598</c:v>
                </c:pt>
                <c:pt idx="396">
                  <c:v>0.36199861023680102</c:v>
                </c:pt>
                <c:pt idx="397">
                  <c:v>0.36229665723744497</c:v>
                </c:pt>
                <c:pt idx="398">
                  <c:v>0.36260996204128498</c:v>
                </c:pt>
                <c:pt idx="399">
                  <c:v>0.36291664839538401</c:v>
                </c:pt>
                <c:pt idx="400">
                  <c:v>0.36322825927946301</c:v>
                </c:pt>
                <c:pt idx="401">
                  <c:v>0.36353566580558799</c:v>
                </c:pt>
                <c:pt idx="402">
                  <c:v>0.36383925029646202</c:v>
                </c:pt>
                <c:pt idx="403">
                  <c:v>0.36415714785734199</c:v>
                </c:pt>
                <c:pt idx="404">
                  <c:v>0.36449478655550999</c:v>
                </c:pt>
                <c:pt idx="405">
                  <c:v>0.36483377090033797</c:v>
                </c:pt>
                <c:pt idx="406">
                  <c:v>0.36514568394949598</c:v>
                </c:pt>
                <c:pt idx="407">
                  <c:v>0.36548402047711598</c:v>
                </c:pt>
                <c:pt idx="408">
                  <c:v>0.36584127290930302</c:v>
                </c:pt>
                <c:pt idx="409">
                  <c:v>0.36619589620605802</c:v>
                </c:pt>
                <c:pt idx="410">
                  <c:v>0.36644934870972001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5-413C-892F-420AED7DE21A}"/>
            </c:ext>
          </c:extLst>
        </c:ser>
        <c:ser>
          <c:idx val="6"/>
          <c:order val="6"/>
          <c:tx>
            <c:v>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Sheet1!$A$7:$OU$7</c:f>
              <c:numCache>
                <c:formatCode>General</c:formatCode>
                <c:ptCount val="411"/>
                <c:pt idx="0">
                  <c:v>1.30678112084408</c:v>
                </c:pt>
                <c:pt idx="1">
                  <c:v>0.67499278945891705</c:v>
                </c:pt>
                <c:pt idx="2">
                  <c:v>0.59919920626761103</c:v>
                </c:pt>
                <c:pt idx="3">
                  <c:v>0.54768345058020695</c:v>
                </c:pt>
                <c:pt idx="4">
                  <c:v>0.51798754811624903</c:v>
                </c:pt>
                <c:pt idx="5">
                  <c:v>0.49258168927990797</c:v>
                </c:pt>
                <c:pt idx="6">
                  <c:v>0.47095283627849099</c:v>
                </c:pt>
                <c:pt idx="7">
                  <c:v>0.45167129463697298</c:v>
                </c:pt>
                <c:pt idx="8">
                  <c:v>0.43555209660175997</c:v>
                </c:pt>
                <c:pt idx="9">
                  <c:v>0.42097930146028101</c:v>
                </c:pt>
                <c:pt idx="10">
                  <c:v>0.40791584442235301</c:v>
                </c:pt>
                <c:pt idx="11">
                  <c:v>0.39720412656003101</c:v>
                </c:pt>
                <c:pt idx="12">
                  <c:v>0.38757470366589902</c:v>
                </c:pt>
                <c:pt idx="13">
                  <c:v>0.379679763521446</c:v>
                </c:pt>
                <c:pt idx="14">
                  <c:v>0.37277816632060701</c:v>
                </c:pt>
                <c:pt idx="15">
                  <c:v>0.36653820173687301</c:v>
                </c:pt>
                <c:pt idx="16">
                  <c:v>0.36121545258625298</c:v>
                </c:pt>
                <c:pt idx="17">
                  <c:v>0.35640583475443099</c:v>
                </c:pt>
                <c:pt idx="18">
                  <c:v>0.35275155523164498</c:v>
                </c:pt>
                <c:pt idx="19">
                  <c:v>0.349116392684576</c:v>
                </c:pt>
                <c:pt idx="20">
                  <c:v>0.34592041992653</c:v>
                </c:pt>
                <c:pt idx="21">
                  <c:v>0.343045901152292</c:v>
                </c:pt>
                <c:pt idx="22">
                  <c:v>0.34052429440532</c:v>
                </c:pt>
                <c:pt idx="23">
                  <c:v>0.33841723764040998</c:v>
                </c:pt>
                <c:pt idx="24">
                  <c:v>0.33634613030403898</c:v>
                </c:pt>
                <c:pt idx="25">
                  <c:v>0.334534062728846</c:v>
                </c:pt>
                <c:pt idx="26">
                  <c:v>0.33269315391430199</c:v>
                </c:pt>
                <c:pt idx="27">
                  <c:v>0.33104164967649202</c:v>
                </c:pt>
                <c:pt idx="28">
                  <c:v>0.32972286344179003</c:v>
                </c:pt>
                <c:pt idx="29">
                  <c:v>0.32856458007126299</c:v>
                </c:pt>
                <c:pt idx="30">
                  <c:v>0.32750294568291699</c:v>
                </c:pt>
                <c:pt idx="31">
                  <c:v>0.32649752095215201</c:v>
                </c:pt>
                <c:pt idx="32">
                  <c:v>0.32540687892764802</c:v>
                </c:pt>
                <c:pt idx="33">
                  <c:v>0.32461709300660202</c:v>
                </c:pt>
                <c:pt idx="34">
                  <c:v>0.323981333093181</c:v>
                </c:pt>
                <c:pt idx="35">
                  <c:v>0.32328606911044799</c:v>
                </c:pt>
                <c:pt idx="36">
                  <c:v>0.32257050004642102</c:v>
                </c:pt>
                <c:pt idx="37">
                  <c:v>0.32204088380330598</c:v>
                </c:pt>
                <c:pt idx="38">
                  <c:v>0.32169886987826402</c:v>
                </c:pt>
                <c:pt idx="39">
                  <c:v>0.32126293809633</c:v>
                </c:pt>
                <c:pt idx="40">
                  <c:v>0.32080135200427601</c:v>
                </c:pt>
                <c:pt idx="41">
                  <c:v>0.32024879543280899</c:v>
                </c:pt>
                <c:pt idx="42">
                  <c:v>0.31989940030852898</c:v>
                </c:pt>
                <c:pt idx="43">
                  <c:v>0.31969001048324303</c:v>
                </c:pt>
                <c:pt idx="44">
                  <c:v>0.31946029278231902</c:v>
                </c:pt>
                <c:pt idx="45">
                  <c:v>0.31921805952402299</c:v>
                </c:pt>
                <c:pt idx="46">
                  <c:v>0.31900460913325801</c:v>
                </c:pt>
                <c:pt idx="47">
                  <c:v>0.31881253295731798</c:v>
                </c:pt>
                <c:pt idx="48">
                  <c:v>0.318641343576818</c:v>
                </c:pt>
                <c:pt idx="49">
                  <c:v>0.31828433605761403</c:v>
                </c:pt>
                <c:pt idx="50">
                  <c:v>0.318172883505283</c:v>
                </c:pt>
                <c:pt idx="51">
                  <c:v>0.31811358893786501</c:v>
                </c:pt>
                <c:pt idx="52">
                  <c:v>0.318067444490504</c:v>
                </c:pt>
                <c:pt idx="53">
                  <c:v>0.31801385773298901</c:v>
                </c:pt>
                <c:pt idx="54">
                  <c:v>0.31796775046853998</c:v>
                </c:pt>
                <c:pt idx="55">
                  <c:v>0.317950359703153</c:v>
                </c:pt>
                <c:pt idx="56">
                  <c:v>0.31796185576417102</c:v>
                </c:pt>
                <c:pt idx="57">
                  <c:v>0.31797385693890701</c:v>
                </c:pt>
                <c:pt idx="58">
                  <c:v>0.318007190687007</c:v>
                </c:pt>
                <c:pt idx="59">
                  <c:v>0.318102071371552</c:v>
                </c:pt>
                <c:pt idx="60">
                  <c:v>0.31816340525697501</c:v>
                </c:pt>
                <c:pt idx="61">
                  <c:v>0.31821842098569098</c:v>
                </c:pt>
                <c:pt idx="62">
                  <c:v>0.31831556454374699</c:v>
                </c:pt>
                <c:pt idx="63">
                  <c:v>0.31837577600203498</c:v>
                </c:pt>
                <c:pt idx="64">
                  <c:v>0.31847335799714499</c:v>
                </c:pt>
                <c:pt idx="65">
                  <c:v>0.318668728103365</c:v>
                </c:pt>
                <c:pt idx="66">
                  <c:v>0.31880306434565298</c:v>
                </c:pt>
                <c:pt idx="67">
                  <c:v>0.31892070615884599</c:v>
                </c:pt>
                <c:pt idx="68">
                  <c:v>0.31902890108648202</c:v>
                </c:pt>
                <c:pt idx="69">
                  <c:v>0.31918431081320803</c:v>
                </c:pt>
                <c:pt idx="70">
                  <c:v>0.319143020813835</c:v>
                </c:pt>
                <c:pt idx="71">
                  <c:v>0.31930324936544302</c:v>
                </c:pt>
                <c:pt idx="72">
                  <c:v>0.319465368880473</c:v>
                </c:pt>
                <c:pt idx="73">
                  <c:v>0.319632659642064</c:v>
                </c:pt>
                <c:pt idx="74">
                  <c:v>0.31982252188514998</c:v>
                </c:pt>
                <c:pt idx="75">
                  <c:v>0.32000215982046398</c:v>
                </c:pt>
                <c:pt idx="76">
                  <c:v>0.32017982667545603</c:v>
                </c:pt>
                <c:pt idx="77">
                  <c:v>0.32035325328783798</c:v>
                </c:pt>
                <c:pt idx="78">
                  <c:v>0.32058540265848601</c:v>
                </c:pt>
                <c:pt idx="79">
                  <c:v>0.32078691077371702</c:v>
                </c:pt>
                <c:pt idx="80">
                  <c:v>0.32100941831871199</c:v>
                </c:pt>
                <c:pt idx="81">
                  <c:v>0.32121929333932198</c:v>
                </c:pt>
                <c:pt idx="82">
                  <c:v>0.32142243853006203</c:v>
                </c:pt>
                <c:pt idx="83">
                  <c:v>0.321647104070302</c:v>
                </c:pt>
                <c:pt idx="84">
                  <c:v>0.321873085314755</c:v>
                </c:pt>
                <c:pt idx="85">
                  <c:v>0.32194132176424001</c:v>
                </c:pt>
                <c:pt idx="86">
                  <c:v>0.32216987534896702</c:v>
                </c:pt>
                <c:pt idx="87">
                  <c:v>0.32242809061211902</c:v>
                </c:pt>
                <c:pt idx="88">
                  <c:v>0.322671929698638</c:v>
                </c:pt>
                <c:pt idx="89">
                  <c:v>0.32290969860523699</c:v>
                </c:pt>
                <c:pt idx="90">
                  <c:v>0.32320174602240398</c:v>
                </c:pt>
                <c:pt idx="91">
                  <c:v>0.32350072921787798</c:v>
                </c:pt>
                <c:pt idx="92">
                  <c:v>0.32377873139850499</c:v>
                </c:pt>
                <c:pt idx="93">
                  <c:v>0.32405125552865599</c:v>
                </c:pt>
                <c:pt idx="94">
                  <c:v>0.324305864460469</c:v>
                </c:pt>
                <c:pt idx="95">
                  <c:v>0.32462587862762898</c:v>
                </c:pt>
                <c:pt idx="96">
                  <c:v>0.32490386512494901</c:v>
                </c:pt>
                <c:pt idx="97">
                  <c:v>0.32504617710423001</c:v>
                </c:pt>
                <c:pt idx="98">
                  <c:v>0.32534219777036899</c:v>
                </c:pt>
                <c:pt idx="99">
                  <c:v>0.32563662887977901</c:v>
                </c:pt>
                <c:pt idx="100">
                  <c:v>0.32593337164402802</c:v>
                </c:pt>
                <c:pt idx="101">
                  <c:v>0.32622612950865298</c:v>
                </c:pt>
                <c:pt idx="102">
                  <c:v>0.32653633516731301</c:v>
                </c:pt>
                <c:pt idx="103">
                  <c:v>0.32683462899558402</c:v>
                </c:pt>
                <c:pt idx="104">
                  <c:v>0.32713718633938199</c:v>
                </c:pt>
                <c:pt idx="105">
                  <c:v>0.32744165507765199</c:v>
                </c:pt>
                <c:pt idx="106">
                  <c:v>0.32774251800330201</c:v>
                </c:pt>
                <c:pt idx="107">
                  <c:v>0.32794804524541399</c:v>
                </c:pt>
                <c:pt idx="108">
                  <c:v>0.32827062707064703</c:v>
                </c:pt>
                <c:pt idx="109">
                  <c:v>0.328579302305468</c:v>
                </c:pt>
                <c:pt idx="110">
                  <c:v>0.32891496504676199</c:v>
                </c:pt>
                <c:pt idx="111">
                  <c:v>0.32922293770820199</c:v>
                </c:pt>
                <c:pt idx="112">
                  <c:v>0.329536889338575</c:v>
                </c:pt>
                <c:pt idx="113">
                  <c:v>0.32986628125731698</c:v>
                </c:pt>
                <c:pt idx="114">
                  <c:v>0.330192122943544</c:v>
                </c:pt>
                <c:pt idx="115">
                  <c:v>0.330522466984906</c:v>
                </c:pt>
                <c:pt idx="116">
                  <c:v>0.33087174339031999</c:v>
                </c:pt>
                <c:pt idx="117">
                  <c:v>0.33121419402098601</c:v>
                </c:pt>
                <c:pt idx="118">
                  <c:v>0.33155847792517301</c:v>
                </c:pt>
                <c:pt idx="119">
                  <c:v>0.33190297526787899</c:v>
                </c:pt>
                <c:pt idx="120">
                  <c:v>0.33223573119272898</c:v>
                </c:pt>
                <c:pt idx="121">
                  <c:v>0.332585441362302</c:v>
                </c:pt>
                <c:pt idx="122">
                  <c:v>0.33294291736474202</c:v>
                </c:pt>
                <c:pt idx="123">
                  <c:v>0.33329230296596402</c:v>
                </c:pt>
                <c:pt idx="124">
                  <c:v>0.33350040281166299</c:v>
                </c:pt>
                <c:pt idx="125">
                  <c:v>0.33384553323350202</c:v>
                </c:pt>
                <c:pt idx="126">
                  <c:v>0.334216457124003</c:v>
                </c:pt>
                <c:pt idx="127">
                  <c:v>0.33456434202998497</c:v>
                </c:pt>
                <c:pt idx="128">
                  <c:v>0.33492861670859297</c:v>
                </c:pt>
                <c:pt idx="129">
                  <c:v>0.33528283632043798</c:v>
                </c:pt>
                <c:pt idx="130">
                  <c:v>0.33566036920345099</c:v>
                </c:pt>
                <c:pt idx="131">
                  <c:v>0.336016203121076</c:v>
                </c:pt>
                <c:pt idx="132">
                  <c:v>0.33636961585900499</c:v>
                </c:pt>
                <c:pt idx="133">
                  <c:v>0.33672278731484601</c:v>
                </c:pt>
                <c:pt idx="134">
                  <c:v>0.33708804108191698</c:v>
                </c:pt>
                <c:pt idx="135">
                  <c:v>0.337466795455376</c:v>
                </c:pt>
                <c:pt idx="136">
                  <c:v>0.33784576881244299</c:v>
                </c:pt>
                <c:pt idx="137">
                  <c:v>0.33823823874582098</c:v>
                </c:pt>
                <c:pt idx="138">
                  <c:v>0.338627261123431</c:v>
                </c:pt>
                <c:pt idx="139">
                  <c:v>0.33900799379003099</c:v>
                </c:pt>
                <c:pt idx="140">
                  <c:v>0.33938447666803501</c:v>
                </c:pt>
                <c:pt idx="141">
                  <c:v>0.33976399204187901</c:v>
                </c:pt>
                <c:pt idx="142">
                  <c:v>0.34014657065032899</c:v>
                </c:pt>
                <c:pt idx="143">
                  <c:v>0.34045049786040399</c:v>
                </c:pt>
                <c:pt idx="144">
                  <c:v>0.34085030787190601</c:v>
                </c:pt>
                <c:pt idx="145">
                  <c:v>0.34124077234318001</c:v>
                </c:pt>
                <c:pt idx="146">
                  <c:v>0.34162781554185701</c:v>
                </c:pt>
                <c:pt idx="147">
                  <c:v>0.34201443412386001</c:v>
                </c:pt>
                <c:pt idx="148">
                  <c:v>0.34241422333403498</c:v>
                </c:pt>
                <c:pt idx="149">
                  <c:v>0.342821333252667</c:v>
                </c:pt>
                <c:pt idx="150">
                  <c:v>0.343220591846218</c:v>
                </c:pt>
                <c:pt idx="151">
                  <c:v>0.34363630298619702</c:v>
                </c:pt>
                <c:pt idx="152">
                  <c:v>0.34404590906221599</c:v>
                </c:pt>
                <c:pt idx="153">
                  <c:v>0.34445659839814702</c:v>
                </c:pt>
                <c:pt idx="154">
                  <c:v>0.34486867183196901</c:v>
                </c:pt>
                <c:pt idx="155">
                  <c:v>0.345266345297498</c:v>
                </c:pt>
                <c:pt idx="156">
                  <c:v>0.34569963019772898</c:v>
                </c:pt>
                <c:pt idx="157">
                  <c:v>0.34610812488217202</c:v>
                </c:pt>
                <c:pt idx="158">
                  <c:v>0.34679711027299298</c:v>
                </c:pt>
                <c:pt idx="159">
                  <c:v>0.34720304510502498</c:v>
                </c:pt>
                <c:pt idx="160">
                  <c:v>0.34760272616552901</c:v>
                </c:pt>
                <c:pt idx="161">
                  <c:v>0.34799570881547498</c:v>
                </c:pt>
                <c:pt idx="162">
                  <c:v>0.348407337033182</c:v>
                </c:pt>
                <c:pt idx="163">
                  <c:v>0.34881559409771901</c:v>
                </c:pt>
                <c:pt idx="164">
                  <c:v>0.349219197707551</c:v>
                </c:pt>
                <c:pt idx="165">
                  <c:v>0.34962606136277202</c:v>
                </c:pt>
                <c:pt idx="166">
                  <c:v>0.35004754327629001</c:v>
                </c:pt>
                <c:pt idx="167">
                  <c:v>0.35039216397348899</c:v>
                </c:pt>
                <c:pt idx="168">
                  <c:v>0.35081538737462098</c:v>
                </c:pt>
                <c:pt idx="169">
                  <c:v>0.35124376548707997</c:v>
                </c:pt>
                <c:pt idx="170">
                  <c:v>0.35165277512742199</c:v>
                </c:pt>
                <c:pt idx="171">
                  <c:v>0.35210247151067298</c:v>
                </c:pt>
                <c:pt idx="172">
                  <c:v>0.35253655175003701</c:v>
                </c:pt>
                <c:pt idx="173">
                  <c:v>0.35298447892741103</c:v>
                </c:pt>
                <c:pt idx="174">
                  <c:v>0.35340825042781998</c:v>
                </c:pt>
                <c:pt idx="175">
                  <c:v>0.35383848974571103</c:v>
                </c:pt>
                <c:pt idx="176">
                  <c:v>0.35427146186074798</c:v>
                </c:pt>
                <c:pt idx="177">
                  <c:v>0.35469147708169302</c:v>
                </c:pt>
                <c:pt idx="178">
                  <c:v>0.35512936800115003</c:v>
                </c:pt>
                <c:pt idx="179">
                  <c:v>0.35563111365837702</c:v>
                </c:pt>
                <c:pt idx="180">
                  <c:v>0.35607239404899699</c:v>
                </c:pt>
                <c:pt idx="181">
                  <c:v>0.35651414819954602</c:v>
                </c:pt>
                <c:pt idx="182">
                  <c:v>0.35695215242225797</c:v>
                </c:pt>
                <c:pt idx="183">
                  <c:v>0.35737962072252399</c:v>
                </c:pt>
                <c:pt idx="184">
                  <c:v>0.35780013420055901</c:v>
                </c:pt>
                <c:pt idx="185">
                  <c:v>0.35822734257878902</c:v>
                </c:pt>
                <c:pt idx="186">
                  <c:v>0.358668879393444</c:v>
                </c:pt>
                <c:pt idx="187">
                  <c:v>0.35907399053435102</c:v>
                </c:pt>
                <c:pt idx="188">
                  <c:v>0.35951598731943002</c:v>
                </c:pt>
                <c:pt idx="189">
                  <c:v>0.359955891909643</c:v>
                </c:pt>
                <c:pt idx="190">
                  <c:v>0.36039629645411703</c:v>
                </c:pt>
                <c:pt idx="191">
                  <c:v>0.36085416955851002</c:v>
                </c:pt>
                <c:pt idx="192">
                  <c:v>0.36131105118948298</c:v>
                </c:pt>
                <c:pt idx="193">
                  <c:v>0.36175472607814202</c:v>
                </c:pt>
                <c:pt idx="194">
                  <c:v>0.36219420650057899</c:v>
                </c:pt>
                <c:pt idx="195">
                  <c:v>0.36263303232091798</c:v>
                </c:pt>
                <c:pt idx="196">
                  <c:v>0.363091493602135</c:v>
                </c:pt>
                <c:pt idx="197">
                  <c:v>0.36354528730015101</c:v>
                </c:pt>
                <c:pt idx="198">
                  <c:v>0.364000984349307</c:v>
                </c:pt>
                <c:pt idx="199">
                  <c:v>0.36442806764685698</c:v>
                </c:pt>
                <c:pt idx="200">
                  <c:v>0.36485682336325398</c:v>
                </c:pt>
                <c:pt idx="201">
                  <c:v>0.36531204553151903</c:v>
                </c:pt>
                <c:pt idx="202">
                  <c:v>0.36577477972433597</c:v>
                </c:pt>
                <c:pt idx="203">
                  <c:v>0.36622658365672101</c:v>
                </c:pt>
                <c:pt idx="204">
                  <c:v>0.36668373756468797</c:v>
                </c:pt>
                <c:pt idx="205">
                  <c:v>0.367128606886995</c:v>
                </c:pt>
                <c:pt idx="206">
                  <c:v>0.36758750858177802</c:v>
                </c:pt>
                <c:pt idx="207">
                  <c:v>0.36804642972898199</c:v>
                </c:pt>
                <c:pt idx="208">
                  <c:v>0.36848704503234497</c:v>
                </c:pt>
                <c:pt idx="209">
                  <c:v>0.36895315715253002</c:v>
                </c:pt>
                <c:pt idx="210">
                  <c:v>0.36942639398529098</c:v>
                </c:pt>
                <c:pt idx="211">
                  <c:v>0.36988654771692198</c:v>
                </c:pt>
                <c:pt idx="212">
                  <c:v>0.37032737896721402</c:v>
                </c:pt>
                <c:pt idx="213">
                  <c:v>0.37079420985343903</c:v>
                </c:pt>
                <c:pt idx="214">
                  <c:v>0.37125693803551002</c:v>
                </c:pt>
                <c:pt idx="215">
                  <c:v>0.37171985031756499</c:v>
                </c:pt>
                <c:pt idx="216">
                  <c:v>0.37218344396481301</c:v>
                </c:pt>
                <c:pt idx="217">
                  <c:v>0.37266622327910298</c:v>
                </c:pt>
                <c:pt idx="218">
                  <c:v>0.373131787609636</c:v>
                </c:pt>
                <c:pt idx="219">
                  <c:v>0.37360743107994199</c:v>
                </c:pt>
                <c:pt idx="220">
                  <c:v>0.37407582209154899</c:v>
                </c:pt>
                <c:pt idx="221">
                  <c:v>0.37464633723414198</c:v>
                </c:pt>
                <c:pt idx="222">
                  <c:v>0.37512380982193</c:v>
                </c:pt>
                <c:pt idx="223">
                  <c:v>0.37559718881244197</c:v>
                </c:pt>
                <c:pt idx="224">
                  <c:v>0.37607581165496701</c:v>
                </c:pt>
                <c:pt idx="225">
                  <c:v>0.37655896943838502</c:v>
                </c:pt>
                <c:pt idx="226">
                  <c:v>0.37704766178096699</c:v>
                </c:pt>
                <c:pt idx="227">
                  <c:v>0.37752488129269002</c:v>
                </c:pt>
                <c:pt idx="228">
                  <c:v>0.37800997603240399</c:v>
                </c:pt>
                <c:pt idx="229">
                  <c:v>0.37849595501284999</c:v>
                </c:pt>
                <c:pt idx="230">
                  <c:v>0.37896417071307198</c:v>
                </c:pt>
                <c:pt idx="231">
                  <c:v>0.37944280261208202</c:v>
                </c:pt>
                <c:pt idx="232">
                  <c:v>0.379915504040923</c:v>
                </c:pt>
                <c:pt idx="233">
                  <c:v>0.380388834449642</c:v>
                </c:pt>
                <c:pt idx="234">
                  <c:v>0.38086451785777597</c:v>
                </c:pt>
                <c:pt idx="235">
                  <c:v>0.38136025741474899</c:v>
                </c:pt>
                <c:pt idx="236">
                  <c:v>0.38184348767912102</c:v>
                </c:pt>
                <c:pt idx="237">
                  <c:v>0.38231960890462502</c:v>
                </c:pt>
                <c:pt idx="238">
                  <c:v>0.38279413604551599</c:v>
                </c:pt>
                <c:pt idx="239">
                  <c:v>0.38328176367754102</c:v>
                </c:pt>
                <c:pt idx="240">
                  <c:v>0.38377648437374401</c:v>
                </c:pt>
                <c:pt idx="241">
                  <c:v>0.38427013207157601</c:v>
                </c:pt>
                <c:pt idx="242">
                  <c:v>0.38475632277161798</c:v>
                </c:pt>
                <c:pt idx="243">
                  <c:v>0.38523905942636999</c:v>
                </c:pt>
                <c:pt idx="244">
                  <c:v>0.38572902838182499</c:v>
                </c:pt>
                <c:pt idx="245">
                  <c:v>0.38622616299863299</c:v>
                </c:pt>
                <c:pt idx="246">
                  <c:v>0.38674426760536601</c:v>
                </c:pt>
                <c:pt idx="247">
                  <c:v>0.387259557957083</c:v>
                </c:pt>
                <c:pt idx="248">
                  <c:v>0.387832716554662</c:v>
                </c:pt>
                <c:pt idx="249">
                  <c:v>0.38834217530442999</c:v>
                </c:pt>
                <c:pt idx="250">
                  <c:v>0.388839606869882</c:v>
                </c:pt>
                <c:pt idx="251">
                  <c:v>0.389347301284307</c:v>
                </c:pt>
                <c:pt idx="252">
                  <c:v>0.389867357229496</c:v>
                </c:pt>
                <c:pt idx="253">
                  <c:v>0.39036604908617001</c:v>
                </c:pt>
                <c:pt idx="254">
                  <c:v>0.39088088302167701</c:v>
                </c:pt>
                <c:pt idx="255">
                  <c:v>0.39139743819579997</c:v>
                </c:pt>
                <c:pt idx="256">
                  <c:v>0.39191237304369198</c:v>
                </c:pt>
                <c:pt idx="257">
                  <c:v>0.39244945552820698</c:v>
                </c:pt>
                <c:pt idx="258">
                  <c:v>0.39296057496423797</c:v>
                </c:pt>
                <c:pt idx="259">
                  <c:v>0.393482297201243</c:v>
                </c:pt>
                <c:pt idx="260">
                  <c:v>0.39405014331634097</c:v>
                </c:pt>
                <c:pt idx="261">
                  <c:v>0.39456144439028601</c:v>
                </c:pt>
                <c:pt idx="262">
                  <c:v>0.395097031044781</c:v>
                </c:pt>
                <c:pt idx="263">
                  <c:v>0.39562319455599199</c:v>
                </c:pt>
                <c:pt idx="264">
                  <c:v>0.39615331715013202</c:v>
                </c:pt>
                <c:pt idx="265">
                  <c:v>0.39669393898213601</c:v>
                </c:pt>
                <c:pt idx="266">
                  <c:v>0.39722743948857703</c:v>
                </c:pt>
                <c:pt idx="267">
                  <c:v>0.397756578331463</c:v>
                </c:pt>
                <c:pt idx="268">
                  <c:v>0.39827809243369</c:v>
                </c:pt>
                <c:pt idx="269">
                  <c:v>0.39881403600934601</c:v>
                </c:pt>
                <c:pt idx="270">
                  <c:v>0.39933777919588498</c:v>
                </c:pt>
                <c:pt idx="271">
                  <c:v>0.399877262090237</c:v>
                </c:pt>
                <c:pt idx="272">
                  <c:v>0.40041730147689603</c:v>
                </c:pt>
                <c:pt idx="273">
                  <c:v>0.40094589291646998</c:v>
                </c:pt>
                <c:pt idx="274">
                  <c:v>0.40147038849501598</c:v>
                </c:pt>
                <c:pt idx="275">
                  <c:v>0.40200930589593198</c:v>
                </c:pt>
                <c:pt idx="276">
                  <c:v>0.40255550973512699</c:v>
                </c:pt>
                <c:pt idx="277">
                  <c:v>0.40310791851871802</c:v>
                </c:pt>
                <c:pt idx="278">
                  <c:v>0.40364700883406601</c:v>
                </c:pt>
                <c:pt idx="279">
                  <c:v>0.40420640660438101</c:v>
                </c:pt>
                <c:pt idx="280">
                  <c:v>0.40476052393183198</c:v>
                </c:pt>
                <c:pt idx="281">
                  <c:v>0.40530010733183602</c:v>
                </c:pt>
                <c:pt idx="282">
                  <c:v>0.405859509740778</c:v>
                </c:pt>
                <c:pt idx="283">
                  <c:v>0.406434296450574</c:v>
                </c:pt>
                <c:pt idx="284">
                  <c:v>0.40699751944740498</c:v>
                </c:pt>
                <c:pt idx="285">
                  <c:v>0.40756231286746802</c:v>
                </c:pt>
                <c:pt idx="286">
                  <c:v>0.40811401173105</c:v>
                </c:pt>
                <c:pt idx="287">
                  <c:v>0.408660973844716</c:v>
                </c:pt>
                <c:pt idx="288">
                  <c:v>0.40922761273444602</c:v>
                </c:pt>
                <c:pt idx="289">
                  <c:v>0.40980548923493598</c:v>
                </c:pt>
                <c:pt idx="290">
                  <c:v>0.41037703542215898</c:v>
                </c:pt>
                <c:pt idx="291">
                  <c:v>0.410938616402997</c:v>
                </c:pt>
                <c:pt idx="292">
                  <c:v>0.41150865414523702</c:v>
                </c:pt>
                <c:pt idx="293">
                  <c:v>0.41208801862454902</c:v>
                </c:pt>
                <c:pt idx="294">
                  <c:v>0.41266364158865398</c:v>
                </c:pt>
                <c:pt idx="295">
                  <c:v>0.41323656529430802</c:v>
                </c:pt>
                <c:pt idx="296">
                  <c:v>0.41381567404122499</c:v>
                </c:pt>
                <c:pt idx="297">
                  <c:v>0.414400337266081</c:v>
                </c:pt>
                <c:pt idx="298">
                  <c:v>0.41497267575280899</c:v>
                </c:pt>
                <c:pt idx="299">
                  <c:v>0.41558927754304997</c:v>
                </c:pt>
                <c:pt idx="300">
                  <c:v>0.41616168701415501</c:v>
                </c:pt>
                <c:pt idx="301">
                  <c:v>0.41676367934620501</c:v>
                </c:pt>
                <c:pt idx="302">
                  <c:v>0.41736241791460399</c:v>
                </c:pt>
                <c:pt idx="303">
                  <c:v>0.41794040028564799</c:v>
                </c:pt>
                <c:pt idx="304">
                  <c:v>0.418541629461815</c:v>
                </c:pt>
                <c:pt idx="305">
                  <c:v>0.41915941412618701</c:v>
                </c:pt>
                <c:pt idx="306">
                  <c:v>0.41975808174558699</c:v>
                </c:pt>
                <c:pt idx="307">
                  <c:v>0.42035604155122902</c:v>
                </c:pt>
                <c:pt idx="308">
                  <c:v>0.42095785850923201</c:v>
                </c:pt>
                <c:pt idx="309">
                  <c:v>0.421566832607433</c:v>
                </c:pt>
                <c:pt idx="310">
                  <c:v>0.42216303157683899</c:v>
                </c:pt>
                <c:pt idx="311">
                  <c:v>0.42275263118761403</c:v>
                </c:pt>
                <c:pt idx="312">
                  <c:v>0.42335674994541</c:v>
                </c:pt>
                <c:pt idx="313">
                  <c:v>0.423971452243734</c:v>
                </c:pt>
                <c:pt idx="314">
                  <c:v>0.42458984747079798</c:v>
                </c:pt>
                <c:pt idx="315">
                  <c:v>0.42519756687390398</c:v>
                </c:pt>
                <c:pt idx="316">
                  <c:v>0.42580185024665901</c:v>
                </c:pt>
                <c:pt idx="317">
                  <c:v>0.42642701161543001</c:v>
                </c:pt>
                <c:pt idx="318">
                  <c:v>0.427049499727366</c:v>
                </c:pt>
                <c:pt idx="319">
                  <c:v>0.42767049424658998</c:v>
                </c:pt>
                <c:pt idx="320">
                  <c:v>0.42828527343751599</c:v>
                </c:pt>
                <c:pt idx="321">
                  <c:v>0.428908692668591</c:v>
                </c:pt>
                <c:pt idx="322">
                  <c:v>0.42953954079401202</c:v>
                </c:pt>
                <c:pt idx="323">
                  <c:v>0.43015657889821601</c:v>
                </c:pt>
                <c:pt idx="324">
                  <c:v>0.43077017622174102</c:v>
                </c:pt>
                <c:pt idx="325">
                  <c:v>0.43138787000615197</c:v>
                </c:pt>
                <c:pt idx="326">
                  <c:v>0.43201171468492999</c:v>
                </c:pt>
                <c:pt idx="327">
                  <c:v>0.43264171850965299</c:v>
                </c:pt>
                <c:pt idx="328">
                  <c:v>0.43328978134898499</c:v>
                </c:pt>
                <c:pt idx="329">
                  <c:v>0.43391321402899302</c:v>
                </c:pt>
                <c:pt idx="330">
                  <c:v>0.43454920694158899</c:v>
                </c:pt>
                <c:pt idx="331">
                  <c:v>0.435183679769794</c:v>
                </c:pt>
                <c:pt idx="332">
                  <c:v>0.43583465194936399</c:v>
                </c:pt>
                <c:pt idx="333">
                  <c:v>0.43648543817817298</c:v>
                </c:pt>
                <c:pt idx="334">
                  <c:v>0.43713071451850199</c:v>
                </c:pt>
                <c:pt idx="335">
                  <c:v>0.43775508250136502</c:v>
                </c:pt>
                <c:pt idx="336">
                  <c:v>0.43839983232926399</c:v>
                </c:pt>
                <c:pt idx="337">
                  <c:v>0.43908204169464998</c:v>
                </c:pt>
                <c:pt idx="338">
                  <c:v>0.43973235712484499</c:v>
                </c:pt>
                <c:pt idx="339">
                  <c:v>0.44038762042174801</c:v>
                </c:pt>
                <c:pt idx="340">
                  <c:v>0.441025971207198</c:v>
                </c:pt>
                <c:pt idx="341">
                  <c:v>0.44169417901916602</c:v>
                </c:pt>
                <c:pt idx="342">
                  <c:v>0.442344136163283</c:v>
                </c:pt>
                <c:pt idx="343">
                  <c:v>0.44300898926059001</c:v>
                </c:pt>
                <c:pt idx="344">
                  <c:v>0.44367611100922399</c:v>
                </c:pt>
                <c:pt idx="345">
                  <c:v>0.44434745328516201</c:v>
                </c:pt>
                <c:pt idx="346">
                  <c:v>0.44503064111478602</c:v>
                </c:pt>
                <c:pt idx="347">
                  <c:v>0.44571286945206401</c:v>
                </c:pt>
                <c:pt idx="348">
                  <c:v>0.446388158248397</c:v>
                </c:pt>
                <c:pt idx="349">
                  <c:v>0.44707994247735899</c:v>
                </c:pt>
                <c:pt idx="350">
                  <c:v>0.447769639949261</c:v>
                </c:pt>
                <c:pt idx="351">
                  <c:v>0.44845500107816999</c:v>
                </c:pt>
                <c:pt idx="352">
                  <c:v>0.449165143690685</c:v>
                </c:pt>
                <c:pt idx="353">
                  <c:v>0.449869651267158</c:v>
                </c:pt>
                <c:pt idx="354">
                  <c:v>0.45057624818886899</c:v>
                </c:pt>
                <c:pt idx="355">
                  <c:v>0.45127613758301099</c:v>
                </c:pt>
                <c:pt idx="356">
                  <c:v>0.451983569746151</c:v>
                </c:pt>
                <c:pt idx="357">
                  <c:v>0.45267821691430399</c:v>
                </c:pt>
                <c:pt idx="358">
                  <c:v>0.45340360031689703</c:v>
                </c:pt>
                <c:pt idx="359">
                  <c:v>0.454129813431977</c:v>
                </c:pt>
                <c:pt idx="360">
                  <c:v>0.45485195249382498</c:v>
                </c:pt>
                <c:pt idx="361">
                  <c:v>0.45557732794386002</c:v>
                </c:pt>
                <c:pt idx="362">
                  <c:v>0.45630834935881598</c:v>
                </c:pt>
                <c:pt idx="363">
                  <c:v>0.45704530263989601</c:v>
                </c:pt>
                <c:pt idx="364">
                  <c:v>0.457769947815858</c:v>
                </c:pt>
                <c:pt idx="365">
                  <c:v>0.45850633912545202</c:v>
                </c:pt>
                <c:pt idx="366">
                  <c:v>0.45925691723505901</c:v>
                </c:pt>
                <c:pt idx="367">
                  <c:v>0.45997548606587702</c:v>
                </c:pt>
                <c:pt idx="368">
                  <c:v>0.46071434111778398</c:v>
                </c:pt>
                <c:pt idx="369">
                  <c:v>0.46143321986928199</c:v>
                </c:pt>
                <c:pt idx="370">
                  <c:v>0.462170703615922</c:v>
                </c:pt>
                <c:pt idx="371">
                  <c:v>0.46293686669703499</c:v>
                </c:pt>
                <c:pt idx="372">
                  <c:v>0.463695371712677</c:v>
                </c:pt>
                <c:pt idx="373">
                  <c:v>0.46446816749162301</c:v>
                </c:pt>
                <c:pt idx="374">
                  <c:v>0.46524655986206398</c:v>
                </c:pt>
                <c:pt idx="375">
                  <c:v>0.46600255569957799</c:v>
                </c:pt>
                <c:pt idx="376">
                  <c:v>0.46677857122813898</c:v>
                </c:pt>
                <c:pt idx="377">
                  <c:v>0.46755931728702399</c:v>
                </c:pt>
                <c:pt idx="378">
                  <c:v>0.46831381142018702</c:v>
                </c:pt>
                <c:pt idx="379">
                  <c:v>0.46909824060949001</c:v>
                </c:pt>
                <c:pt idx="380">
                  <c:v>0.46988826666294498</c:v>
                </c:pt>
                <c:pt idx="381">
                  <c:v>0.47067441409469002</c:v>
                </c:pt>
                <c:pt idx="382">
                  <c:v>0.47147721113017499</c:v>
                </c:pt>
                <c:pt idx="383">
                  <c:v>0.47227697291065401</c:v>
                </c:pt>
                <c:pt idx="384">
                  <c:v>0.473069455852832</c:v>
                </c:pt>
                <c:pt idx="385">
                  <c:v>0.47387240164310901</c:v>
                </c:pt>
                <c:pt idx="386">
                  <c:v>0.47467390698435302</c:v>
                </c:pt>
                <c:pt idx="387">
                  <c:v>0.475478189901272</c:v>
                </c:pt>
                <c:pt idx="388">
                  <c:v>0.47630135616399999</c:v>
                </c:pt>
                <c:pt idx="389">
                  <c:v>0.47715477021875702</c:v>
                </c:pt>
                <c:pt idx="390">
                  <c:v>0.47797282262065699</c:v>
                </c:pt>
                <c:pt idx="391">
                  <c:v>0.47882118072763102</c:v>
                </c:pt>
                <c:pt idx="392">
                  <c:v>0.479686648568806</c:v>
                </c:pt>
                <c:pt idx="393">
                  <c:v>0.48053994187107502</c:v>
                </c:pt>
                <c:pt idx="394">
                  <c:v>0.48140289115875501</c:v>
                </c:pt>
                <c:pt idx="395">
                  <c:v>0.48225122014982402</c:v>
                </c:pt>
                <c:pt idx="396">
                  <c:v>0.48309435789612198</c:v>
                </c:pt>
                <c:pt idx="397">
                  <c:v>0.48397947348035703</c:v>
                </c:pt>
                <c:pt idx="398">
                  <c:v>0.48487685631476701</c:v>
                </c:pt>
                <c:pt idx="399">
                  <c:v>0.485774967446924</c:v>
                </c:pt>
                <c:pt idx="400">
                  <c:v>0.48666940536283598</c:v>
                </c:pt>
                <c:pt idx="401">
                  <c:v>0.48756696008469902</c:v>
                </c:pt>
                <c:pt idx="402">
                  <c:v>0.488507022608343</c:v>
                </c:pt>
                <c:pt idx="403">
                  <c:v>0.489439403941408</c:v>
                </c:pt>
                <c:pt idx="404">
                  <c:v>0.49037786965242303</c:v>
                </c:pt>
                <c:pt idx="405">
                  <c:v>0.49131483720213598</c:v>
                </c:pt>
                <c:pt idx="406">
                  <c:v>0.492295686182389</c:v>
                </c:pt>
                <c:pt idx="407">
                  <c:v>0.49330213216542901</c:v>
                </c:pt>
                <c:pt idx="408">
                  <c:v>0.49428820105054899</c:v>
                </c:pt>
                <c:pt idx="409">
                  <c:v>0.49532095169054802</c:v>
                </c:pt>
                <c:pt idx="410">
                  <c:v>0.49628822642554798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95-413C-892F-420AED7D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48736"/>
        <c:axId val="633141520"/>
      </c:lineChart>
      <c:catAx>
        <c:axId val="6331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41520"/>
        <c:crosses val="autoZero"/>
        <c:auto val="1"/>
        <c:lblAlgn val="ctr"/>
        <c:lblOffset val="100"/>
        <c:noMultiLvlLbl val="0"/>
      </c:catAx>
      <c:valAx>
        <c:axId val="6331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15240</xdr:rowOff>
    </xdr:from>
    <xdr:to>
      <xdr:col>27</xdr:col>
      <xdr:colOff>518160</xdr:colOff>
      <xdr:row>42</xdr:row>
      <xdr:rowOff>45720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8DAD8D7-B56E-45F3-9292-397D2887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U7"/>
  <sheetViews>
    <sheetView tabSelected="1" workbookViewId="0">
      <selection activeCell="A6" sqref="A6:OU6"/>
    </sheetView>
  </sheetViews>
  <sheetFormatPr defaultRowHeight="13.8" x14ac:dyDescent="0.25"/>
  <sheetData>
    <row r="1" spans="1:411" x14ac:dyDescent="0.25">
      <c r="A1">
        <v>1.3425917054635299</v>
      </c>
      <c r="B1">
        <v>0.70888514776479306</v>
      </c>
      <c r="C1">
        <v>0.62901558648885703</v>
      </c>
      <c r="D1">
        <v>0.57143336099278297</v>
      </c>
      <c r="E1">
        <v>0.53836884117383599</v>
      </c>
      <c r="F1">
        <v>0.51004763948568899</v>
      </c>
      <c r="G1">
        <v>0.49010157831335499</v>
      </c>
      <c r="H1">
        <v>0.46867059207921802</v>
      </c>
      <c r="I1">
        <v>0.45317351449996002</v>
      </c>
      <c r="J1">
        <v>0.43877590225528701</v>
      </c>
      <c r="K1">
        <v>0.42623259020580601</v>
      </c>
      <c r="L1">
        <v>0.416754639681025</v>
      </c>
      <c r="M1">
        <v>0.40738828077481898</v>
      </c>
      <c r="N1">
        <v>0.39888485998758</v>
      </c>
      <c r="O1">
        <v>0.39140573842668303</v>
      </c>
      <c r="P1">
        <v>0.38510953553378202</v>
      </c>
      <c r="Q1">
        <v>0.37937656221563598</v>
      </c>
      <c r="R1">
        <v>0.37434268341662003</v>
      </c>
      <c r="S1">
        <v>0.370100111232818</v>
      </c>
      <c r="T1">
        <v>0.36588151003698999</v>
      </c>
      <c r="U1">
        <v>0.36251857575844598</v>
      </c>
      <c r="V1">
        <v>0.35950907462288401</v>
      </c>
      <c r="W1">
        <v>0.35648308386668898</v>
      </c>
      <c r="X1">
        <v>0.35380053623568197</v>
      </c>
      <c r="Y1">
        <v>0.35130259008259002</v>
      </c>
      <c r="Z1">
        <v>0.349224471861182</v>
      </c>
      <c r="AA1">
        <v>0.347319389496418</v>
      </c>
      <c r="AB1">
        <v>0.34555998368469298</v>
      </c>
      <c r="AC1">
        <v>0.34395586798384598</v>
      </c>
      <c r="AD1">
        <v>0.34237428537852599</v>
      </c>
      <c r="AE1">
        <v>0.34094648208653899</v>
      </c>
      <c r="AF1">
        <v>0.33968320519392298</v>
      </c>
      <c r="AG1">
        <v>0.338486668501226</v>
      </c>
      <c r="AH1">
        <v>0.33734225777746502</v>
      </c>
      <c r="AI1">
        <v>0.33625700815802101</v>
      </c>
      <c r="AJ1">
        <v>0.33533338169642501</v>
      </c>
      <c r="AK1">
        <v>0.33434595426319702</v>
      </c>
      <c r="AL1">
        <v>0.33349422530946099</v>
      </c>
      <c r="AM1">
        <v>0.33259467053727898</v>
      </c>
      <c r="AN1">
        <v>0.33187838010349702</v>
      </c>
      <c r="AO1">
        <v>0.33113305625828199</v>
      </c>
      <c r="AP1">
        <v>0.330479454883714</v>
      </c>
      <c r="AQ1">
        <v>0.32988547465099699</v>
      </c>
      <c r="AR1">
        <v>0.32929007003551303</v>
      </c>
      <c r="AS1">
        <v>0.328743547983046</v>
      </c>
      <c r="AT1">
        <v>0.32827513725515101</v>
      </c>
      <c r="AU1">
        <v>0.32773051028139799</v>
      </c>
      <c r="AV1">
        <v>0.32727981808093898</v>
      </c>
      <c r="AW1">
        <v>0.32685701184251897</v>
      </c>
      <c r="AX1">
        <v>0.326465145839683</v>
      </c>
      <c r="AY1">
        <v>0.326080603150735</v>
      </c>
      <c r="AZ1">
        <v>0.325681337785168</v>
      </c>
      <c r="BA1">
        <v>0.32537302886783098</v>
      </c>
      <c r="BB1">
        <v>0.32508520569890698</v>
      </c>
      <c r="BC1">
        <v>0.32477861773782901</v>
      </c>
      <c r="BD1">
        <v>0.32445688628756802</v>
      </c>
      <c r="BE1">
        <v>0.32422102066863001</v>
      </c>
      <c r="BF1">
        <v>0.32393093162491898</v>
      </c>
      <c r="BG1">
        <v>0.32375931018984599</v>
      </c>
      <c r="BH1">
        <v>0.323528728664287</v>
      </c>
      <c r="BI1">
        <v>0.323375889732192</v>
      </c>
      <c r="BJ1">
        <v>0.32321131229704703</v>
      </c>
      <c r="BK1">
        <v>0.32303806154695702</v>
      </c>
      <c r="BL1">
        <v>0.322881742291247</v>
      </c>
      <c r="BM1">
        <v>0.32274210151345301</v>
      </c>
      <c r="BN1">
        <v>0.32259712606334801</v>
      </c>
      <c r="BO1">
        <v>0.32247182851949702</v>
      </c>
      <c r="BP1">
        <v>0.32234972356452701</v>
      </c>
      <c r="BQ1">
        <v>0.32224767785071201</v>
      </c>
      <c r="BR1">
        <v>0.32220847746061398</v>
      </c>
      <c r="BS1">
        <v>0.32209694506430298</v>
      </c>
      <c r="BT1">
        <v>0.32203466283372301</v>
      </c>
      <c r="BU1">
        <v>0.32195349006884</v>
      </c>
      <c r="BV1">
        <v>0.32190736318395202</v>
      </c>
      <c r="BW1">
        <v>0.32185482863265302</v>
      </c>
      <c r="BX1">
        <v>0.32179894271384601</v>
      </c>
      <c r="BY1">
        <v>0.32175478244872902</v>
      </c>
      <c r="BZ1">
        <v>0.32170657190206298</v>
      </c>
      <c r="CA1">
        <v>0.32169113965976998</v>
      </c>
      <c r="CB1">
        <v>0.32166944188362201</v>
      </c>
      <c r="CC1">
        <v>0.32166625933620902</v>
      </c>
      <c r="CD1">
        <v>0.32169195613503199</v>
      </c>
      <c r="CE1">
        <v>0.32171486296939</v>
      </c>
      <c r="CF1">
        <v>0.32173195099442597</v>
      </c>
      <c r="CG1">
        <v>0.32174800503162099</v>
      </c>
      <c r="CH1">
        <v>0.32176072648485998</v>
      </c>
      <c r="CI1">
        <v>0.32178321895988099</v>
      </c>
      <c r="CJ1">
        <v>0.32179352527393901</v>
      </c>
      <c r="CK1">
        <v>0.321829114219435</v>
      </c>
      <c r="CL1">
        <v>0.32188304125348099</v>
      </c>
      <c r="CM1">
        <v>0.32191569184340701</v>
      </c>
      <c r="CN1">
        <v>0.32193458408675901</v>
      </c>
      <c r="CO1">
        <v>0.321984552776098</v>
      </c>
      <c r="CP1">
        <v>0.32204930864657899</v>
      </c>
      <c r="CQ1">
        <v>0.32205726445243299</v>
      </c>
      <c r="CR1">
        <v>0.32210023590553899</v>
      </c>
      <c r="CS1">
        <v>0.32216173442049401</v>
      </c>
      <c r="CT1">
        <v>0.322250455539634</v>
      </c>
      <c r="CU1">
        <v>0.32233433756032298</v>
      </c>
      <c r="CV1">
        <v>0.32240636031313402</v>
      </c>
      <c r="CW1">
        <v>0.32249369576203701</v>
      </c>
      <c r="CX1">
        <v>0.32257646886362401</v>
      </c>
      <c r="CY1">
        <v>0.32267852409497799</v>
      </c>
      <c r="CZ1">
        <v>0.32277208814465902</v>
      </c>
      <c r="DA1">
        <v>0.32287213021553601</v>
      </c>
      <c r="DB1">
        <v>0.32296720498186199</v>
      </c>
      <c r="DC1">
        <v>0.32307152252848897</v>
      </c>
      <c r="DD1">
        <v>0.32317417641183999</v>
      </c>
      <c r="DE1">
        <v>0.32327880234073603</v>
      </c>
      <c r="DF1">
        <v>0.32339845087021701</v>
      </c>
      <c r="DG1">
        <v>0.323512230521732</v>
      </c>
      <c r="DH1">
        <v>0.32362442791298601</v>
      </c>
      <c r="DI1">
        <v>0.32374487280050401</v>
      </c>
      <c r="DJ1">
        <v>0.32387632749686301</v>
      </c>
      <c r="DK1">
        <v>0.32399939936211097</v>
      </c>
      <c r="DL1">
        <v>0.32413631964058398</v>
      </c>
      <c r="DM1">
        <v>0.32426815877121601</v>
      </c>
      <c r="DN1">
        <v>0.32440172730234401</v>
      </c>
      <c r="DO1">
        <v>0.32453550952473698</v>
      </c>
      <c r="DP1">
        <v>0.32468446454587702</v>
      </c>
      <c r="DQ1">
        <v>0.32482429803741297</v>
      </c>
      <c r="DR1">
        <v>0.32497226987456701</v>
      </c>
      <c r="DS1">
        <v>0.32512125656883401</v>
      </c>
      <c r="DT1">
        <v>0.32527653754874802</v>
      </c>
      <c r="DU1">
        <v>0.32543607522826001</v>
      </c>
      <c r="DV1">
        <v>0.32559280338253499</v>
      </c>
      <c r="DW1">
        <v>0.325746564489789</v>
      </c>
      <c r="DX1">
        <v>0.325899109033367</v>
      </c>
      <c r="DY1">
        <v>0.32606006851181402</v>
      </c>
      <c r="DZ1">
        <v>0.326222251030862</v>
      </c>
      <c r="EA1">
        <v>0.32638843570061998</v>
      </c>
      <c r="EB1">
        <v>0.32654637580158602</v>
      </c>
      <c r="EC1">
        <v>0.32670931770183298</v>
      </c>
      <c r="ED1">
        <v>0.32688011568210301</v>
      </c>
      <c r="EE1">
        <v>0.32705264913141002</v>
      </c>
      <c r="EF1">
        <v>0.32722344786419799</v>
      </c>
      <c r="EG1">
        <v>0.32739798215885302</v>
      </c>
      <c r="EH1">
        <v>0.32756932942627198</v>
      </c>
      <c r="EI1">
        <v>0.327815047585645</v>
      </c>
      <c r="EJ1">
        <v>0.32798765872146501</v>
      </c>
      <c r="EK1">
        <v>0.328174412322219</v>
      </c>
      <c r="EL1">
        <v>0.32834998756246198</v>
      </c>
      <c r="EM1">
        <v>0.32862685070605002</v>
      </c>
      <c r="EN1">
        <v>0.328830288947071</v>
      </c>
      <c r="EO1">
        <v>0.32901543684221501</v>
      </c>
      <c r="EP1">
        <v>0.32922875152617898</v>
      </c>
      <c r="EQ1">
        <v>0.32943149893170298</v>
      </c>
      <c r="ER1">
        <v>0.32963045492131399</v>
      </c>
      <c r="ES1">
        <v>0.32983332194560999</v>
      </c>
      <c r="ET1">
        <v>0.330038794291731</v>
      </c>
      <c r="EU1">
        <v>0.33024081053152399</v>
      </c>
      <c r="EV1">
        <v>0.33044284608341901</v>
      </c>
      <c r="EW1">
        <v>0.33064194224154703</v>
      </c>
      <c r="EX1">
        <v>0.330856130945064</v>
      </c>
      <c r="EY1">
        <v>0.33105248564790701</v>
      </c>
      <c r="EZ1">
        <v>0.33125698108149498</v>
      </c>
      <c r="FA1">
        <v>0.331461169335588</v>
      </c>
      <c r="FB1">
        <v>0.33167577942377202</v>
      </c>
      <c r="FC1">
        <v>0.331892568319057</v>
      </c>
      <c r="FD1">
        <v>0.33211257621514201</v>
      </c>
      <c r="FE1">
        <v>0.332334004484301</v>
      </c>
      <c r="FF1">
        <v>0.33255042353012698</v>
      </c>
      <c r="FG1">
        <v>0.332772505818972</v>
      </c>
      <c r="FH1">
        <v>0.33299369646437799</v>
      </c>
      <c r="FI1">
        <v>0.33322587739758902</v>
      </c>
      <c r="FJ1">
        <v>0.33344335887405602</v>
      </c>
      <c r="FK1">
        <v>0.33366408139505599</v>
      </c>
      <c r="FL1">
        <v>0.33388576285309302</v>
      </c>
      <c r="FM1">
        <v>0.334121166340691</v>
      </c>
      <c r="FN1">
        <v>0.33435918383253999</v>
      </c>
      <c r="FO1">
        <v>0.334598934455969</v>
      </c>
      <c r="FP1">
        <v>0.33484423810359298</v>
      </c>
      <c r="FQ1">
        <v>0.33507837042664801</v>
      </c>
      <c r="FR1">
        <v>0.33531971880565098</v>
      </c>
      <c r="FS1">
        <v>0.33554645020469698</v>
      </c>
      <c r="FT1">
        <v>0.33578463572681999</v>
      </c>
      <c r="FU1">
        <v>0.33603317953141898</v>
      </c>
      <c r="FV1">
        <v>0.33627130538006</v>
      </c>
      <c r="FW1">
        <v>0.33650564785179599</v>
      </c>
      <c r="FX1">
        <v>0.336744188291281</v>
      </c>
      <c r="FY1">
        <v>0.33699152937041899</v>
      </c>
      <c r="FZ1">
        <v>0.33722633811225999</v>
      </c>
      <c r="GA1">
        <v>0.33747738601149602</v>
      </c>
      <c r="GB1">
        <v>0.33771975966830198</v>
      </c>
      <c r="GC1">
        <v>0.33796444289276401</v>
      </c>
      <c r="GD1">
        <v>0.33821369040552202</v>
      </c>
      <c r="GE1">
        <v>0.33845364228536401</v>
      </c>
      <c r="GF1">
        <v>0.33869436685364701</v>
      </c>
      <c r="GG1">
        <v>0.33894744652186398</v>
      </c>
      <c r="GH1">
        <v>0.33920372772567697</v>
      </c>
      <c r="GI1">
        <v>0.33945967722290998</v>
      </c>
      <c r="GJ1">
        <v>0.33970882846220701</v>
      </c>
      <c r="GK1">
        <v>0.33996184295940601</v>
      </c>
      <c r="GL1">
        <v>0.34021978161272398</v>
      </c>
      <c r="GM1">
        <v>0.34047257812537801</v>
      </c>
      <c r="GN1">
        <v>0.34073214621574499</v>
      </c>
      <c r="GO1">
        <v>0.340988092352846</v>
      </c>
      <c r="GP1">
        <v>0.34124229192905697</v>
      </c>
      <c r="GQ1">
        <v>0.34150657247219002</v>
      </c>
      <c r="GR1">
        <v>0.34176156333028401</v>
      </c>
      <c r="GS1">
        <v>0.342025104430838</v>
      </c>
      <c r="GT1">
        <v>0.34228384017890401</v>
      </c>
      <c r="GU1">
        <v>0.34254894033011701</v>
      </c>
      <c r="GV1">
        <v>0.34281252943895801</v>
      </c>
      <c r="GW1">
        <v>0.34308986462475399</v>
      </c>
      <c r="GX1">
        <v>0.34335539749372401</v>
      </c>
      <c r="GY1">
        <v>0.34361824662812501</v>
      </c>
      <c r="GZ1">
        <v>0.34388226291354801</v>
      </c>
      <c r="HA1">
        <v>0.344162434871151</v>
      </c>
      <c r="HB1">
        <v>0.34443003063262401</v>
      </c>
      <c r="HC1">
        <v>0.344714564512001</v>
      </c>
      <c r="HD1">
        <v>0.344986807697932</v>
      </c>
      <c r="HE1">
        <v>0.34526112563835498</v>
      </c>
      <c r="HF1">
        <v>0.34553707956339902</v>
      </c>
      <c r="HG1">
        <v>0.34580738732310001</v>
      </c>
      <c r="HH1">
        <v>0.34608504544124602</v>
      </c>
      <c r="HI1">
        <v>0.34636087091081702</v>
      </c>
      <c r="HJ1">
        <v>0.346643399416735</v>
      </c>
      <c r="HK1">
        <v>0.34692838262626202</v>
      </c>
      <c r="HL1">
        <v>0.34721475547485398</v>
      </c>
      <c r="HM1">
        <v>0.34750108813976699</v>
      </c>
      <c r="HN1">
        <v>0.34776959806589702</v>
      </c>
      <c r="HO1">
        <v>0.34805237445099302</v>
      </c>
      <c r="HP1">
        <v>0.34833335902956503</v>
      </c>
      <c r="HQ1">
        <v>0.34862329543689402</v>
      </c>
      <c r="HR1">
        <v>0.348904188786964</v>
      </c>
      <c r="HS1">
        <v>0.34919525178141497</v>
      </c>
      <c r="HT1">
        <v>0.349484822143527</v>
      </c>
      <c r="HU1">
        <v>0.34976602065614498</v>
      </c>
      <c r="HV1">
        <v>0.350040665825882</v>
      </c>
      <c r="HW1">
        <v>0.35032299871365302</v>
      </c>
      <c r="HX1">
        <v>0.35061506072427101</v>
      </c>
      <c r="HY1">
        <v>0.35090167105296399</v>
      </c>
      <c r="HZ1">
        <v>0.35120749513411298</v>
      </c>
      <c r="IA1">
        <v>0.35149874009472898</v>
      </c>
      <c r="IB1">
        <v>0.35179344824516201</v>
      </c>
      <c r="IC1">
        <v>0.35209206733176601</v>
      </c>
      <c r="ID1">
        <v>0.35238700764881498</v>
      </c>
      <c r="IE1">
        <v>0.35267886039694402</v>
      </c>
      <c r="IF1">
        <v>0.35297946109944001</v>
      </c>
      <c r="IG1">
        <v>0.35326276464436401</v>
      </c>
      <c r="IH1">
        <v>0.353568062096554</v>
      </c>
      <c r="II1">
        <v>0.35386601272286999</v>
      </c>
      <c r="IJ1">
        <v>0.35416634151045601</v>
      </c>
      <c r="IK1">
        <v>0.35447378500806098</v>
      </c>
      <c r="IL1">
        <v>0.35478882464615102</v>
      </c>
      <c r="IM1">
        <v>0.35510059007988198</v>
      </c>
      <c r="IN1">
        <v>0.35541740220860402</v>
      </c>
      <c r="IO1">
        <v>0.35572710108691202</v>
      </c>
      <c r="IP1">
        <v>0.35604157631820099</v>
      </c>
      <c r="IQ1">
        <v>0.356355458132181</v>
      </c>
      <c r="IR1">
        <v>0.35666211070377302</v>
      </c>
      <c r="IS1">
        <v>0.35697487913127102</v>
      </c>
      <c r="IT1">
        <v>0.35728589679129003</v>
      </c>
      <c r="IU1">
        <v>0.35759452064457597</v>
      </c>
      <c r="IV1">
        <v>0.35791073382490601</v>
      </c>
      <c r="IW1">
        <v>0.35825806631158302</v>
      </c>
      <c r="IX1">
        <v>0.35857146568529402</v>
      </c>
      <c r="IY1">
        <v>0.35888777103422898</v>
      </c>
      <c r="IZ1">
        <v>0.35920303488251998</v>
      </c>
      <c r="JA1">
        <v>0.359528798314385</v>
      </c>
      <c r="JB1">
        <v>0.359842138993969</v>
      </c>
      <c r="JC1">
        <v>0.36021685338758902</v>
      </c>
      <c r="JD1">
        <v>0.36052237220648597</v>
      </c>
      <c r="JE1">
        <v>0.36084084761200103</v>
      </c>
      <c r="JF1">
        <v>0.36116406521796901</v>
      </c>
      <c r="JG1">
        <v>0.36149067297686299</v>
      </c>
      <c r="JH1">
        <v>0.36181626768036101</v>
      </c>
      <c r="JI1">
        <v>0.36214854602421398</v>
      </c>
      <c r="JJ1">
        <v>0.36247945111690899</v>
      </c>
      <c r="JK1">
        <v>0.36279238389741297</v>
      </c>
      <c r="JL1">
        <v>0.363110577549213</v>
      </c>
      <c r="JM1">
        <v>0.363442787968625</v>
      </c>
      <c r="JN1">
        <v>0.363768505440832</v>
      </c>
      <c r="JO1">
        <v>0.36409522344107798</v>
      </c>
      <c r="JP1">
        <v>0.36442005814723399</v>
      </c>
      <c r="JQ1">
        <v>0.36474938142656599</v>
      </c>
      <c r="JR1">
        <v>0.36507857850141601</v>
      </c>
      <c r="JS1">
        <v>0.36540838295470202</v>
      </c>
      <c r="JT1">
        <v>0.36573850858493701</v>
      </c>
      <c r="JU1">
        <v>0.366073981361277</v>
      </c>
      <c r="JV1">
        <v>0.36641311295836498</v>
      </c>
      <c r="JW1">
        <v>0.36674269104085599</v>
      </c>
      <c r="JX1">
        <v>0.36706701790338198</v>
      </c>
      <c r="JY1">
        <v>0.36739782734145499</v>
      </c>
      <c r="JZ1">
        <v>0.36772368873370798</v>
      </c>
      <c r="KA1">
        <v>0.36806299471262099</v>
      </c>
      <c r="KB1">
        <v>0.36839661711455302</v>
      </c>
      <c r="KC1">
        <v>0.36872528033547503</v>
      </c>
      <c r="KD1">
        <v>0.36905643258245302</v>
      </c>
      <c r="KE1">
        <v>0.36939862543433899</v>
      </c>
      <c r="KF1">
        <v>0.36975284613335802</v>
      </c>
      <c r="KG1">
        <v>0.37008615846118298</v>
      </c>
      <c r="KH1">
        <v>0.37043265267183201</v>
      </c>
      <c r="KI1">
        <v>0.37076218896854501</v>
      </c>
      <c r="KJ1">
        <v>0.37111436910485801</v>
      </c>
      <c r="KK1">
        <v>0.37146901858085701</v>
      </c>
      <c r="KL1">
        <v>0.371819473965254</v>
      </c>
      <c r="KM1">
        <v>0.37216581884107702</v>
      </c>
      <c r="KN1">
        <v>0.37251151628368501</v>
      </c>
      <c r="KO1">
        <v>0.37286189570298001</v>
      </c>
      <c r="KP1">
        <v>0.37320224838942401</v>
      </c>
      <c r="KQ1">
        <v>0.37354494683589401</v>
      </c>
      <c r="KR1">
        <v>0.373889276956059</v>
      </c>
      <c r="KS1">
        <v>0.374236228765637</v>
      </c>
      <c r="KT1">
        <v>0.37458548814702503</v>
      </c>
      <c r="KU1">
        <v>0.37493751708619899</v>
      </c>
      <c r="KV1">
        <v>0.37529188906563299</v>
      </c>
      <c r="KW1">
        <v>0.37564932502659898</v>
      </c>
      <c r="KX1">
        <v>0.37602107605714402</v>
      </c>
      <c r="KY1">
        <v>0.37637551024440602</v>
      </c>
      <c r="KZ1">
        <v>0.37673227272683601</v>
      </c>
      <c r="LA1">
        <v>0.377086897512177</v>
      </c>
      <c r="LB1">
        <v>0.37743651632318798</v>
      </c>
      <c r="LC1">
        <v>0.37780337931862301</v>
      </c>
      <c r="LD1">
        <v>0.37816152025155703</v>
      </c>
      <c r="LE1">
        <v>0.37851773534130001</v>
      </c>
      <c r="LF1">
        <v>0.378896342828004</v>
      </c>
      <c r="LG1">
        <v>0.37926498090866501</v>
      </c>
      <c r="LH1">
        <v>0.37963599720352997</v>
      </c>
      <c r="LI1">
        <v>0.37999636715870999</v>
      </c>
      <c r="LJ1">
        <v>0.38035450830690298</v>
      </c>
      <c r="LK1">
        <v>0.38071696935282601</v>
      </c>
      <c r="LL1">
        <v>0.38107934870799398</v>
      </c>
      <c r="LM1">
        <v>0.38144742293589101</v>
      </c>
      <c r="LN1">
        <v>0.38182688501648498</v>
      </c>
      <c r="LO1">
        <v>0.38220062007531902</v>
      </c>
      <c r="LP1">
        <v>0.382563599978196</v>
      </c>
      <c r="LQ1">
        <v>0.382915637787198</v>
      </c>
      <c r="LR1">
        <v>0.38329189614498799</v>
      </c>
      <c r="LS1">
        <v>0.38365454842444202</v>
      </c>
      <c r="LT1">
        <v>0.38401997664835702</v>
      </c>
      <c r="LU1">
        <v>0.38438850657019302</v>
      </c>
      <c r="LV1">
        <v>0.38475391046920399</v>
      </c>
      <c r="LW1">
        <v>0.38512576167671497</v>
      </c>
      <c r="LX1">
        <v>0.38550263621297098</v>
      </c>
      <c r="LY1">
        <v>0.38588884636832899</v>
      </c>
      <c r="LZ1">
        <v>0.38627535983313399</v>
      </c>
      <c r="MA1">
        <v>0.38665660811084501</v>
      </c>
      <c r="MB1">
        <v>0.38702761691613602</v>
      </c>
      <c r="MC1">
        <v>0.38740613232556897</v>
      </c>
      <c r="MD1">
        <v>0.387806643693553</v>
      </c>
      <c r="ME1">
        <v>0.388196588983729</v>
      </c>
      <c r="MF1">
        <v>0.38858202005994902</v>
      </c>
      <c r="MG1">
        <v>0.38895444620383202</v>
      </c>
      <c r="MH1">
        <v>0.38933635988274201</v>
      </c>
      <c r="MI1">
        <v>0.38971965460803598</v>
      </c>
      <c r="MJ1">
        <v>0.39010848617512001</v>
      </c>
      <c r="MK1">
        <v>0.390488187221053</v>
      </c>
      <c r="ML1">
        <v>0.39088838978829699</v>
      </c>
      <c r="MM1">
        <v>0.39127997594481601</v>
      </c>
      <c r="MN1">
        <v>0.39167339241496402</v>
      </c>
      <c r="MO1">
        <v>0.39207030064357001</v>
      </c>
      <c r="MP1">
        <v>0.392465482927702</v>
      </c>
      <c r="MQ1">
        <v>0.39284866369163302</v>
      </c>
      <c r="MR1">
        <v>0.393253912873474</v>
      </c>
      <c r="MS1">
        <v>0.393646736239955</v>
      </c>
      <c r="MT1">
        <v>0.394039505446525</v>
      </c>
      <c r="MU1">
        <v>0.39444160218989599</v>
      </c>
      <c r="MV1">
        <v>0.39483885810973701</v>
      </c>
      <c r="MW1">
        <v>0.39523640769812901</v>
      </c>
      <c r="MX1">
        <v>0.39563594549820902</v>
      </c>
      <c r="MY1">
        <v>0.39605215049261699</v>
      </c>
      <c r="MZ1">
        <v>0.39645640785609398</v>
      </c>
      <c r="NA1">
        <v>0.39686486296696599</v>
      </c>
      <c r="NB1">
        <v>0.397265434228745</v>
      </c>
      <c r="NC1">
        <v>0.39766159613170199</v>
      </c>
      <c r="ND1">
        <v>0.39806256393670503</v>
      </c>
      <c r="NE1">
        <v>0.39847074818384198</v>
      </c>
      <c r="NF1">
        <v>0.39887518816235401</v>
      </c>
      <c r="NG1">
        <v>0.39928817281586398</v>
      </c>
      <c r="NH1">
        <v>0.39970829519950801</v>
      </c>
      <c r="NI1">
        <v>0.40011278351215301</v>
      </c>
      <c r="NJ1">
        <v>0.40052534367973802</v>
      </c>
      <c r="NK1">
        <v>0.40094190797142099</v>
      </c>
      <c r="NL1">
        <v>0.40135369323014602</v>
      </c>
      <c r="NM1">
        <v>0.40178263556404598</v>
      </c>
      <c r="NN1">
        <v>0.40219185420676001</v>
      </c>
      <c r="NO1">
        <v>0.40261208876704602</v>
      </c>
      <c r="NP1">
        <v>0.40303958382999699</v>
      </c>
      <c r="NQ1">
        <v>0.40345498132068203</v>
      </c>
      <c r="NR1">
        <v>0.40389763725305</v>
      </c>
      <c r="NS1">
        <v>0.40431593641022101</v>
      </c>
      <c r="NT1">
        <v>0.40474390842979402</v>
      </c>
      <c r="NU1">
        <v>0.40516631370514899</v>
      </c>
      <c r="NV1">
        <v>0.405596451788658</v>
      </c>
      <c r="NW1">
        <v>0.40602996334622798</v>
      </c>
      <c r="NX1">
        <v>0.406454315199197</v>
      </c>
      <c r="NY1">
        <v>0.40689381079170001</v>
      </c>
      <c r="NZ1">
        <v>0.40734009702218699</v>
      </c>
      <c r="OA1">
        <v>0.40778072174834501</v>
      </c>
      <c r="OB1">
        <v>0.40822820692066197</v>
      </c>
      <c r="OC1">
        <v>0.40866322551974499</v>
      </c>
      <c r="OD1">
        <v>0.40909851312912499</v>
      </c>
      <c r="OE1">
        <v>0.40954117705415499</v>
      </c>
      <c r="OF1">
        <v>0.40998727104395399</v>
      </c>
      <c r="OG1">
        <v>0.41043624107172999</v>
      </c>
      <c r="OH1">
        <v>0.41088888762051901</v>
      </c>
      <c r="OI1">
        <v>0.411345401404485</v>
      </c>
      <c r="OJ1">
        <v>0.411812360200216</v>
      </c>
      <c r="OK1">
        <v>0.41227508792544298</v>
      </c>
      <c r="OL1">
        <v>0.41279731484285898</v>
      </c>
      <c r="OM1">
        <v>0.41324930470159399</v>
      </c>
      <c r="ON1">
        <v>0.41370132156874501</v>
      </c>
      <c r="OO1">
        <v>0.41415375170354601</v>
      </c>
      <c r="OP1">
        <v>0.41462979913141201</v>
      </c>
      <c r="OQ1">
        <v>0.41513752495053402</v>
      </c>
      <c r="OR1">
        <v>0.41561930353906601</v>
      </c>
      <c r="OS1">
        <v>0.41610080345265998</v>
      </c>
      <c r="OT1">
        <v>0.41661716773810697</v>
      </c>
      <c r="OU1">
        <v>0.41704117341192798</v>
      </c>
    </row>
    <row r="2" spans="1:411" x14ac:dyDescent="0.25">
      <c r="A2">
        <v>1.39433296964444</v>
      </c>
      <c r="B2">
        <v>0.75787464019496897</v>
      </c>
      <c r="C2">
        <v>0.68289943694955801</v>
      </c>
      <c r="D2">
        <v>0.62943661703956499</v>
      </c>
      <c r="E2">
        <v>0.59714083755602898</v>
      </c>
      <c r="F2">
        <v>0.56811406453975499</v>
      </c>
      <c r="G2">
        <v>0.54360227748597501</v>
      </c>
      <c r="H2">
        <v>0.52086127776138402</v>
      </c>
      <c r="I2">
        <v>0.503048595325713</v>
      </c>
      <c r="J2">
        <v>0.48577929764481298</v>
      </c>
      <c r="K2">
        <v>0.47142619530670299</v>
      </c>
      <c r="L2">
        <v>0.45944848048786502</v>
      </c>
      <c r="M2">
        <v>0.448504326306497</v>
      </c>
      <c r="N2">
        <v>0.43866359178579101</v>
      </c>
      <c r="O2">
        <v>0.430717754227123</v>
      </c>
      <c r="P2">
        <v>0.42311555646577098</v>
      </c>
      <c r="Q2">
        <v>0.41604341187359001</v>
      </c>
      <c r="R2">
        <v>0.40985287066064402</v>
      </c>
      <c r="S2">
        <v>0.40444892402386901</v>
      </c>
      <c r="T2">
        <v>0.39932079911486201</v>
      </c>
      <c r="U2">
        <v>0.39489748014645398</v>
      </c>
      <c r="V2">
        <v>0.391123250184433</v>
      </c>
      <c r="W2">
        <v>0.387486789443936</v>
      </c>
      <c r="X2">
        <v>0.383890106980384</v>
      </c>
      <c r="Y2">
        <v>0.38062108515845899</v>
      </c>
      <c r="Z2">
        <v>0.37805717066164102</v>
      </c>
      <c r="AA2">
        <v>0.37577748414878198</v>
      </c>
      <c r="AB2">
        <v>0.37348198425142598</v>
      </c>
      <c r="AC2">
        <v>0.37138886080308597</v>
      </c>
      <c r="AD2">
        <v>0.36923425645243702</v>
      </c>
      <c r="AE2">
        <v>0.36744448457065698</v>
      </c>
      <c r="AF2">
        <v>0.36570493981341301</v>
      </c>
      <c r="AG2">
        <v>0.36395742401291797</v>
      </c>
      <c r="AH2">
        <v>0.36241323239411299</v>
      </c>
      <c r="AI2">
        <v>0.36107113931331603</v>
      </c>
      <c r="AJ2">
        <v>0.35972177670021499</v>
      </c>
      <c r="AK2">
        <v>0.35852003983373498</v>
      </c>
      <c r="AL2">
        <v>0.35737602479101099</v>
      </c>
      <c r="AM2">
        <v>0.35623026661101997</v>
      </c>
      <c r="AN2">
        <v>0.355268806118265</v>
      </c>
      <c r="AO2">
        <v>0.35438406222631302</v>
      </c>
      <c r="AP2">
        <v>0.35346636811795201</v>
      </c>
      <c r="AQ2">
        <v>0.35251465148081301</v>
      </c>
      <c r="AR2">
        <v>0.35180706514291299</v>
      </c>
      <c r="AS2">
        <v>0.35110256824196101</v>
      </c>
      <c r="AT2">
        <v>0.35037152624782603</v>
      </c>
      <c r="AU2">
        <v>0.34965196632571</v>
      </c>
      <c r="AV2">
        <v>0.34909346193413299</v>
      </c>
      <c r="AW2">
        <v>0.34849325971371697</v>
      </c>
      <c r="AX2">
        <v>0.34793084787904099</v>
      </c>
      <c r="AY2">
        <v>0.347416153364691</v>
      </c>
      <c r="AZ2">
        <v>0.34689518218750998</v>
      </c>
      <c r="BA2">
        <v>0.34640139952967802</v>
      </c>
      <c r="BB2">
        <v>0.34596374901750399</v>
      </c>
      <c r="BC2">
        <v>0.34555269329805699</v>
      </c>
      <c r="BD2">
        <v>0.34520037378507501</v>
      </c>
      <c r="BE2">
        <v>0.34483127198432401</v>
      </c>
      <c r="BF2">
        <v>0.34453740163791202</v>
      </c>
      <c r="BG2">
        <v>0.34423795812341201</v>
      </c>
      <c r="BH2">
        <v>0.34396210086540702</v>
      </c>
      <c r="BI2">
        <v>0.343751183982555</v>
      </c>
      <c r="BJ2">
        <v>0.34354288053535098</v>
      </c>
      <c r="BK2">
        <v>0.34333869538654299</v>
      </c>
      <c r="BL2">
        <v>0.34309905477714803</v>
      </c>
      <c r="BM2">
        <v>0.34292249101748501</v>
      </c>
      <c r="BN2">
        <v>0.34275268874640002</v>
      </c>
      <c r="BO2">
        <v>0.34259851374641997</v>
      </c>
      <c r="BP2">
        <v>0.34240376330504502</v>
      </c>
      <c r="BQ2">
        <v>0.342310601079371</v>
      </c>
      <c r="BR2">
        <v>0.34220320997426101</v>
      </c>
      <c r="BS2">
        <v>0.34213473744768202</v>
      </c>
      <c r="BT2">
        <v>0.34206792377143203</v>
      </c>
      <c r="BU2">
        <v>0.342012151917235</v>
      </c>
      <c r="BV2">
        <v>0.34195381244043099</v>
      </c>
      <c r="BW2">
        <v>0.34194860521763998</v>
      </c>
      <c r="BX2">
        <v>0.34191406385911899</v>
      </c>
      <c r="BY2">
        <v>0.34189435180724798</v>
      </c>
      <c r="BZ2">
        <v>0.34187271803462899</v>
      </c>
      <c r="CA2">
        <v>0.34184414452811401</v>
      </c>
      <c r="CB2">
        <v>0.34184040163549501</v>
      </c>
      <c r="CC2">
        <v>0.34184270787531601</v>
      </c>
      <c r="CD2">
        <v>0.34194092743125798</v>
      </c>
      <c r="CE2">
        <v>0.341944520531345</v>
      </c>
      <c r="CF2">
        <v>0.34197681816595399</v>
      </c>
      <c r="CG2">
        <v>0.34197691452074802</v>
      </c>
      <c r="CH2">
        <v>0.34203243194683502</v>
      </c>
      <c r="CI2">
        <v>0.34208344212367497</v>
      </c>
      <c r="CJ2">
        <v>0.34215768094462501</v>
      </c>
      <c r="CK2">
        <v>0.34223351671826802</v>
      </c>
      <c r="CL2">
        <v>0.34233923794280802</v>
      </c>
      <c r="CM2">
        <v>0.34242961686102302</v>
      </c>
      <c r="CN2">
        <v>0.34251341594398299</v>
      </c>
      <c r="CO2">
        <v>0.342605316782084</v>
      </c>
      <c r="CP2">
        <v>0.34273316130977</v>
      </c>
      <c r="CQ2">
        <v>0.34283944702888802</v>
      </c>
      <c r="CR2">
        <v>0.34297346720967897</v>
      </c>
      <c r="CS2">
        <v>0.34308196018788401</v>
      </c>
      <c r="CT2">
        <v>0.34322790789283097</v>
      </c>
      <c r="CU2">
        <v>0.34335091732033601</v>
      </c>
      <c r="CV2">
        <v>0.34349915259838698</v>
      </c>
      <c r="CW2">
        <v>0.34363230702791298</v>
      </c>
      <c r="CX2">
        <v>0.34375139870050397</v>
      </c>
      <c r="CY2">
        <v>0.343910598069399</v>
      </c>
      <c r="CZ2">
        <v>0.34409672776245298</v>
      </c>
      <c r="DA2">
        <v>0.34426026396437498</v>
      </c>
      <c r="DB2">
        <v>0.34443711893343698</v>
      </c>
      <c r="DC2">
        <v>0.344628409988462</v>
      </c>
      <c r="DD2">
        <v>0.34479355722286897</v>
      </c>
      <c r="DE2">
        <v>0.34497216137089298</v>
      </c>
      <c r="DF2">
        <v>0.34516169350836001</v>
      </c>
      <c r="DG2">
        <v>0.345332375821084</v>
      </c>
      <c r="DH2">
        <v>0.34551697284661897</v>
      </c>
      <c r="DI2">
        <v>0.34571218333447701</v>
      </c>
      <c r="DJ2">
        <v>0.34592189261954398</v>
      </c>
      <c r="DK2">
        <v>0.346137026425267</v>
      </c>
      <c r="DL2">
        <v>0.34634277848561101</v>
      </c>
      <c r="DM2">
        <v>0.34656134805322197</v>
      </c>
      <c r="DN2">
        <v>0.34677859884549</v>
      </c>
      <c r="DO2">
        <v>0.34698325781238398</v>
      </c>
      <c r="DP2">
        <v>0.34718291734965701</v>
      </c>
      <c r="DQ2">
        <v>0.34738887098627902</v>
      </c>
      <c r="DR2">
        <v>0.34762023418141502</v>
      </c>
      <c r="DS2">
        <v>0.347828372028745</v>
      </c>
      <c r="DT2">
        <v>0.34807409354461799</v>
      </c>
      <c r="DU2">
        <v>0.34830721385118002</v>
      </c>
      <c r="DV2">
        <v>0.34855165853435699</v>
      </c>
      <c r="DW2">
        <v>0.34877527120438001</v>
      </c>
      <c r="DX2">
        <v>0.34902220956847202</v>
      </c>
      <c r="DY2">
        <v>0.34927950777518002</v>
      </c>
      <c r="DZ2">
        <v>0.34952197829731202</v>
      </c>
      <c r="EA2">
        <v>0.34977319632867898</v>
      </c>
      <c r="EB2">
        <v>0.35002248919601497</v>
      </c>
      <c r="EC2">
        <v>0.350269590936931</v>
      </c>
      <c r="ED2">
        <v>0.35051818258151102</v>
      </c>
      <c r="EE2">
        <v>0.35077389378502799</v>
      </c>
      <c r="EF2">
        <v>0.35103121095513401</v>
      </c>
      <c r="EG2">
        <v>0.351286305436324</v>
      </c>
      <c r="EH2">
        <v>0.35155150991593598</v>
      </c>
      <c r="EI2">
        <v>0.35182065039162602</v>
      </c>
      <c r="EJ2">
        <v>0.35210384086902602</v>
      </c>
      <c r="EK2">
        <v>0.35238013308289901</v>
      </c>
      <c r="EL2">
        <v>0.35265079937838401</v>
      </c>
      <c r="EM2">
        <v>0.35294355740852501</v>
      </c>
      <c r="EN2">
        <v>0.35335109683409899</v>
      </c>
      <c r="EO2">
        <v>0.35365041378088502</v>
      </c>
      <c r="EP2">
        <v>0.35394489255564898</v>
      </c>
      <c r="EQ2">
        <v>0.35424434821274098</v>
      </c>
      <c r="ER2">
        <v>0.35450678200796998</v>
      </c>
      <c r="ES2">
        <v>0.35480192015940298</v>
      </c>
      <c r="ET2">
        <v>0.35511701998494999</v>
      </c>
      <c r="EU2">
        <v>0.35541768547337099</v>
      </c>
      <c r="EV2">
        <v>0.35571868434563297</v>
      </c>
      <c r="EW2">
        <v>0.35602853507152998</v>
      </c>
      <c r="EX2">
        <v>0.35632870210929801</v>
      </c>
      <c r="EY2">
        <v>0.35663274700014802</v>
      </c>
      <c r="EZ2">
        <v>0.35695591588926401</v>
      </c>
      <c r="FA2">
        <v>0.35732427172230602</v>
      </c>
      <c r="FB2">
        <v>0.357699170971227</v>
      </c>
      <c r="FC2">
        <v>0.35802162935995202</v>
      </c>
      <c r="FD2">
        <v>0.358326756948051</v>
      </c>
      <c r="FE2">
        <v>0.358643661446235</v>
      </c>
      <c r="FF2">
        <v>0.35896952532611698</v>
      </c>
      <c r="FG2">
        <v>0.35928250041217902</v>
      </c>
      <c r="FH2">
        <v>0.35960544800967598</v>
      </c>
      <c r="FI2">
        <v>0.359931577883561</v>
      </c>
      <c r="FJ2">
        <v>0.360251115907957</v>
      </c>
      <c r="FK2">
        <v>0.36057726186115802</v>
      </c>
      <c r="FL2">
        <v>0.36089118016549498</v>
      </c>
      <c r="FM2">
        <v>0.361198493107032</v>
      </c>
      <c r="FN2">
        <v>0.36152260819881699</v>
      </c>
      <c r="FO2">
        <v>0.361857817508282</v>
      </c>
      <c r="FP2">
        <v>0.362190772575603</v>
      </c>
      <c r="FQ2">
        <v>0.36252913039862</v>
      </c>
      <c r="FR2">
        <v>0.36287685725685798</v>
      </c>
      <c r="FS2">
        <v>0.36321995915258498</v>
      </c>
      <c r="FT2">
        <v>0.36356919974954799</v>
      </c>
      <c r="FU2">
        <v>0.36391260178453</v>
      </c>
      <c r="FV2">
        <v>0.36425397185825598</v>
      </c>
      <c r="FW2">
        <v>0.36459486529436103</v>
      </c>
      <c r="FX2">
        <v>0.36494727317381798</v>
      </c>
      <c r="FY2">
        <v>0.36528380455911802</v>
      </c>
      <c r="FZ2">
        <v>0.36563644996324102</v>
      </c>
      <c r="GA2">
        <v>0.36599582269103298</v>
      </c>
      <c r="GB2">
        <v>0.36634065629350099</v>
      </c>
      <c r="GC2">
        <v>0.36669735213573201</v>
      </c>
      <c r="GD2">
        <v>0.36704057972817</v>
      </c>
      <c r="GE2">
        <v>0.36738529511408002</v>
      </c>
      <c r="GF2">
        <v>0.36773080618183901</v>
      </c>
      <c r="GG2">
        <v>0.36809165253786102</v>
      </c>
      <c r="GH2">
        <v>0.368447917766966</v>
      </c>
      <c r="GI2">
        <v>0.36880469965027102</v>
      </c>
      <c r="GJ2">
        <v>0.36916994564940397</v>
      </c>
      <c r="GK2">
        <v>0.36952291593557701</v>
      </c>
      <c r="GL2">
        <v>0.36989638782499501</v>
      </c>
      <c r="GM2">
        <v>0.37025890373017101</v>
      </c>
      <c r="GN2">
        <v>0.37060918007645699</v>
      </c>
      <c r="GO2">
        <v>0.37098507282031501</v>
      </c>
      <c r="GP2">
        <v>0.37134659172442602</v>
      </c>
      <c r="GQ2">
        <v>0.37172419660052902</v>
      </c>
      <c r="GR2">
        <v>0.37211561081015998</v>
      </c>
      <c r="GS2">
        <v>0.372486075875261</v>
      </c>
      <c r="GT2">
        <v>0.37285391914132998</v>
      </c>
      <c r="GU2">
        <v>0.373230066335627</v>
      </c>
      <c r="GV2">
        <v>0.37361011623774298</v>
      </c>
      <c r="GW2">
        <v>0.37398843319478198</v>
      </c>
      <c r="GX2">
        <v>0.37436058337782602</v>
      </c>
      <c r="GY2">
        <v>0.374735061971607</v>
      </c>
      <c r="GZ2">
        <v>0.375131296841827</v>
      </c>
      <c r="HA2">
        <v>0.37551048387599101</v>
      </c>
      <c r="HB2">
        <v>0.37588690670913999</v>
      </c>
      <c r="HC2">
        <v>0.37627708430145301</v>
      </c>
      <c r="HD2">
        <v>0.37665555732906297</v>
      </c>
      <c r="HE2">
        <v>0.37704636051902701</v>
      </c>
      <c r="HF2">
        <v>0.37742509611734099</v>
      </c>
      <c r="HG2">
        <v>0.37779423455884598</v>
      </c>
      <c r="HH2">
        <v>0.378179315767666</v>
      </c>
      <c r="HI2">
        <v>0.37856085277122498</v>
      </c>
      <c r="HJ2">
        <v>0.378946986595737</v>
      </c>
      <c r="HK2">
        <v>0.37933885001287898</v>
      </c>
      <c r="HL2">
        <v>0.37972905546931901</v>
      </c>
      <c r="HM2">
        <v>0.380135559165309</v>
      </c>
      <c r="HN2">
        <v>0.38052626405226497</v>
      </c>
      <c r="HO2">
        <v>0.38091743499743103</v>
      </c>
      <c r="HP2">
        <v>0.38132070981946298</v>
      </c>
      <c r="HQ2">
        <v>0.38172156470180801</v>
      </c>
      <c r="HR2">
        <v>0.38212308137811501</v>
      </c>
      <c r="HS2">
        <v>0.38252681249739501</v>
      </c>
      <c r="HT2">
        <v>0.38293076249790298</v>
      </c>
      <c r="HU2">
        <v>0.38333539098297797</v>
      </c>
      <c r="HV2">
        <v>0.383740588901268</v>
      </c>
      <c r="HW2">
        <v>0.38419441596116299</v>
      </c>
      <c r="HX2">
        <v>0.38458571269769098</v>
      </c>
      <c r="HY2">
        <v>0.38497624514416601</v>
      </c>
      <c r="HZ2">
        <v>0.38537240805691803</v>
      </c>
      <c r="IA2">
        <v>0.38578417058607101</v>
      </c>
      <c r="IB2">
        <v>0.38618426869571998</v>
      </c>
      <c r="IC2">
        <v>0.38660474459604899</v>
      </c>
      <c r="ID2">
        <v>0.38701854734046098</v>
      </c>
      <c r="IE2">
        <v>0.38742117804168202</v>
      </c>
      <c r="IF2">
        <v>0.38784579253773699</v>
      </c>
      <c r="IG2">
        <v>0.388258500834887</v>
      </c>
      <c r="IH2">
        <v>0.388676552509236</v>
      </c>
      <c r="II2">
        <v>0.38909769883471201</v>
      </c>
      <c r="IJ2">
        <v>0.38950945458032998</v>
      </c>
      <c r="IK2">
        <v>0.38992394264311803</v>
      </c>
      <c r="IL2">
        <v>0.39032937923744199</v>
      </c>
      <c r="IM2">
        <v>0.39075477207048798</v>
      </c>
      <c r="IN2">
        <v>0.39115929637746399</v>
      </c>
      <c r="IO2">
        <v>0.39156895787280299</v>
      </c>
      <c r="IP2">
        <v>0.39199687589543503</v>
      </c>
      <c r="IQ2">
        <v>0.39242050492297398</v>
      </c>
      <c r="IR2">
        <v>0.39282911339382198</v>
      </c>
      <c r="IS2">
        <v>0.39324435283292802</v>
      </c>
      <c r="IT2">
        <v>0.39368637101488402</v>
      </c>
      <c r="IU2">
        <v>0.394122684756474</v>
      </c>
      <c r="IV2">
        <v>0.39456182020118202</v>
      </c>
      <c r="IW2">
        <v>0.394984831834919</v>
      </c>
      <c r="IX2">
        <v>0.395404813219636</v>
      </c>
      <c r="IY2">
        <v>0.39583968519850499</v>
      </c>
      <c r="IZ2">
        <v>0.39626445079514799</v>
      </c>
      <c r="JA2">
        <v>0.39668680553153302</v>
      </c>
      <c r="JB2">
        <v>0.39711373618416901</v>
      </c>
      <c r="JC2">
        <v>0.397555842041109</v>
      </c>
      <c r="JD2">
        <v>0.39803780824497897</v>
      </c>
      <c r="JE2">
        <v>0.398476826911983</v>
      </c>
      <c r="JF2">
        <v>0.39891414216551002</v>
      </c>
      <c r="JG2">
        <v>0.39936147826086399</v>
      </c>
      <c r="JH2">
        <v>0.39980748202964</v>
      </c>
      <c r="JI2">
        <v>0.40023866358264498</v>
      </c>
      <c r="JJ2">
        <v>0.40067476892787901</v>
      </c>
      <c r="JK2">
        <v>0.40109897674705802</v>
      </c>
      <c r="JL2">
        <v>0.40153052432805197</v>
      </c>
      <c r="JM2">
        <v>0.40195971281238602</v>
      </c>
      <c r="JN2">
        <v>0.40240474822404798</v>
      </c>
      <c r="JO2">
        <v>0.402843884886677</v>
      </c>
      <c r="JP2">
        <v>0.403274771071231</v>
      </c>
      <c r="JQ2">
        <v>0.40372647571754799</v>
      </c>
      <c r="JR2">
        <v>0.40417690069359102</v>
      </c>
      <c r="JS2">
        <v>0.404622422114924</v>
      </c>
      <c r="JT2">
        <v>0.40507975721209799</v>
      </c>
      <c r="JU2">
        <v>0.40550362306890197</v>
      </c>
      <c r="JV2">
        <v>0.405960578689047</v>
      </c>
      <c r="JW2">
        <v>0.40640822373375501</v>
      </c>
      <c r="JX2">
        <v>0.40686509070041199</v>
      </c>
      <c r="JY2">
        <v>0.40732160468510498</v>
      </c>
      <c r="JZ2">
        <v>0.40776503222064098</v>
      </c>
      <c r="KA2">
        <v>0.40822972257376</v>
      </c>
      <c r="KB2">
        <v>0.40869238789384899</v>
      </c>
      <c r="KC2">
        <v>0.409140908077259</v>
      </c>
      <c r="KD2">
        <v>0.40959992308327098</v>
      </c>
      <c r="KE2">
        <v>0.410056375990898</v>
      </c>
      <c r="KF2">
        <v>0.41050878375474098</v>
      </c>
      <c r="KG2">
        <v>0.41095360939872</v>
      </c>
      <c r="KH2">
        <v>0.411428043154898</v>
      </c>
      <c r="KI2">
        <v>0.41189938337927101</v>
      </c>
      <c r="KJ2">
        <v>0.412360234171531</v>
      </c>
      <c r="KK2">
        <v>0.41282017075521199</v>
      </c>
      <c r="KL2">
        <v>0.413302554751034</v>
      </c>
      <c r="KM2">
        <v>0.41376254015670899</v>
      </c>
      <c r="KN2">
        <v>0.41423145057664301</v>
      </c>
      <c r="KO2">
        <v>0.414706641036376</v>
      </c>
      <c r="KP2">
        <v>0.41515526082822402</v>
      </c>
      <c r="KQ2">
        <v>0.41563202410535199</v>
      </c>
      <c r="KR2">
        <v>0.41611050722332898</v>
      </c>
      <c r="KS2">
        <v>0.41657784197956799</v>
      </c>
      <c r="KT2">
        <v>0.41706410193586102</v>
      </c>
      <c r="KU2">
        <v>0.41753048600794701</v>
      </c>
      <c r="KV2">
        <v>0.41801771699892598</v>
      </c>
      <c r="KW2">
        <v>0.41850738510242402</v>
      </c>
      <c r="KX2">
        <v>0.41896843301896203</v>
      </c>
      <c r="KY2">
        <v>0.41945710170806</v>
      </c>
      <c r="KZ2">
        <v>0.41992898764826397</v>
      </c>
      <c r="LA2">
        <v>0.42042647018285501</v>
      </c>
      <c r="LB2">
        <v>0.42091237840608903</v>
      </c>
      <c r="LC2">
        <v>0.42140766135514102</v>
      </c>
      <c r="LD2">
        <v>0.42190512892183502</v>
      </c>
      <c r="LE2">
        <v>0.42240288062606202</v>
      </c>
      <c r="LF2">
        <v>0.42289773220560201</v>
      </c>
      <c r="LG2">
        <v>0.42340808652038098</v>
      </c>
      <c r="LH2">
        <v>0.42389922888512299</v>
      </c>
      <c r="LI2">
        <v>0.424396729939158</v>
      </c>
      <c r="LJ2">
        <v>0.424901173447155</v>
      </c>
      <c r="LK2">
        <v>0.42538347999138698</v>
      </c>
      <c r="LL2">
        <v>0.42586895919689999</v>
      </c>
      <c r="LM2">
        <v>0.426375306619871</v>
      </c>
      <c r="LN2">
        <v>0.42686162596529098</v>
      </c>
      <c r="LO2">
        <v>0.42736105735527102</v>
      </c>
      <c r="LP2">
        <v>0.42786536757275601</v>
      </c>
      <c r="LQ2">
        <v>0.42834952393481401</v>
      </c>
      <c r="LR2">
        <v>0.42884248867493602</v>
      </c>
      <c r="LS2">
        <v>0.42934948287181901</v>
      </c>
      <c r="LT2">
        <v>0.42985601524495298</v>
      </c>
      <c r="LU2">
        <v>0.430366047457232</v>
      </c>
      <c r="LV2">
        <v>0.43085702940426601</v>
      </c>
      <c r="LW2">
        <v>0.43135595146532102</v>
      </c>
      <c r="LX2">
        <v>0.43186649728888998</v>
      </c>
      <c r="LY2">
        <v>0.43236464419751502</v>
      </c>
      <c r="LZ2">
        <v>0.43286178189152102</v>
      </c>
      <c r="MA2">
        <v>0.43336208641340301</v>
      </c>
      <c r="MB2">
        <v>0.43386840142056399</v>
      </c>
      <c r="MC2">
        <v>0.43438365969159398</v>
      </c>
      <c r="MD2">
        <v>0.43489103136520202</v>
      </c>
      <c r="ME2">
        <v>0.43539357407010598</v>
      </c>
      <c r="MF2">
        <v>0.43590121776992102</v>
      </c>
      <c r="MG2">
        <v>0.43641717506326799</v>
      </c>
      <c r="MH2">
        <v>0.436936366097187</v>
      </c>
      <c r="MI2">
        <v>0.43748966570235298</v>
      </c>
      <c r="MJ2">
        <v>0.43800617830188798</v>
      </c>
      <c r="MK2">
        <v>0.43853124892951201</v>
      </c>
      <c r="ML2">
        <v>0.43904985191735602</v>
      </c>
      <c r="MM2">
        <v>0.43958234802394303</v>
      </c>
      <c r="MN2">
        <v>0.44010240099912701</v>
      </c>
      <c r="MO2">
        <v>0.44063418019015699</v>
      </c>
      <c r="MP2">
        <v>0.44114595510925703</v>
      </c>
      <c r="MQ2">
        <v>0.44167857559376</v>
      </c>
      <c r="MR2">
        <v>0.44222519506789898</v>
      </c>
      <c r="MS2">
        <v>0.44275948857534297</v>
      </c>
      <c r="MT2">
        <v>0.44330351094527898</v>
      </c>
      <c r="MU2">
        <v>0.44386007347908901</v>
      </c>
      <c r="MV2">
        <v>0.44439441490744602</v>
      </c>
      <c r="MW2">
        <v>0.44494276745017503</v>
      </c>
      <c r="MX2">
        <v>0.44549524851386901</v>
      </c>
      <c r="MY2">
        <v>0.446040512280865</v>
      </c>
      <c r="MZ2">
        <v>0.446571428565814</v>
      </c>
      <c r="NA2">
        <v>0.44711573544875</v>
      </c>
      <c r="NB2">
        <v>0.44765443849258801</v>
      </c>
      <c r="NC2">
        <v>0.44819836490799198</v>
      </c>
      <c r="ND2">
        <v>0.44873743798733501</v>
      </c>
      <c r="NE2">
        <v>0.44930680895860797</v>
      </c>
      <c r="NF2">
        <v>0.44986644431537198</v>
      </c>
      <c r="NG2">
        <v>0.45041160070381397</v>
      </c>
      <c r="NH2">
        <v>0.450963409844859</v>
      </c>
      <c r="NI2">
        <v>0.451535437238819</v>
      </c>
      <c r="NJ2">
        <v>0.45207250500017698</v>
      </c>
      <c r="NK2">
        <v>0.45261829135541898</v>
      </c>
      <c r="NL2">
        <v>0.45319597526779298</v>
      </c>
      <c r="NM2">
        <v>0.453758723361047</v>
      </c>
      <c r="NN2">
        <v>0.45432606308003698</v>
      </c>
      <c r="NO2">
        <v>0.45489677783004601</v>
      </c>
      <c r="NP2">
        <v>0.45546618526760402</v>
      </c>
      <c r="NQ2">
        <v>0.456033479902752</v>
      </c>
      <c r="NR2">
        <v>0.45659950481273798</v>
      </c>
      <c r="NS2">
        <v>0.45717356191611302</v>
      </c>
      <c r="NT2">
        <v>0.45774091088103203</v>
      </c>
      <c r="NU2">
        <v>0.45832331110448199</v>
      </c>
      <c r="NV2">
        <v>0.45887716289971098</v>
      </c>
      <c r="NW2">
        <v>0.459468034312702</v>
      </c>
      <c r="NX2">
        <v>0.46006181934426799</v>
      </c>
      <c r="NY2">
        <v>0.46064364224797799</v>
      </c>
      <c r="NZ2">
        <v>0.46123564056580701</v>
      </c>
      <c r="OA2">
        <v>0.461829887647207</v>
      </c>
      <c r="OB2">
        <v>0.46245433647320699</v>
      </c>
      <c r="OC2">
        <v>0.46305386418613997</v>
      </c>
      <c r="OD2">
        <v>0.46368477365876398</v>
      </c>
      <c r="OE2">
        <v>0.46428911260859501</v>
      </c>
      <c r="OF2">
        <v>0.46489642082999499</v>
      </c>
      <c r="OG2">
        <v>0.465493858425301</v>
      </c>
      <c r="OH2">
        <v>0.46609793994980198</v>
      </c>
      <c r="OI2">
        <v>0.46672273338247799</v>
      </c>
      <c r="OJ2">
        <v>0.46735036260549301</v>
      </c>
      <c r="OK2">
        <v>0.46796241579481301</v>
      </c>
      <c r="OL2">
        <v>0.46860420708519601</v>
      </c>
      <c r="OM2">
        <v>0.46925175858796198</v>
      </c>
      <c r="ON2">
        <v>0.46987383008016098</v>
      </c>
      <c r="OO2">
        <v>0.47051784270089397</v>
      </c>
      <c r="OP2">
        <v>0.47116897013404202</v>
      </c>
      <c r="OQ2">
        <v>0.47181187061329299</v>
      </c>
      <c r="OR2">
        <v>0.47248708079437102</v>
      </c>
      <c r="OS2">
        <v>0.47313967423775299</v>
      </c>
      <c r="OT2">
        <v>0.47382459558736201</v>
      </c>
      <c r="OU2">
        <v>0.47440826897048399</v>
      </c>
    </row>
    <row r="3" spans="1:411" x14ac:dyDescent="0.25">
      <c r="A3">
        <v>1.26311079248341</v>
      </c>
      <c r="B3">
        <v>0.63461271980979705</v>
      </c>
      <c r="C3">
        <v>0.56737025109341799</v>
      </c>
      <c r="D3">
        <v>0.515681857543556</v>
      </c>
      <c r="E3">
        <v>0.47868319745934401</v>
      </c>
      <c r="F3">
        <v>0.45613337098657197</v>
      </c>
      <c r="G3">
        <v>0.43667828342829101</v>
      </c>
      <c r="H3">
        <v>0.41983172514237999</v>
      </c>
      <c r="I3">
        <v>0.40570574383831198</v>
      </c>
      <c r="J3">
        <v>0.39316678276442102</v>
      </c>
      <c r="K3">
        <v>0.38327520453981201</v>
      </c>
      <c r="L3">
        <v>0.37389130704497803</v>
      </c>
      <c r="M3">
        <v>0.36615424814485298</v>
      </c>
      <c r="N3">
        <v>0.35931696947189401</v>
      </c>
      <c r="O3">
        <v>0.35374913661295998</v>
      </c>
      <c r="P3">
        <v>0.3490879800908</v>
      </c>
      <c r="Q3">
        <v>0.34530725452224298</v>
      </c>
      <c r="R3">
        <v>0.34158424868937398</v>
      </c>
      <c r="S3">
        <v>0.33852634369645201</v>
      </c>
      <c r="T3">
        <v>0.33537740827471502</v>
      </c>
      <c r="U3">
        <v>0.332755549128121</v>
      </c>
      <c r="V3">
        <v>0.33018509569148902</v>
      </c>
      <c r="W3">
        <v>0.32826218892957598</v>
      </c>
      <c r="X3">
        <v>0.32652248517858001</v>
      </c>
      <c r="Y3">
        <v>0.32498597690366499</v>
      </c>
      <c r="Z3">
        <v>0.32372480092335099</v>
      </c>
      <c r="AA3">
        <v>0.32247652237149199</v>
      </c>
      <c r="AB3">
        <v>0.32153680948868002</v>
      </c>
      <c r="AC3">
        <v>0.320467294770721</v>
      </c>
      <c r="AD3">
        <v>0.31969545625719398</v>
      </c>
      <c r="AE3">
        <v>0.31902359964870097</v>
      </c>
      <c r="AF3">
        <v>0.318329623110158</v>
      </c>
      <c r="AG3">
        <v>0.317680300559882</v>
      </c>
      <c r="AH3">
        <v>0.316857495080616</v>
      </c>
      <c r="AI3">
        <v>0.316569475618241</v>
      </c>
      <c r="AJ3">
        <v>0.31586020516154301</v>
      </c>
      <c r="AK3">
        <v>0.31547985372070098</v>
      </c>
      <c r="AL3">
        <v>0.315159562492068</v>
      </c>
      <c r="AM3">
        <v>0.31477357826771302</v>
      </c>
      <c r="AN3">
        <v>0.31450848321495201</v>
      </c>
      <c r="AO3">
        <v>0.31425032776276302</v>
      </c>
      <c r="AP3">
        <v>0.31402159046396799</v>
      </c>
      <c r="AQ3">
        <v>0.31374540819101299</v>
      </c>
      <c r="AR3">
        <v>0.31340395135648202</v>
      </c>
      <c r="AS3">
        <v>0.31311204122130998</v>
      </c>
      <c r="AT3">
        <v>0.31291765683131401</v>
      </c>
      <c r="AU3">
        <v>0.31266674346212497</v>
      </c>
      <c r="AV3">
        <v>0.31254760965807299</v>
      </c>
      <c r="AW3">
        <v>0.31240583983317599</v>
      </c>
      <c r="AX3">
        <v>0.31229888993673799</v>
      </c>
      <c r="AY3">
        <v>0.31217396269161501</v>
      </c>
      <c r="AZ3">
        <v>0.31207729296231701</v>
      </c>
      <c r="BA3">
        <v>0.312011173232002</v>
      </c>
      <c r="BB3">
        <v>0.31192189587785102</v>
      </c>
      <c r="BC3">
        <v>0.311873549173946</v>
      </c>
      <c r="BD3">
        <v>0.311863095438702</v>
      </c>
      <c r="BE3">
        <v>0.31179720441777697</v>
      </c>
      <c r="BF3">
        <v>0.311749678804152</v>
      </c>
      <c r="BG3">
        <v>0.31175599755995698</v>
      </c>
      <c r="BH3">
        <v>0.31172527375609599</v>
      </c>
      <c r="BI3">
        <v>0.31173745033744199</v>
      </c>
      <c r="BJ3">
        <v>0.31163367473883802</v>
      </c>
      <c r="BK3">
        <v>0.31147753183916599</v>
      </c>
      <c r="BL3">
        <v>0.311497094051921</v>
      </c>
      <c r="BM3">
        <v>0.31153364362123698</v>
      </c>
      <c r="BN3">
        <v>0.311385833274549</v>
      </c>
      <c r="BO3">
        <v>0.311400689194261</v>
      </c>
      <c r="BP3">
        <v>0.31143617800929202</v>
      </c>
      <c r="BQ3">
        <v>0.31150874813691998</v>
      </c>
      <c r="BR3">
        <v>0.311562158514884</v>
      </c>
      <c r="BS3">
        <v>0.31161228227495502</v>
      </c>
      <c r="BT3">
        <v>0.31167439653927598</v>
      </c>
      <c r="BU3">
        <v>0.31172665561533902</v>
      </c>
      <c r="BV3">
        <v>0.31175072363533102</v>
      </c>
      <c r="BW3">
        <v>0.31191110313050002</v>
      </c>
      <c r="BX3">
        <v>0.311991436422902</v>
      </c>
      <c r="BY3">
        <v>0.31208699355563302</v>
      </c>
      <c r="BZ3">
        <v>0.31217205566173301</v>
      </c>
      <c r="CA3">
        <v>0.31225020457404201</v>
      </c>
      <c r="CB3">
        <v>0.312338170694408</v>
      </c>
      <c r="CC3">
        <v>0.31243375533641998</v>
      </c>
      <c r="CD3">
        <v>0.31251851243389001</v>
      </c>
      <c r="CE3">
        <v>0.31262199994655798</v>
      </c>
      <c r="CF3">
        <v>0.31273057495010897</v>
      </c>
      <c r="CG3">
        <v>0.31282451686150903</v>
      </c>
      <c r="CH3">
        <v>0.31293580599113502</v>
      </c>
      <c r="CI3">
        <v>0.31305735119640299</v>
      </c>
      <c r="CJ3">
        <v>0.31319078247469401</v>
      </c>
      <c r="CK3">
        <v>0.31325134678898398</v>
      </c>
      <c r="CL3">
        <v>0.31336719147978798</v>
      </c>
      <c r="CM3">
        <v>0.31348436837210403</v>
      </c>
      <c r="CN3">
        <v>0.31361795355611399</v>
      </c>
      <c r="CO3">
        <v>0.31373435431799801</v>
      </c>
      <c r="CP3">
        <v>0.313853705867782</v>
      </c>
      <c r="CQ3">
        <v>0.31398740403348602</v>
      </c>
      <c r="CR3">
        <v>0.31396273199157598</v>
      </c>
      <c r="CS3">
        <v>0.31409468317984901</v>
      </c>
      <c r="CT3">
        <v>0.314236584832361</v>
      </c>
      <c r="CU3">
        <v>0.31426299181046102</v>
      </c>
      <c r="CV3">
        <v>0.31441157951044502</v>
      </c>
      <c r="CW3">
        <v>0.314560595163764</v>
      </c>
      <c r="CX3">
        <v>0.31471404560225402</v>
      </c>
      <c r="CY3">
        <v>0.31486584366368398</v>
      </c>
      <c r="CZ3">
        <v>0.31501465980827198</v>
      </c>
      <c r="DA3">
        <v>0.315072913305599</v>
      </c>
      <c r="DB3">
        <v>0.31521939224735501</v>
      </c>
      <c r="DC3">
        <v>0.31537683063789701</v>
      </c>
      <c r="DD3">
        <v>0.31553847446767902</v>
      </c>
      <c r="DE3">
        <v>0.31568257384371401</v>
      </c>
      <c r="DF3">
        <v>0.31585026547002998</v>
      </c>
      <c r="DG3">
        <v>0.31601574396028498</v>
      </c>
      <c r="DH3">
        <v>0.31617062956259401</v>
      </c>
      <c r="DI3">
        <v>0.31633128842953601</v>
      </c>
      <c r="DJ3">
        <v>0.31656045275466299</v>
      </c>
      <c r="DK3">
        <v>0.31671810868766698</v>
      </c>
      <c r="DL3">
        <v>0.316886147051538</v>
      </c>
      <c r="DM3">
        <v>0.31705234210241401</v>
      </c>
      <c r="DN3">
        <v>0.31723444656392602</v>
      </c>
      <c r="DO3">
        <v>0.31739729272893002</v>
      </c>
      <c r="DP3">
        <v>0.31757653143265402</v>
      </c>
      <c r="DQ3">
        <v>0.317748662860248</v>
      </c>
      <c r="DR3">
        <v>0.31792560901502898</v>
      </c>
      <c r="DS3">
        <v>0.31811772428753099</v>
      </c>
      <c r="DT3">
        <v>0.31829071398921199</v>
      </c>
      <c r="DU3">
        <v>0.318484924422619</v>
      </c>
      <c r="DV3">
        <v>0.31867379748664298</v>
      </c>
      <c r="DW3">
        <v>0.31885345990258201</v>
      </c>
      <c r="DX3">
        <v>0.319042086012508</v>
      </c>
      <c r="DY3">
        <v>0.31923543189402898</v>
      </c>
      <c r="DZ3">
        <v>0.31942914938431699</v>
      </c>
      <c r="EA3">
        <v>0.31961319241602398</v>
      </c>
      <c r="EB3">
        <v>0.31970302777123499</v>
      </c>
      <c r="EC3">
        <v>0.31990255836333498</v>
      </c>
      <c r="ED3">
        <v>0.32009905085747298</v>
      </c>
      <c r="EE3">
        <v>0.32029893816655802</v>
      </c>
      <c r="EF3">
        <v>0.32049746572793297</v>
      </c>
      <c r="EG3">
        <v>0.32069878240833599</v>
      </c>
      <c r="EH3">
        <v>0.32090005420366402</v>
      </c>
      <c r="EI3">
        <v>0.32109490054418199</v>
      </c>
      <c r="EJ3">
        <v>0.32130352585723598</v>
      </c>
      <c r="EK3">
        <v>0.32151690309430497</v>
      </c>
      <c r="EL3">
        <v>0.32168668307689202</v>
      </c>
      <c r="EM3">
        <v>0.321891250751423</v>
      </c>
      <c r="EN3">
        <v>0.322101794860843</v>
      </c>
      <c r="EO3">
        <v>0.32230968122694897</v>
      </c>
      <c r="EP3">
        <v>0.32244794048878</v>
      </c>
      <c r="EQ3">
        <v>0.32265899120400998</v>
      </c>
      <c r="ER3">
        <v>0.32287151006447001</v>
      </c>
      <c r="ES3">
        <v>0.323040443699042</v>
      </c>
      <c r="ET3">
        <v>0.32326962033957302</v>
      </c>
      <c r="EU3">
        <v>0.323489221245779</v>
      </c>
      <c r="EV3">
        <v>0.32370964502259397</v>
      </c>
      <c r="EW3">
        <v>0.323843332984661</v>
      </c>
      <c r="EX3">
        <v>0.32397609381994302</v>
      </c>
      <c r="EY3">
        <v>0.32413297495281501</v>
      </c>
      <c r="EZ3">
        <v>0.324299542984954</v>
      </c>
      <c r="FA3">
        <v>0.32453363679257802</v>
      </c>
      <c r="FB3">
        <v>0.32473675041504901</v>
      </c>
      <c r="FC3">
        <v>0.32492750287711403</v>
      </c>
      <c r="FD3">
        <v>0.325163031611991</v>
      </c>
      <c r="FE3">
        <v>0.32541298072145802</v>
      </c>
      <c r="FF3">
        <v>0.32566638599897701</v>
      </c>
      <c r="FG3">
        <v>0.32592194146458697</v>
      </c>
      <c r="FH3">
        <v>0.32616244915142201</v>
      </c>
      <c r="FI3">
        <v>0.32640296991326001</v>
      </c>
      <c r="FJ3">
        <v>0.32665185494468801</v>
      </c>
      <c r="FK3">
        <v>0.32688699239083202</v>
      </c>
      <c r="FL3">
        <v>0.32712145332447401</v>
      </c>
      <c r="FM3">
        <v>0.32736074626225198</v>
      </c>
      <c r="FN3">
        <v>0.32759961041320601</v>
      </c>
      <c r="FO3">
        <v>0.32780068679033297</v>
      </c>
      <c r="FP3">
        <v>0.32805778088717402</v>
      </c>
      <c r="FQ3">
        <v>0.32830009053166298</v>
      </c>
      <c r="FR3">
        <v>0.32855006442573997</v>
      </c>
      <c r="FS3">
        <v>0.32879490343115803</v>
      </c>
      <c r="FT3">
        <v>0.32903793144364502</v>
      </c>
      <c r="FU3">
        <v>0.32928959172543898</v>
      </c>
      <c r="FV3">
        <v>0.32954236806610698</v>
      </c>
      <c r="FW3">
        <v>0.32979300910848203</v>
      </c>
      <c r="FX3">
        <v>0.33004725870829499</v>
      </c>
      <c r="FY3">
        <v>0.33030223688624499</v>
      </c>
      <c r="FZ3">
        <v>0.330549661476704</v>
      </c>
      <c r="GA3">
        <v>0.33078568014578502</v>
      </c>
      <c r="GB3">
        <v>0.33100957528562602</v>
      </c>
      <c r="GC3">
        <v>0.33126730512414798</v>
      </c>
      <c r="GD3">
        <v>0.331536826632092</v>
      </c>
      <c r="GE3">
        <v>0.33180220351935902</v>
      </c>
      <c r="GF3">
        <v>0.33207186715192899</v>
      </c>
      <c r="GG3">
        <v>0.332286137023723</v>
      </c>
      <c r="GH3">
        <v>0.33255160930197297</v>
      </c>
      <c r="GI3">
        <v>0.33281858190586799</v>
      </c>
      <c r="GJ3">
        <v>0.33308932056003498</v>
      </c>
      <c r="GK3">
        <v>0.333354196973428</v>
      </c>
      <c r="GL3">
        <v>0.33362368415222998</v>
      </c>
      <c r="GM3">
        <v>0.33389032647280598</v>
      </c>
      <c r="GN3">
        <v>0.33415121707360901</v>
      </c>
      <c r="GO3">
        <v>0.33443010158563402</v>
      </c>
      <c r="GP3">
        <v>0.334699671814922</v>
      </c>
      <c r="GQ3">
        <v>0.33496852575414698</v>
      </c>
      <c r="GR3">
        <v>0.33524102716668103</v>
      </c>
      <c r="GS3">
        <v>0.335507648645337</v>
      </c>
      <c r="GT3">
        <v>0.33577693795533098</v>
      </c>
      <c r="GU3">
        <v>0.33605680035859598</v>
      </c>
      <c r="GV3">
        <v>0.336339242143193</v>
      </c>
      <c r="GW3">
        <v>0.33661781840996502</v>
      </c>
      <c r="GX3">
        <v>0.33690424365886201</v>
      </c>
      <c r="GY3">
        <v>0.33725864611318301</v>
      </c>
      <c r="GZ3">
        <v>0.33753993175658997</v>
      </c>
      <c r="HA3">
        <v>0.337823444264166</v>
      </c>
      <c r="HB3">
        <v>0.33811087512080201</v>
      </c>
      <c r="HC3">
        <v>0.33839964436987302</v>
      </c>
      <c r="HD3">
        <v>0.33867730092758902</v>
      </c>
      <c r="HE3">
        <v>0.338958803011428</v>
      </c>
      <c r="HF3">
        <v>0.33925157558674901</v>
      </c>
      <c r="HG3">
        <v>0.33954022323951399</v>
      </c>
      <c r="HH3">
        <v>0.33983549365031102</v>
      </c>
      <c r="HI3">
        <v>0.34012466397841501</v>
      </c>
      <c r="HJ3">
        <v>0.34041501264956903</v>
      </c>
      <c r="HK3">
        <v>0.340714364334057</v>
      </c>
      <c r="HL3">
        <v>0.341014754818247</v>
      </c>
      <c r="HM3">
        <v>0.341316480300213</v>
      </c>
      <c r="HN3">
        <v>0.341595631235315</v>
      </c>
      <c r="HO3">
        <v>0.34186966293683502</v>
      </c>
      <c r="HP3">
        <v>0.34217211449697399</v>
      </c>
      <c r="HQ3">
        <v>0.34246938387221598</v>
      </c>
      <c r="HR3">
        <v>0.34276663480137198</v>
      </c>
      <c r="HS3">
        <v>0.34308159682292</v>
      </c>
      <c r="HT3">
        <v>0.34338660257023301</v>
      </c>
      <c r="HU3">
        <v>0.34368812841110602</v>
      </c>
      <c r="HV3">
        <v>0.34398576364220002</v>
      </c>
      <c r="HW3">
        <v>0.34428280465264899</v>
      </c>
      <c r="HX3">
        <v>0.34453049036836098</v>
      </c>
      <c r="HY3">
        <v>0.344838957167936</v>
      </c>
      <c r="HZ3">
        <v>0.34515307429389602</v>
      </c>
      <c r="IA3">
        <v>0.34545665638503997</v>
      </c>
      <c r="IB3">
        <v>0.34577000973354</v>
      </c>
      <c r="IC3">
        <v>0.34608678765512901</v>
      </c>
      <c r="ID3">
        <v>0.34641067747878901</v>
      </c>
      <c r="IE3">
        <v>0.34672466053888501</v>
      </c>
      <c r="IF3">
        <v>0.34705394168833398</v>
      </c>
      <c r="IG3">
        <v>0.34729680570339999</v>
      </c>
      <c r="IH3">
        <v>0.34754180643313698</v>
      </c>
      <c r="II3">
        <v>0.34785940205016003</v>
      </c>
      <c r="IJ3">
        <v>0.34817616256674</v>
      </c>
      <c r="IK3">
        <v>0.34849342497635699</v>
      </c>
      <c r="IL3">
        <v>0.34880433233875002</v>
      </c>
      <c r="IM3">
        <v>0.34915131967635399</v>
      </c>
      <c r="IN3">
        <v>0.34948115828749299</v>
      </c>
      <c r="IO3">
        <v>0.34980498709845398</v>
      </c>
      <c r="IP3">
        <v>0.35013574223143701</v>
      </c>
      <c r="IQ3">
        <v>0.35046111253587903</v>
      </c>
      <c r="IR3">
        <v>0.35079275965627499</v>
      </c>
      <c r="IS3">
        <v>0.35112615356753601</v>
      </c>
      <c r="IT3">
        <v>0.35145703006545898</v>
      </c>
      <c r="IU3">
        <v>0.35179772550731803</v>
      </c>
      <c r="IV3">
        <v>0.352128156353335</v>
      </c>
      <c r="IW3">
        <v>0.352468154936802</v>
      </c>
      <c r="IX3">
        <v>0.35287381600765799</v>
      </c>
      <c r="IY3">
        <v>0.353210750127602</v>
      </c>
      <c r="IZ3">
        <v>0.35354801091417398</v>
      </c>
      <c r="JA3">
        <v>0.35388883548827399</v>
      </c>
      <c r="JB3">
        <v>0.354222713583763</v>
      </c>
      <c r="JC3">
        <v>0.35455637917258498</v>
      </c>
      <c r="JD3">
        <v>0.35489141188746098</v>
      </c>
      <c r="JE3">
        <v>0.35523690014998799</v>
      </c>
      <c r="JF3">
        <v>0.35558274638392001</v>
      </c>
      <c r="JG3">
        <v>0.35592514650973001</v>
      </c>
      <c r="JH3">
        <v>0.35626205490756202</v>
      </c>
      <c r="JI3">
        <v>0.35660244836011501</v>
      </c>
      <c r="JJ3">
        <v>0.35694404951310299</v>
      </c>
      <c r="JK3">
        <v>0.35729627207388198</v>
      </c>
      <c r="JL3">
        <v>0.35764605133897298</v>
      </c>
      <c r="JM3">
        <v>0.35799787972792102</v>
      </c>
      <c r="JN3">
        <v>0.358351417469639</v>
      </c>
      <c r="JO3">
        <v>0.35869536493334397</v>
      </c>
      <c r="JP3">
        <v>0.35904082384173702</v>
      </c>
      <c r="JQ3">
        <v>0.35937973284635399</v>
      </c>
      <c r="JR3">
        <v>0.35974215840665502</v>
      </c>
      <c r="JS3">
        <v>0.36008811079027297</v>
      </c>
      <c r="JT3">
        <v>0.36044643999799297</v>
      </c>
      <c r="JU3">
        <v>0.36079967463392698</v>
      </c>
      <c r="JV3">
        <v>0.361157912191301</v>
      </c>
      <c r="JW3">
        <v>0.36152464020886099</v>
      </c>
      <c r="JX3">
        <v>0.36187431941386999</v>
      </c>
      <c r="JY3">
        <v>0.36223351061366699</v>
      </c>
      <c r="JZ3">
        <v>0.36260412205412801</v>
      </c>
      <c r="KA3">
        <v>0.36295983241955398</v>
      </c>
      <c r="KB3">
        <v>0.36338917859143</v>
      </c>
      <c r="KC3">
        <v>0.363819822120244</v>
      </c>
      <c r="KD3">
        <v>0.36417936542499202</v>
      </c>
      <c r="KE3">
        <v>0.36455088741304098</v>
      </c>
      <c r="KF3">
        <v>0.36490742946499699</v>
      </c>
      <c r="KG3">
        <v>0.36526436863263101</v>
      </c>
      <c r="KH3">
        <v>0.365631777104589</v>
      </c>
      <c r="KI3">
        <v>0.36600734538146601</v>
      </c>
      <c r="KJ3">
        <v>0.36637164552273499</v>
      </c>
      <c r="KK3">
        <v>0.36674187960779597</v>
      </c>
      <c r="KL3">
        <v>0.36712009200300599</v>
      </c>
      <c r="KM3">
        <v>0.36748397891516499</v>
      </c>
      <c r="KN3">
        <v>0.36786655482130598</v>
      </c>
      <c r="KO3">
        <v>0.36824356079314702</v>
      </c>
      <c r="KP3">
        <v>0.36861064935447702</v>
      </c>
      <c r="KQ3">
        <v>0.36899276581679202</v>
      </c>
      <c r="KR3">
        <v>0.36937558914132601</v>
      </c>
      <c r="KS3">
        <v>0.36975691479231598</v>
      </c>
      <c r="KT3">
        <v>0.370133347781189</v>
      </c>
      <c r="KU3">
        <v>0.37051956537177499</v>
      </c>
      <c r="KV3">
        <v>0.37090013184606102</v>
      </c>
      <c r="KW3">
        <v>0.371255360628652</v>
      </c>
      <c r="KX3">
        <v>0.37165936937845601</v>
      </c>
      <c r="KY3">
        <v>0.37203989095547602</v>
      </c>
      <c r="KZ3">
        <v>0.37243174316152899</v>
      </c>
      <c r="LA3">
        <v>0.37282366834976899</v>
      </c>
      <c r="LB3">
        <v>0.37322079199316599</v>
      </c>
      <c r="LC3">
        <v>0.37361252993907801</v>
      </c>
      <c r="LD3">
        <v>0.37401616915802299</v>
      </c>
      <c r="LE3">
        <v>0.37441559035327299</v>
      </c>
      <c r="LF3">
        <v>0.37481311716517302</v>
      </c>
      <c r="LG3">
        <v>0.375225457529476</v>
      </c>
      <c r="LH3">
        <v>0.375624988433297</v>
      </c>
      <c r="LI3">
        <v>0.37602144387089198</v>
      </c>
      <c r="LJ3">
        <v>0.37642987736741601</v>
      </c>
      <c r="LK3">
        <v>0.376815001883887</v>
      </c>
      <c r="LL3">
        <v>0.377228454797848</v>
      </c>
      <c r="LM3">
        <v>0.37763538241476502</v>
      </c>
      <c r="LN3">
        <v>0.37805443646437298</v>
      </c>
      <c r="LO3">
        <v>0.37846101456596698</v>
      </c>
      <c r="LP3">
        <v>0.37886012807512998</v>
      </c>
      <c r="LQ3">
        <v>0.37927063084803903</v>
      </c>
      <c r="LR3">
        <v>0.379678978154048</v>
      </c>
      <c r="LS3">
        <v>0.38010675826602103</v>
      </c>
      <c r="LT3">
        <v>0.38052613747245501</v>
      </c>
      <c r="LU3">
        <v>0.38093388544393902</v>
      </c>
      <c r="LV3">
        <v>0.38134324788145102</v>
      </c>
      <c r="LW3">
        <v>0.38176354679340302</v>
      </c>
      <c r="LX3">
        <v>0.38218831758247301</v>
      </c>
      <c r="LY3">
        <v>0.38260922526477897</v>
      </c>
      <c r="LZ3">
        <v>0.38302960334386299</v>
      </c>
      <c r="MA3">
        <v>0.38345529576838</v>
      </c>
      <c r="MB3">
        <v>0.38386812436579898</v>
      </c>
      <c r="MC3">
        <v>0.38429063113739997</v>
      </c>
      <c r="MD3">
        <v>0.38471862263442902</v>
      </c>
      <c r="ME3">
        <v>0.38514541614166897</v>
      </c>
      <c r="MF3">
        <v>0.385582830291745</v>
      </c>
      <c r="MG3">
        <v>0.38602829508432202</v>
      </c>
      <c r="MH3">
        <v>0.38643272108756499</v>
      </c>
      <c r="MI3">
        <v>0.386862300431974</v>
      </c>
      <c r="MJ3">
        <v>0.38729851159461198</v>
      </c>
      <c r="MK3">
        <v>0.38774807812634199</v>
      </c>
      <c r="ML3">
        <v>0.38818532217004498</v>
      </c>
      <c r="MM3">
        <v>0.38862532050522702</v>
      </c>
      <c r="MN3">
        <v>0.38905656316493997</v>
      </c>
      <c r="MO3">
        <v>0.38948403187740599</v>
      </c>
      <c r="MP3">
        <v>0.38992831931646799</v>
      </c>
      <c r="MQ3">
        <v>0.39038168638170401</v>
      </c>
      <c r="MR3">
        <v>0.39083092452386498</v>
      </c>
      <c r="MS3">
        <v>0.39128152267265298</v>
      </c>
      <c r="MT3">
        <v>0.39173567556035699</v>
      </c>
      <c r="MU3">
        <v>0.39219016064844298</v>
      </c>
      <c r="MV3">
        <v>0.39265879297522999</v>
      </c>
      <c r="MW3">
        <v>0.39312290420551699</v>
      </c>
      <c r="MX3">
        <v>0.39357196692673002</v>
      </c>
      <c r="MY3">
        <v>0.39402593038634298</v>
      </c>
      <c r="MZ3">
        <v>0.39447160720359398</v>
      </c>
      <c r="NA3">
        <v>0.39492771492522799</v>
      </c>
      <c r="NB3">
        <v>0.395390308199845</v>
      </c>
      <c r="NC3">
        <v>0.39585634750382398</v>
      </c>
      <c r="ND3">
        <v>0.39633000772709198</v>
      </c>
      <c r="NE3">
        <v>0.39680626837577498</v>
      </c>
      <c r="NF3">
        <v>0.39727091371696999</v>
      </c>
      <c r="NG3">
        <v>0.397745203266412</v>
      </c>
      <c r="NH3">
        <v>0.39821614259959798</v>
      </c>
      <c r="NI3">
        <v>0.39869386753560199</v>
      </c>
      <c r="NJ3">
        <v>0.39917816989542798</v>
      </c>
      <c r="NK3">
        <v>0.39966354443424901</v>
      </c>
      <c r="NL3">
        <v>0.400143795991454</v>
      </c>
      <c r="NM3">
        <v>0.40062317689875598</v>
      </c>
      <c r="NN3">
        <v>0.40111982966330201</v>
      </c>
      <c r="NO3">
        <v>0.40160097542879902</v>
      </c>
      <c r="NP3">
        <v>0.40209361117673398</v>
      </c>
      <c r="NQ3">
        <v>0.40258731874773002</v>
      </c>
      <c r="NR3">
        <v>0.40308334831930698</v>
      </c>
      <c r="NS3">
        <v>0.40356539688494403</v>
      </c>
      <c r="NT3">
        <v>0.40407183459418899</v>
      </c>
      <c r="NU3">
        <v>0.40457621861763599</v>
      </c>
      <c r="NV3">
        <v>0.40508891058959001</v>
      </c>
      <c r="NW3">
        <v>0.405579303577351</v>
      </c>
      <c r="NX3">
        <v>0.40610384224276902</v>
      </c>
      <c r="NY3">
        <v>0.40663021995654602</v>
      </c>
      <c r="NZ3">
        <v>0.407140227387491</v>
      </c>
      <c r="OA3">
        <v>0.40766260613574401</v>
      </c>
      <c r="OB3">
        <v>0.40818935599666401</v>
      </c>
      <c r="OC3">
        <v>0.40871158293913001</v>
      </c>
      <c r="OD3">
        <v>0.409224762069478</v>
      </c>
      <c r="OE3">
        <v>0.40975890374839002</v>
      </c>
      <c r="OF3">
        <v>0.41029751177955298</v>
      </c>
      <c r="OG3">
        <v>0.41083377625546902</v>
      </c>
      <c r="OH3">
        <v>0.41136539160524499</v>
      </c>
      <c r="OI3">
        <v>0.41190637533194002</v>
      </c>
      <c r="OJ3">
        <v>0.41245988793076499</v>
      </c>
      <c r="OK3">
        <v>0.41301699899292699</v>
      </c>
      <c r="OL3">
        <v>0.413568157807572</v>
      </c>
      <c r="OM3">
        <v>0.41413151926400399</v>
      </c>
      <c r="ON3">
        <v>0.41470890709519997</v>
      </c>
      <c r="OO3">
        <v>0.41527000584616902</v>
      </c>
      <c r="OP3">
        <v>0.41584969637964803</v>
      </c>
      <c r="OQ3">
        <v>0.41642015212608602</v>
      </c>
      <c r="OR3">
        <v>0.41699885540800402</v>
      </c>
      <c r="OS3">
        <v>0.41758773377317099</v>
      </c>
      <c r="OT3">
        <v>0.418205502424427</v>
      </c>
      <c r="OU3">
        <v>0.41879632080290102</v>
      </c>
    </row>
    <row r="4" spans="1:411" x14ac:dyDescent="0.25">
      <c r="A4">
        <v>1.3902690754893501</v>
      </c>
      <c r="B4">
        <v>0.74049453434996404</v>
      </c>
      <c r="C4">
        <v>0.65533098439159798</v>
      </c>
      <c r="D4">
        <v>0.59641266093619805</v>
      </c>
      <c r="E4">
        <v>0.55389953982546203</v>
      </c>
      <c r="F4">
        <v>0.52311618634422896</v>
      </c>
      <c r="G4">
        <v>0.49883322864482998</v>
      </c>
      <c r="H4">
        <v>0.47877767608551702</v>
      </c>
      <c r="I4">
        <v>0.45995840745933902</v>
      </c>
      <c r="J4">
        <v>0.44427854253201998</v>
      </c>
      <c r="K4">
        <v>0.43117922690028199</v>
      </c>
      <c r="L4">
        <v>0.42019808594580799</v>
      </c>
      <c r="M4">
        <v>0.410261523092395</v>
      </c>
      <c r="N4">
        <v>0.40098649753627003</v>
      </c>
      <c r="O4">
        <v>0.39384120082915702</v>
      </c>
      <c r="P4">
        <v>0.38743956144851199</v>
      </c>
      <c r="Q4">
        <v>0.38141022534291302</v>
      </c>
      <c r="R4">
        <v>0.37623778483110498</v>
      </c>
      <c r="S4">
        <v>0.37162491297033101</v>
      </c>
      <c r="T4">
        <v>0.36725587407763699</v>
      </c>
      <c r="U4">
        <v>0.363398014555052</v>
      </c>
      <c r="V4">
        <v>0.359855080309961</v>
      </c>
      <c r="W4">
        <v>0.35664800138554698</v>
      </c>
      <c r="X4">
        <v>0.35371911335462197</v>
      </c>
      <c r="Y4">
        <v>0.35126784002397299</v>
      </c>
      <c r="Z4">
        <v>0.348955047715444</v>
      </c>
      <c r="AA4">
        <v>0.34687401734847101</v>
      </c>
      <c r="AB4">
        <v>0.34500327729314101</v>
      </c>
      <c r="AC4">
        <v>0.34325260595592699</v>
      </c>
      <c r="AD4">
        <v>0.34168103143140999</v>
      </c>
      <c r="AE4">
        <v>0.34025723194910601</v>
      </c>
      <c r="AF4">
        <v>0.33905070791487102</v>
      </c>
      <c r="AG4">
        <v>0.33772346198660003</v>
      </c>
      <c r="AH4">
        <v>0.33659892702084299</v>
      </c>
      <c r="AI4">
        <v>0.33561296964145498</v>
      </c>
      <c r="AJ4">
        <v>0.334558131998071</v>
      </c>
      <c r="AK4">
        <v>0.33367192155916298</v>
      </c>
      <c r="AL4">
        <v>0.332796854436748</v>
      </c>
      <c r="AM4">
        <v>0.33207908456046498</v>
      </c>
      <c r="AN4">
        <v>0.331288316483421</v>
      </c>
      <c r="AO4">
        <v>0.33068548139958998</v>
      </c>
      <c r="AP4">
        <v>0.33022690371618102</v>
      </c>
      <c r="AQ4">
        <v>0.32972066796904598</v>
      </c>
      <c r="AR4">
        <v>0.32929223076963698</v>
      </c>
      <c r="AS4">
        <v>0.328874469818492</v>
      </c>
      <c r="AT4">
        <v>0.32845945797063097</v>
      </c>
      <c r="AU4">
        <v>0.32812928027987698</v>
      </c>
      <c r="AV4">
        <v>0.32784050134481701</v>
      </c>
      <c r="AW4">
        <v>0.32758022477084497</v>
      </c>
      <c r="AX4">
        <v>0.32734020095613398</v>
      </c>
      <c r="AY4">
        <v>0.32715408197571699</v>
      </c>
      <c r="AZ4">
        <v>0.32694765371849099</v>
      </c>
      <c r="BA4">
        <v>0.32681271202273998</v>
      </c>
      <c r="BB4">
        <v>0.32667174962978701</v>
      </c>
      <c r="BC4">
        <v>0.32659551535296599</v>
      </c>
      <c r="BD4">
        <v>0.32662134251498498</v>
      </c>
      <c r="BE4">
        <v>0.32654301700905503</v>
      </c>
      <c r="BF4">
        <v>0.3265256190559</v>
      </c>
      <c r="BG4">
        <v>0.32648375537594398</v>
      </c>
      <c r="BH4">
        <v>0.32645267728710903</v>
      </c>
      <c r="BI4">
        <v>0.32647570350908001</v>
      </c>
      <c r="BJ4">
        <v>0.32651523508061098</v>
      </c>
      <c r="BK4">
        <v>0.326494597692918</v>
      </c>
      <c r="BL4">
        <v>0.32658718415619697</v>
      </c>
      <c r="BM4">
        <v>0.32665360835948198</v>
      </c>
      <c r="BN4">
        <v>0.326770441843727</v>
      </c>
      <c r="BO4">
        <v>0.326871073203157</v>
      </c>
      <c r="BP4">
        <v>0.32697468822969999</v>
      </c>
      <c r="BQ4">
        <v>0.32706094569278399</v>
      </c>
      <c r="BR4">
        <v>0.32714891275494701</v>
      </c>
      <c r="BS4">
        <v>0.32731971959299799</v>
      </c>
      <c r="BT4">
        <v>0.32745701922251202</v>
      </c>
      <c r="BU4">
        <v>0.32757359708310302</v>
      </c>
      <c r="BV4">
        <v>0.32782461655515999</v>
      </c>
      <c r="BW4">
        <v>0.32800288635011798</v>
      </c>
      <c r="BX4">
        <v>0.32825083334202598</v>
      </c>
      <c r="BY4">
        <v>0.32843914287168602</v>
      </c>
      <c r="BZ4">
        <v>0.32866128379723702</v>
      </c>
      <c r="CA4">
        <v>0.32886585441038702</v>
      </c>
      <c r="CB4">
        <v>0.32903549702107499</v>
      </c>
      <c r="CC4">
        <v>0.32929317247013801</v>
      </c>
      <c r="CD4">
        <v>0.329531553250067</v>
      </c>
      <c r="CE4">
        <v>0.329880898211169</v>
      </c>
      <c r="CF4">
        <v>0.33012382113998301</v>
      </c>
      <c r="CG4">
        <v>0.33037389138374601</v>
      </c>
      <c r="CH4">
        <v>0.33061894143259801</v>
      </c>
      <c r="CI4">
        <v>0.33093146512156502</v>
      </c>
      <c r="CJ4">
        <v>0.33119818055232902</v>
      </c>
      <c r="CK4">
        <v>0.33150439053716502</v>
      </c>
      <c r="CL4">
        <v>0.33179733519121402</v>
      </c>
      <c r="CM4">
        <v>0.33208845753010902</v>
      </c>
      <c r="CN4">
        <v>0.332361886754031</v>
      </c>
      <c r="CO4">
        <v>0.33266456288626101</v>
      </c>
      <c r="CP4">
        <v>0.33295707532678498</v>
      </c>
      <c r="CQ4">
        <v>0.333271605543981</v>
      </c>
      <c r="CR4">
        <v>0.33355385405785598</v>
      </c>
      <c r="CS4">
        <v>0.33402215544485497</v>
      </c>
      <c r="CT4">
        <v>0.334334809486797</v>
      </c>
      <c r="CU4">
        <v>0.334657552704693</v>
      </c>
      <c r="CV4">
        <v>0.334973813737935</v>
      </c>
      <c r="CW4">
        <v>0.33528554686134199</v>
      </c>
      <c r="CX4">
        <v>0.33563186745621598</v>
      </c>
      <c r="CY4">
        <v>0.33597093118503901</v>
      </c>
      <c r="CZ4">
        <v>0.336315036509438</v>
      </c>
      <c r="DA4">
        <v>0.33663958370348301</v>
      </c>
      <c r="DB4">
        <v>0.33699132426102602</v>
      </c>
      <c r="DC4">
        <v>0.337361913119404</v>
      </c>
      <c r="DD4">
        <v>0.33771428311589002</v>
      </c>
      <c r="DE4">
        <v>0.33806488959658698</v>
      </c>
      <c r="DF4">
        <v>0.33844985324770399</v>
      </c>
      <c r="DG4">
        <v>0.33881995033454598</v>
      </c>
      <c r="DH4">
        <v>0.33918712643813198</v>
      </c>
      <c r="DI4">
        <v>0.33954836422204898</v>
      </c>
      <c r="DJ4">
        <v>0.33991762594486702</v>
      </c>
      <c r="DK4">
        <v>0.34027768209292197</v>
      </c>
      <c r="DL4">
        <v>0.34066046480134199</v>
      </c>
      <c r="DM4">
        <v>0.34105072743507397</v>
      </c>
      <c r="DN4">
        <v>0.34150325260826297</v>
      </c>
      <c r="DO4">
        <v>0.34187880465306703</v>
      </c>
      <c r="DP4">
        <v>0.342270500284656</v>
      </c>
      <c r="DQ4">
        <v>0.34266896723168999</v>
      </c>
      <c r="DR4">
        <v>0.34307303143398099</v>
      </c>
      <c r="DS4">
        <v>0.34346432555561002</v>
      </c>
      <c r="DT4">
        <v>0.34384796208544299</v>
      </c>
      <c r="DU4">
        <v>0.34425107449766201</v>
      </c>
      <c r="DV4">
        <v>0.34466459029129698</v>
      </c>
      <c r="DW4">
        <v>0.34505035585197902</v>
      </c>
      <c r="DX4">
        <v>0.34544751824828701</v>
      </c>
      <c r="DY4">
        <v>0.34586335746617303</v>
      </c>
      <c r="DZ4">
        <v>0.346281161199198</v>
      </c>
      <c r="EA4">
        <v>0.346701079274577</v>
      </c>
      <c r="EB4">
        <v>0.34712370774256002</v>
      </c>
      <c r="EC4">
        <v>0.34753198645230299</v>
      </c>
      <c r="ED4">
        <v>0.34794773255323602</v>
      </c>
      <c r="EE4">
        <v>0.34837193909487102</v>
      </c>
      <c r="EF4">
        <v>0.34878951893152499</v>
      </c>
      <c r="EG4">
        <v>0.34921052859007601</v>
      </c>
      <c r="EH4">
        <v>0.34962704604621597</v>
      </c>
      <c r="EI4">
        <v>0.350055829789645</v>
      </c>
      <c r="EJ4">
        <v>0.35047898720923099</v>
      </c>
      <c r="EK4">
        <v>0.35091481542938802</v>
      </c>
      <c r="EL4">
        <v>0.35135378844955301</v>
      </c>
      <c r="EM4">
        <v>0.35178820708979502</v>
      </c>
      <c r="EN4">
        <v>0.35222952009507402</v>
      </c>
      <c r="EO4">
        <v>0.35267011745329302</v>
      </c>
      <c r="EP4">
        <v>0.35311206490209202</v>
      </c>
      <c r="EQ4">
        <v>0.35355565647134002</v>
      </c>
      <c r="ER4">
        <v>0.35399329545005498</v>
      </c>
      <c r="ES4">
        <v>0.35445691150695502</v>
      </c>
      <c r="ET4">
        <v>0.354905650960534</v>
      </c>
      <c r="EU4">
        <v>0.355357287584458</v>
      </c>
      <c r="EV4">
        <v>0.35580832312954602</v>
      </c>
      <c r="EW4">
        <v>0.35626323647054797</v>
      </c>
      <c r="EX4">
        <v>0.35671567828562301</v>
      </c>
      <c r="EY4">
        <v>0.35716443072364301</v>
      </c>
      <c r="EZ4">
        <v>0.35761323455062999</v>
      </c>
      <c r="FA4">
        <v>0.358086743216668</v>
      </c>
      <c r="FB4">
        <v>0.35855939924473501</v>
      </c>
      <c r="FC4">
        <v>0.35902254762052999</v>
      </c>
      <c r="FD4">
        <v>0.35948915497859502</v>
      </c>
      <c r="FE4">
        <v>0.35994234045801898</v>
      </c>
      <c r="FF4">
        <v>0.36040939761142299</v>
      </c>
      <c r="FG4">
        <v>0.36088008527180598</v>
      </c>
      <c r="FH4">
        <v>0.36135159177039899</v>
      </c>
      <c r="FI4">
        <v>0.36184295683159001</v>
      </c>
      <c r="FJ4">
        <v>0.36231508018679398</v>
      </c>
      <c r="FK4">
        <v>0.36279044946885303</v>
      </c>
      <c r="FL4">
        <v>0.36325409413048598</v>
      </c>
      <c r="FM4">
        <v>0.36372672305418802</v>
      </c>
      <c r="FN4">
        <v>0.364206725630498</v>
      </c>
      <c r="FO4">
        <v>0.36468198105141297</v>
      </c>
      <c r="FP4">
        <v>0.36516816575318101</v>
      </c>
      <c r="FQ4">
        <v>0.365633124180687</v>
      </c>
      <c r="FR4">
        <v>0.366132448144669</v>
      </c>
      <c r="FS4">
        <v>0.36662343148069798</v>
      </c>
      <c r="FT4">
        <v>0.36710307503246398</v>
      </c>
      <c r="FU4">
        <v>0.367587932002303</v>
      </c>
      <c r="FV4">
        <v>0.36806505746483997</v>
      </c>
      <c r="FW4">
        <v>0.36853662743486199</v>
      </c>
      <c r="FX4">
        <v>0.369020280110611</v>
      </c>
      <c r="FY4">
        <v>0.36950715751180202</v>
      </c>
      <c r="FZ4">
        <v>0.36999978899423103</v>
      </c>
      <c r="GA4">
        <v>0.37053476335170199</v>
      </c>
      <c r="GB4">
        <v>0.37101372517194497</v>
      </c>
      <c r="GC4">
        <v>0.37149859468604202</v>
      </c>
      <c r="GD4">
        <v>0.37197412948743702</v>
      </c>
      <c r="GE4">
        <v>0.372458852806132</v>
      </c>
      <c r="GF4">
        <v>0.37295928937791301</v>
      </c>
      <c r="GG4">
        <v>0.37344340754247801</v>
      </c>
      <c r="GH4">
        <v>0.37393547446059999</v>
      </c>
      <c r="GI4">
        <v>0.374436674406746</v>
      </c>
      <c r="GJ4">
        <v>0.37491378443096701</v>
      </c>
      <c r="GK4">
        <v>0.375413307910622</v>
      </c>
      <c r="GL4">
        <v>0.37590362806128402</v>
      </c>
      <c r="GM4">
        <v>0.376530887798601</v>
      </c>
      <c r="GN4">
        <v>0.37703201575515</v>
      </c>
      <c r="GO4">
        <v>0.377533083912162</v>
      </c>
      <c r="GP4">
        <v>0.37805261321635503</v>
      </c>
      <c r="GQ4">
        <v>0.37854765200814899</v>
      </c>
      <c r="GR4">
        <v>0.37905917962550401</v>
      </c>
      <c r="GS4">
        <v>0.37955001946654299</v>
      </c>
      <c r="GT4">
        <v>0.38003372968947802</v>
      </c>
      <c r="GU4">
        <v>0.38053205305493398</v>
      </c>
      <c r="GV4">
        <v>0.381035551691431</v>
      </c>
      <c r="GW4">
        <v>0.38153371032608702</v>
      </c>
      <c r="GX4">
        <v>0.38204177392301403</v>
      </c>
      <c r="GY4">
        <v>0.38254379335230998</v>
      </c>
      <c r="GZ4">
        <v>0.383046348545246</v>
      </c>
      <c r="HA4">
        <v>0.38355676348811102</v>
      </c>
      <c r="HB4">
        <v>0.38406427921618103</v>
      </c>
      <c r="HC4">
        <v>0.38456592560416603</v>
      </c>
      <c r="HD4">
        <v>0.38506261759190002</v>
      </c>
      <c r="HE4">
        <v>0.385570644246854</v>
      </c>
      <c r="HF4">
        <v>0.38608862117106502</v>
      </c>
      <c r="HG4">
        <v>0.386589346010282</v>
      </c>
      <c r="HH4">
        <v>0.387094272890948</v>
      </c>
      <c r="HI4">
        <v>0.38761901199429499</v>
      </c>
      <c r="HJ4">
        <v>0.38814139649087398</v>
      </c>
      <c r="HK4">
        <v>0.38866688180104803</v>
      </c>
      <c r="HL4">
        <v>0.38918743496624603</v>
      </c>
      <c r="HM4">
        <v>0.38971330460022402</v>
      </c>
      <c r="HN4">
        <v>0.39024292900246599</v>
      </c>
      <c r="HO4">
        <v>0.39076766100993798</v>
      </c>
      <c r="HP4">
        <v>0.39131166835200998</v>
      </c>
      <c r="HQ4">
        <v>0.39184361332121798</v>
      </c>
      <c r="HR4">
        <v>0.39236987822352998</v>
      </c>
      <c r="HS4">
        <v>0.392901232621512</v>
      </c>
      <c r="HT4">
        <v>0.39342674787850501</v>
      </c>
      <c r="HU4">
        <v>0.39396019048526698</v>
      </c>
      <c r="HV4">
        <v>0.39448174953278098</v>
      </c>
      <c r="HW4">
        <v>0.39501187753954198</v>
      </c>
      <c r="HX4">
        <v>0.39554400659427202</v>
      </c>
      <c r="HY4">
        <v>0.39606412311130501</v>
      </c>
      <c r="HZ4">
        <v>0.39658984935142499</v>
      </c>
      <c r="IA4">
        <v>0.397225471243628</v>
      </c>
      <c r="IB4">
        <v>0.39775858110253198</v>
      </c>
      <c r="IC4">
        <v>0.39830186672683898</v>
      </c>
      <c r="ID4">
        <v>0.398831648971674</v>
      </c>
      <c r="IE4">
        <v>0.39936584062977398</v>
      </c>
      <c r="IF4">
        <v>0.39991189966041202</v>
      </c>
      <c r="IG4">
        <v>0.400439725490219</v>
      </c>
      <c r="IH4">
        <v>0.40097073354496099</v>
      </c>
      <c r="II4">
        <v>0.40152086880903498</v>
      </c>
      <c r="IJ4">
        <v>0.40205553383164699</v>
      </c>
      <c r="IK4">
        <v>0.40261050863627101</v>
      </c>
      <c r="IL4">
        <v>0.40314710335396198</v>
      </c>
      <c r="IM4">
        <v>0.40369504967103398</v>
      </c>
      <c r="IN4">
        <v>0.40424679170003802</v>
      </c>
      <c r="IO4">
        <v>0.40479899868623798</v>
      </c>
      <c r="IP4">
        <v>0.40535334562224901</v>
      </c>
      <c r="IQ4">
        <v>0.40590531389329798</v>
      </c>
      <c r="IR4">
        <v>0.40646467346209503</v>
      </c>
      <c r="IS4">
        <v>0.40701516057045101</v>
      </c>
      <c r="IT4">
        <v>0.40757190599644799</v>
      </c>
      <c r="IU4">
        <v>0.40812836898458599</v>
      </c>
      <c r="IV4">
        <v>0.40868321212035602</v>
      </c>
      <c r="IW4">
        <v>0.40924193366751699</v>
      </c>
      <c r="IX4">
        <v>0.40980296784694697</v>
      </c>
      <c r="IY4">
        <v>0.410359247366758</v>
      </c>
      <c r="IZ4">
        <v>0.41092235968569701</v>
      </c>
      <c r="JA4">
        <v>0.411487032870754</v>
      </c>
      <c r="JB4">
        <v>0.41205062960948202</v>
      </c>
      <c r="JC4">
        <v>0.41261771172425998</v>
      </c>
      <c r="JD4">
        <v>0.41318844464511301</v>
      </c>
      <c r="JE4">
        <v>0.41374326136186401</v>
      </c>
      <c r="JF4">
        <v>0.414311616941545</v>
      </c>
      <c r="JG4">
        <v>0.414893776283011</v>
      </c>
      <c r="JH4">
        <v>0.41548118947976997</v>
      </c>
      <c r="JI4">
        <v>0.41606374407597801</v>
      </c>
      <c r="JJ4">
        <v>0.41661787999462602</v>
      </c>
      <c r="JK4">
        <v>0.41719422067764</v>
      </c>
      <c r="JL4">
        <v>0.41775504587511902</v>
      </c>
      <c r="JM4">
        <v>0.418319544694427</v>
      </c>
      <c r="JN4">
        <v>0.418910419372583</v>
      </c>
      <c r="JO4">
        <v>0.41949288904698301</v>
      </c>
      <c r="JP4">
        <v>0.42008093096372001</v>
      </c>
      <c r="JQ4">
        <v>0.420658805658855</v>
      </c>
      <c r="JR4">
        <v>0.42123735009125901</v>
      </c>
      <c r="JS4">
        <v>0.42182096538596803</v>
      </c>
      <c r="JT4">
        <v>0.42241478665563897</v>
      </c>
      <c r="JU4">
        <v>0.42299530949202602</v>
      </c>
      <c r="JV4">
        <v>0.42357821408023399</v>
      </c>
      <c r="JW4">
        <v>0.424162128944159</v>
      </c>
      <c r="JX4">
        <v>0.42475512164032098</v>
      </c>
      <c r="JY4">
        <v>0.42534183795244601</v>
      </c>
      <c r="JZ4">
        <v>0.42592058482115502</v>
      </c>
      <c r="KA4">
        <v>0.426504038646429</v>
      </c>
      <c r="KB4">
        <v>0.42709233847755601</v>
      </c>
      <c r="KC4">
        <v>0.42767223857450898</v>
      </c>
      <c r="KD4">
        <v>0.428244342959129</v>
      </c>
      <c r="KE4">
        <v>0.42883918470297699</v>
      </c>
      <c r="KF4">
        <v>0.42944057465534302</v>
      </c>
      <c r="KG4">
        <v>0.43002264167676502</v>
      </c>
      <c r="KH4">
        <v>0.430622267789666</v>
      </c>
      <c r="KI4">
        <v>0.43121917888129302</v>
      </c>
      <c r="KJ4">
        <v>0.43183362242408702</v>
      </c>
      <c r="KK4">
        <v>0.432430591823521</v>
      </c>
      <c r="KL4">
        <v>0.43303012497798898</v>
      </c>
      <c r="KM4">
        <v>0.433634763078105</v>
      </c>
      <c r="KN4">
        <v>0.43424922072734801</v>
      </c>
      <c r="KO4">
        <v>0.43485145354313898</v>
      </c>
      <c r="KP4">
        <v>0.43546170700838099</v>
      </c>
      <c r="KQ4">
        <v>0.43606804290433299</v>
      </c>
      <c r="KR4">
        <v>0.43667017144364201</v>
      </c>
      <c r="KS4">
        <v>0.43727504379161503</v>
      </c>
      <c r="KT4">
        <v>0.43786571715839301</v>
      </c>
      <c r="KU4">
        <v>0.43847863082010502</v>
      </c>
      <c r="KV4">
        <v>0.43910255238238</v>
      </c>
      <c r="KW4">
        <v>0.43973246809251798</v>
      </c>
      <c r="KX4">
        <v>0.44034471017448001</v>
      </c>
      <c r="KY4">
        <v>0.44097824177630701</v>
      </c>
      <c r="KZ4">
        <v>0.44160563857301899</v>
      </c>
      <c r="LA4">
        <v>0.44224607864712501</v>
      </c>
      <c r="LB4">
        <v>0.44285770979831102</v>
      </c>
      <c r="LC4">
        <v>0.44347252001362603</v>
      </c>
      <c r="LD4">
        <v>0.444090601220196</v>
      </c>
      <c r="LE4">
        <v>0.44471153301389599</v>
      </c>
      <c r="LF4">
        <v>0.44534943198615201</v>
      </c>
      <c r="LG4">
        <v>0.44598874864735699</v>
      </c>
      <c r="LH4">
        <v>0.44662489719945397</v>
      </c>
      <c r="LI4">
        <v>0.44726624924765501</v>
      </c>
      <c r="LJ4">
        <v>0.447876302272532</v>
      </c>
      <c r="LK4">
        <v>0.44850940788899801</v>
      </c>
      <c r="LL4">
        <v>0.449131686566484</v>
      </c>
      <c r="LM4">
        <v>0.44977971662364602</v>
      </c>
      <c r="LN4">
        <v>0.45041706801474202</v>
      </c>
      <c r="LO4">
        <v>0.45105823761222902</v>
      </c>
      <c r="LP4">
        <v>0.45170923844393002</v>
      </c>
      <c r="LQ4">
        <v>0.45233139871066302</v>
      </c>
      <c r="LR4">
        <v>0.45297903348874202</v>
      </c>
      <c r="LS4">
        <v>0.45360664022018499</v>
      </c>
      <c r="LT4">
        <v>0.45426008543526802</v>
      </c>
      <c r="LU4">
        <v>0.45491160131012198</v>
      </c>
      <c r="LV4">
        <v>0.45556562413542101</v>
      </c>
      <c r="LW4">
        <v>0.45621981013970803</v>
      </c>
      <c r="LX4">
        <v>0.456842343452523</v>
      </c>
      <c r="LY4">
        <v>0.45748418349588299</v>
      </c>
      <c r="LZ4">
        <v>0.458131690273197</v>
      </c>
      <c r="MA4">
        <v>0.458781189645383</v>
      </c>
      <c r="MB4">
        <v>0.45943559083795599</v>
      </c>
      <c r="MC4">
        <v>0.46009257399235498</v>
      </c>
      <c r="MD4">
        <v>0.46074454296725997</v>
      </c>
      <c r="ME4">
        <v>0.46141870221716902</v>
      </c>
      <c r="MF4">
        <v>0.46209700991874397</v>
      </c>
      <c r="MG4">
        <v>0.46275026723631302</v>
      </c>
      <c r="MH4">
        <v>0.46340700656782602</v>
      </c>
      <c r="MI4">
        <v>0.46405933737310701</v>
      </c>
      <c r="MJ4">
        <v>0.464724036544506</v>
      </c>
      <c r="MK4">
        <v>0.46538790885504899</v>
      </c>
      <c r="ML4">
        <v>0.46603532474623</v>
      </c>
      <c r="MM4">
        <v>0.46670951697677798</v>
      </c>
      <c r="MN4">
        <v>0.46737412405677198</v>
      </c>
      <c r="MO4">
        <v>0.46805245246050797</v>
      </c>
      <c r="MP4">
        <v>0.46873380077082599</v>
      </c>
      <c r="MQ4">
        <v>0.46940567516162202</v>
      </c>
      <c r="MR4">
        <v>0.470073081408243</v>
      </c>
      <c r="MS4">
        <v>0.47076205928399101</v>
      </c>
      <c r="MT4">
        <v>0.47147179005807499</v>
      </c>
      <c r="MU4">
        <v>0.47214380326051297</v>
      </c>
      <c r="MV4">
        <v>0.47281746772057398</v>
      </c>
      <c r="MW4">
        <v>0.47350703778867598</v>
      </c>
      <c r="MX4">
        <v>0.47419711187983898</v>
      </c>
      <c r="MY4">
        <v>0.47489031621776601</v>
      </c>
      <c r="MZ4">
        <v>0.47557916323777699</v>
      </c>
      <c r="NA4">
        <v>0.47626339504265203</v>
      </c>
      <c r="NB4">
        <v>0.47695941341006798</v>
      </c>
      <c r="NC4">
        <v>0.47766682043825698</v>
      </c>
      <c r="ND4">
        <v>0.47837122974694402</v>
      </c>
      <c r="NE4">
        <v>0.47910142059931199</v>
      </c>
      <c r="NF4">
        <v>0.479784173394596</v>
      </c>
      <c r="NG4">
        <v>0.48046949137414702</v>
      </c>
      <c r="NH4">
        <v>0.48118297628561502</v>
      </c>
      <c r="NI4">
        <v>0.48190814973767099</v>
      </c>
      <c r="NJ4">
        <v>0.482621787983669</v>
      </c>
      <c r="NK4">
        <v>0.48332768299409401</v>
      </c>
      <c r="NL4">
        <v>0.484075244650923</v>
      </c>
      <c r="NM4">
        <v>0.48478156708236603</v>
      </c>
      <c r="NN4">
        <v>0.48551448463343799</v>
      </c>
      <c r="NO4">
        <v>0.48626203726281197</v>
      </c>
      <c r="NP4">
        <v>0.48698879044959398</v>
      </c>
      <c r="NQ4">
        <v>0.487744865140462</v>
      </c>
      <c r="NR4">
        <v>0.488493588473703</v>
      </c>
      <c r="NS4">
        <v>0.48930002213926399</v>
      </c>
      <c r="NT4">
        <v>0.49004236170255699</v>
      </c>
      <c r="NU4">
        <v>0.49075336443891399</v>
      </c>
      <c r="NV4">
        <v>0.49150170822977302</v>
      </c>
      <c r="NW4">
        <v>0.49225503886578997</v>
      </c>
      <c r="NX4">
        <v>0.49299972933379699</v>
      </c>
      <c r="NY4">
        <v>0.49377932211563103</v>
      </c>
      <c r="NZ4">
        <v>0.49454428329643302</v>
      </c>
      <c r="OA4">
        <v>0.49530070893879402</v>
      </c>
      <c r="OB4">
        <v>0.49606327668597699</v>
      </c>
      <c r="OC4">
        <v>0.49681578465815601</v>
      </c>
      <c r="OD4">
        <v>0.49761381995311499</v>
      </c>
      <c r="OE4">
        <v>0.49838507726732001</v>
      </c>
      <c r="OF4">
        <v>0.49918114696399302</v>
      </c>
      <c r="OG4">
        <v>0.499951826685752</v>
      </c>
      <c r="OH4">
        <v>0.50074129446566396</v>
      </c>
      <c r="OI4">
        <v>0.50153960461292801</v>
      </c>
      <c r="OJ4">
        <v>0.50234032507288096</v>
      </c>
      <c r="OK4">
        <v>0.50314385751110202</v>
      </c>
      <c r="OL4">
        <v>0.50395463431120102</v>
      </c>
      <c r="OM4">
        <v>0.50477950844300801</v>
      </c>
      <c r="ON4">
        <v>0.505600654840619</v>
      </c>
      <c r="OO4">
        <v>0.50645894684065396</v>
      </c>
      <c r="OP4">
        <v>0.50729097845774096</v>
      </c>
      <c r="OQ4">
        <v>0.50813685929617303</v>
      </c>
      <c r="OR4">
        <v>0.50900455943866396</v>
      </c>
      <c r="OS4">
        <v>0.50987979279012996</v>
      </c>
      <c r="OT4">
        <v>0.51073888432668502</v>
      </c>
      <c r="OU4">
        <v>0.51153344263891898</v>
      </c>
    </row>
    <row r="5" spans="1:411" x14ac:dyDescent="0.25">
      <c r="A5">
        <v>1.06654048792606</v>
      </c>
      <c r="B5">
        <v>0.472958010032063</v>
      </c>
      <c r="C5">
        <v>0.41911915581389397</v>
      </c>
      <c r="D5">
        <v>0.39008376526294603</v>
      </c>
      <c r="E5">
        <v>0.37415162157012699</v>
      </c>
      <c r="F5">
        <v>0.36343524877283701</v>
      </c>
      <c r="G5">
        <v>0.354462724085508</v>
      </c>
      <c r="H5">
        <v>0.34642897573586801</v>
      </c>
      <c r="I5">
        <v>0.34079168851263197</v>
      </c>
      <c r="J5">
        <v>0.33747275017004802</v>
      </c>
      <c r="K5">
        <v>0.33405339661667199</v>
      </c>
      <c r="L5">
        <v>0.33149030115156303</v>
      </c>
      <c r="M5">
        <v>0.32990308946440899</v>
      </c>
      <c r="N5">
        <v>0.32842395630724802</v>
      </c>
      <c r="O5">
        <v>0.32752780601278503</v>
      </c>
      <c r="P5">
        <v>0.32723227418338902</v>
      </c>
      <c r="Q5">
        <v>0.32713241130884002</v>
      </c>
      <c r="R5">
        <v>0.32700647862528298</v>
      </c>
      <c r="S5">
        <v>0.32674552725776501</v>
      </c>
      <c r="T5">
        <v>0.326360919281526</v>
      </c>
      <c r="U5">
        <v>0.32675654156654599</v>
      </c>
      <c r="V5">
        <v>0.32742042641955599</v>
      </c>
      <c r="W5">
        <v>0.32793349261772298</v>
      </c>
      <c r="X5">
        <v>0.32859310339971998</v>
      </c>
      <c r="Y5">
        <v>0.32889103246039197</v>
      </c>
      <c r="Z5">
        <v>0.32969347709197999</v>
      </c>
      <c r="AA5">
        <v>0.33014787789987698</v>
      </c>
      <c r="AB5">
        <v>0.33057910278711</v>
      </c>
      <c r="AC5">
        <v>0.33097307379688101</v>
      </c>
      <c r="AD5">
        <v>0.331375153552874</v>
      </c>
      <c r="AE5">
        <v>0.33198860007140701</v>
      </c>
      <c r="AF5">
        <v>0.332580359843689</v>
      </c>
      <c r="AG5">
        <v>0.33300581556389602</v>
      </c>
      <c r="AH5">
        <v>0.33352998559122399</v>
      </c>
      <c r="AI5">
        <v>0.33345146650422097</v>
      </c>
      <c r="AJ5">
        <v>0.33359453585016802</v>
      </c>
      <c r="AK5">
        <v>0.33367435017781799</v>
      </c>
      <c r="AL5">
        <v>0.33403086647511099</v>
      </c>
      <c r="AM5">
        <v>0.33444837936606098</v>
      </c>
      <c r="AN5">
        <v>0.33423466058653101</v>
      </c>
      <c r="AO5">
        <v>0.33464166194518202</v>
      </c>
      <c r="AP5">
        <v>0.33464297803871501</v>
      </c>
      <c r="AQ5">
        <v>0.33456767922848202</v>
      </c>
      <c r="AR5">
        <v>0.33467397227182</v>
      </c>
      <c r="AS5">
        <v>0.33476694050939498</v>
      </c>
      <c r="AT5">
        <v>0.33472340142090301</v>
      </c>
      <c r="AU5">
        <v>0.334832004378952</v>
      </c>
      <c r="AV5">
        <v>0.33497556267006301</v>
      </c>
      <c r="AW5">
        <v>0.33497897991294701</v>
      </c>
      <c r="AX5">
        <v>0.33530428010732199</v>
      </c>
      <c r="AY5">
        <v>0.33547164283964298</v>
      </c>
      <c r="AZ5">
        <v>0.335381050803914</v>
      </c>
      <c r="BA5">
        <v>0.33546578819206402</v>
      </c>
      <c r="BB5">
        <v>0.33560922601380599</v>
      </c>
      <c r="BC5">
        <v>0.335620960731703</v>
      </c>
      <c r="BD5">
        <v>0.33588348818709501</v>
      </c>
      <c r="BE5">
        <v>0.336196685416912</v>
      </c>
      <c r="BF5">
        <v>0.33589245658648598</v>
      </c>
      <c r="BG5">
        <v>0.33583411309942202</v>
      </c>
      <c r="BH5">
        <v>0.33576358226987302</v>
      </c>
      <c r="BI5">
        <v>0.33566933648546099</v>
      </c>
      <c r="BJ5">
        <v>0.33548742700519402</v>
      </c>
      <c r="BK5">
        <v>0.33539211071939101</v>
      </c>
      <c r="BL5">
        <v>0.335068404253829</v>
      </c>
      <c r="BM5">
        <v>0.33524052530335002</v>
      </c>
      <c r="BN5">
        <v>0.33539834017589398</v>
      </c>
      <c r="BO5">
        <v>0.33493215472232002</v>
      </c>
      <c r="BP5">
        <v>0.33497352286834198</v>
      </c>
      <c r="BQ5">
        <v>0.334902981354673</v>
      </c>
      <c r="BR5">
        <v>0.33485262046526698</v>
      </c>
      <c r="BS5">
        <v>0.334646329480141</v>
      </c>
      <c r="BT5">
        <v>0.33459078325605801</v>
      </c>
      <c r="BU5">
        <v>0.334729312343376</v>
      </c>
      <c r="BV5">
        <v>0.33488119681031903</v>
      </c>
      <c r="BW5">
        <v>0.33486185644080302</v>
      </c>
      <c r="BX5">
        <v>0.334974973461102</v>
      </c>
      <c r="BY5">
        <v>0.33448122335275898</v>
      </c>
      <c r="BZ5">
        <v>0.33458730965572597</v>
      </c>
      <c r="CA5">
        <v>0.33469031782713698</v>
      </c>
      <c r="CB5">
        <v>0.33427067439261798</v>
      </c>
      <c r="CC5">
        <v>0.33412869466876499</v>
      </c>
      <c r="CD5">
        <v>0.33411836475484702</v>
      </c>
      <c r="CE5">
        <v>0.334156590903258</v>
      </c>
      <c r="CF5">
        <v>0.33422762685677798</v>
      </c>
      <c r="CG5">
        <v>0.33413441204718602</v>
      </c>
      <c r="CH5">
        <v>0.33420121200747299</v>
      </c>
      <c r="CI5">
        <v>0.33410691137853898</v>
      </c>
      <c r="CJ5">
        <v>0.333892312964922</v>
      </c>
      <c r="CK5">
        <v>0.33391623952370902</v>
      </c>
      <c r="CL5">
        <v>0.333986508326026</v>
      </c>
      <c r="CM5">
        <v>0.33397635337468001</v>
      </c>
      <c r="CN5">
        <v>0.33396348297012102</v>
      </c>
      <c r="CO5">
        <v>0.33389744740504701</v>
      </c>
      <c r="CP5">
        <v>0.333963508254779</v>
      </c>
      <c r="CQ5">
        <v>0.33399567222061599</v>
      </c>
      <c r="CR5">
        <v>0.33388380941960599</v>
      </c>
      <c r="CS5">
        <v>0.33394447065190302</v>
      </c>
      <c r="CT5">
        <v>0.33388946880742798</v>
      </c>
      <c r="CU5">
        <v>0.33383003840366798</v>
      </c>
      <c r="CV5">
        <v>0.33388030416230302</v>
      </c>
      <c r="CW5">
        <v>0.333924491142298</v>
      </c>
      <c r="CX5">
        <v>0.333645414656356</v>
      </c>
      <c r="CY5">
        <v>0.33342592799318699</v>
      </c>
      <c r="CZ5">
        <v>0.333061597200008</v>
      </c>
      <c r="DA5">
        <v>0.33269488596851099</v>
      </c>
      <c r="DB5">
        <v>0.33274635528272101</v>
      </c>
      <c r="DC5">
        <v>0.33278135374674001</v>
      </c>
      <c r="DD5">
        <v>0.33271766522673302</v>
      </c>
      <c r="DE5">
        <v>0.332673807638659</v>
      </c>
      <c r="DF5">
        <v>0.33272387811049697</v>
      </c>
      <c r="DG5">
        <v>0.33277212551360202</v>
      </c>
      <c r="DH5">
        <v>0.33281515903280801</v>
      </c>
      <c r="DI5">
        <v>0.33284380756048398</v>
      </c>
      <c r="DJ5">
        <v>0.33260719984156101</v>
      </c>
      <c r="DK5">
        <v>0.33264420930788602</v>
      </c>
      <c r="DL5">
        <v>0.33253716711805098</v>
      </c>
      <c r="DM5">
        <v>0.33239527556527398</v>
      </c>
      <c r="DN5">
        <v>0.33232712314051599</v>
      </c>
      <c r="DO5">
        <v>0.33196126463826198</v>
      </c>
      <c r="DP5">
        <v>0.33187310431531297</v>
      </c>
      <c r="DQ5">
        <v>0.33183024870073102</v>
      </c>
      <c r="DR5">
        <v>0.33185912269975598</v>
      </c>
      <c r="DS5">
        <v>0.331759174151734</v>
      </c>
      <c r="DT5">
        <v>0.33167220228724398</v>
      </c>
      <c r="DU5">
        <v>0.33170929050036901</v>
      </c>
      <c r="DV5">
        <v>0.33165655576240399</v>
      </c>
      <c r="DW5">
        <v>0.33169414048184398</v>
      </c>
      <c r="DX5">
        <v>0.331736902150088</v>
      </c>
      <c r="DY5">
        <v>0.33171196926690499</v>
      </c>
      <c r="DZ5">
        <v>0.33153399624017299</v>
      </c>
      <c r="EA5">
        <v>0.33154338177367698</v>
      </c>
      <c r="EB5">
        <v>0.33157164216117202</v>
      </c>
      <c r="EC5">
        <v>0.331235139519301</v>
      </c>
      <c r="ED5">
        <v>0.33104594572093898</v>
      </c>
      <c r="EE5">
        <v>0.33108253876718502</v>
      </c>
      <c r="EF5">
        <v>0.33112436770783199</v>
      </c>
      <c r="EG5">
        <v>0.331172256628605</v>
      </c>
      <c r="EH5">
        <v>0.33120085290815499</v>
      </c>
      <c r="EI5">
        <v>0.331163941454306</v>
      </c>
      <c r="EJ5">
        <v>0.33121514801561402</v>
      </c>
      <c r="EK5">
        <v>0.33125374492694099</v>
      </c>
      <c r="EL5">
        <v>0.33129321100921999</v>
      </c>
      <c r="EM5">
        <v>0.33134160709077998</v>
      </c>
      <c r="EN5">
        <v>0.33096498149167802</v>
      </c>
      <c r="EO5">
        <v>0.330754115561184</v>
      </c>
      <c r="EP5">
        <v>0.33088286196698802</v>
      </c>
      <c r="EQ5">
        <v>0.33091716113375402</v>
      </c>
      <c r="ER5">
        <v>0.330802331245722</v>
      </c>
      <c r="ES5">
        <v>0.330769452453125</v>
      </c>
      <c r="ET5">
        <v>0.33082848470849202</v>
      </c>
      <c r="EU5">
        <v>0.33086987042334098</v>
      </c>
      <c r="EV5">
        <v>0.330910258571816</v>
      </c>
      <c r="EW5">
        <v>0.33094440226636201</v>
      </c>
      <c r="EX5">
        <v>0.33098074585360099</v>
      </c>
      <c r="EY5">
        <v>0.330947135016812</v>
      </c>
      <c r="EZ5">
        <v>0.33090757475440002</v>
      </c>
      <c r="FA5">
        <v>0.33095482240799901</v>
      </c>
      <c r="FB5">
        <v>0.330887625171011</v>
      </c>
      <c r="FC5">
        <v>0.33094982883486002</v>
      </c>
      <c r="FD5">
        <v>0.330940508256026</v>
      </c>
      <c r="FE5">
        <v>0.33101452357123701</v>
      </c>
      <c r="FF5">
        <v>0.33096953105327998</v>
      </c>
      <c r="FG5">
        <v>0.33091573939893898</v>
      </c>
      <c r="FH5">
        <v>0.33070788926278999</v>
      </c>
      <c r="FI5">
        <v>0.33067365269105098</v>
      </c>
      <c r="FJ5">
        <v>0.33065207126175</v>
      </c>
      <c r="FK5">
        <v>0.330710987983654</v>
      </c>
      <c r="FL5">
        <v>0.330687464202022</v>
      </c>
      <c r="FM5">
        <v>0.33055349867939898</v>
      </c>
      <c r="FN5">
        <v>0.33052267458724899</v>
      </c>
      <c r="FO5">
        <v>0.33059266232800799</v>
      </c>
      <c r="FP5">
        <v>0.33064422242824199</v>
      </c>
      <c r="FQ5">
        <v>0.33061383567897301</v>
      </c>
      <c r="FR5">
        <v>0.330666363703498</v>
      </c>
      <c r="FS5">
        <v>0.330720149532717</v>
      </c>
      <c r="FT5">
        <v>0.33077351071536998</v>
      </c>
      <c r="FU5">
        <v>0.33068715649296898</v>
      </c>
      <c r="FV5">
        <v>0.33074317934513903</v>
      </c>
      <c r="FW5">
        <v>0.33053248038681099</v>
      </c>
      <c r="FX5">
        <v>0.33058922950182901</v>
      </c>
      <c r="FY5">
        <v>0.33064759715541298</v>
      </c>
      <c r="FZ5">
        <v>0.33071488904757002</v>
      </c>
      <c r="GA5">
        <v>0.33067957927254799</v>
      </c>
      <c r="GB5">
        <v>0.33075178189363802</v>
      </c>
      <c r="GC5">
        <v>0.330800631058358</v>
      </c>
      <c r="GD5">
        <v>0.33077835599391903</v>
      </c>
      <c r="GE5">
        <v>0.330756317810599</v>
      </c>
      <c r="GF5">
        <v>0.33082915156034998</v>
      </c>
      <c r="GG5">
        <v>0.33089902665037502</v>
      </c>
      <c r="GH5">
        <v>0.33087059132679097</v>
      </c>
      <c r="GI5">
        <v>0.330840920471692</v>
      </c>
      <c r="GJ5">
        <v>0.33091102113073001</v>
      </c>
      <c r="GK5">
        <v>0.33092967232604997</v>
      </c>
      <c r="GL5">
        <v>0.33087632152545698</v>
      </c>
      <c r="GM5">
        <v>0.330953624749322</v>
      </c>
      <c r="GN5">
        <v>0.33102748417382399</v>
      </c>
      <c r="GO5">
        <v>0.33110090931942698</v>
      </c>
      <c r="GP5">
        <v>0.33118766346959999</v>
      </c>
      <c r="GQ5">
        <v>0.33111227919686298</v>
      </c>
      <c r="GR5">
        <v>0.33118520391038903</v>
      </c>
      <c r="GS5">
        <v>0.33126511746387499</v>
      </c>
      <c r="GT5">
        <v>0.33134143924524601</v>
      </c>
      <c r="GU5">
        <v>0.33141686963851102</v>
      </c>
      <c r="GV5">
        <v>0.33135403237413003</v>
      </c>
      <c r="GW5">
        <v>0.33142679977802098</v>
      </c>
      <c r="GX5">
        <v>0.33150632052083501</v>
      </c>
      <c r="GY5">
        <v>0.33158511646685401</v>
      </c>
      <c r="GZ5">
        <v>0.33166152238374003</v>
      </c>
      <c r="HA5">
        <v>0.33174275328380598</v>
      </c>
      <c r="HB5">
        <v>0.33182181666828198</v>
      </c>
      <c r="HC5">
        <v>0.33190571566188598</v>
      </c>
      <c r="HD5">
        <v>0.33194553086023598</v>
      </c>
      <c r="HE5">
        <v>0.33197316037114799</v>
      </c>
      <c r="HF5">
        <v>0.33205566329544101</v>
      </c>
      <c r="HG5">
        <v>0.33208375521977301</v>
      </c>
      <c r="HH5">
        <v>0.33212833272036801</v>
      </c>
      <c r="HI5">
        <v>0.33198350793514803</v>
      </c>
      <c r="HJ5">
        <v>0.33207896272630999</v>
      </c>
      <c r="HK5">
        <v>0.33217637290009</v>
      </c>
      <c r="HL5">
        <v>0.33226318544469602</v>
      </c>
      <c r="HM5">
        <v>0.33235378794584203</v>
      </c>
      <c r="HN5">
        <v>0.33233900997604798</v>
      </c>
      <c r="HO5">
        <v>0.33241087041726902</v>
      </c>
      <c r="HP5">
        <v>0.33250291400034099</v>
      </c>
      <c r="HQ5">
        <v>0.33254333654905599</v>
      </c>
      <c r="HR5">
        <v>0.33258591364328899</v>
      </c>
      <c r="HS5">
        <v>0.33267528805466101</v>
      </c>
      <c r="HT5">
        <v>0.33270287610370097</v>
      </c>
      <c r="HU5">
        <v>0.33269805115993001</v>
      </c>
      <c r="HV5">
        <v>0.33279444090379801</v>
      </c>
      <c r="HW5">
        <v>0.33290274195842401</v>
      </c>
      <c r="HX5">
        <v>0.33301383825081499</v>
      </c>
      <c r="HY5">
        <v>0.333118311147789</v>
      </c>
      <c r="HZ5">
        <v>0.33321621988863898</v>
      </c>
      <c r="IA5">
        <v>0.33332383343014599</v>
      </c>
      <c r="IB5">
        <v>0.33333931282854301</v>
      </c>
      <c r="IC5">
        <v>0.33344461383102197</v>
      </c>
      <c r="ID5">
        <v>0.33355206497142598</v>
      </c>
      <c r="IE5">
        <v>0.33356371840661603</v>
      </c>
      <c r="IF5">
        <v>0.33366486224776398</v>
      </c>
      <c r="IG5">
        <v>0.33371583111944902</v>
      </c>
      <c r="IH5">
        <v>0.33377775696198902</v>
      </c>
      <c r="II5">
        <v>0.33368815829864401</v>
      </c>
      <c r="IJ5">
        <v>0.33372872995388497</v>
      </c>
      <c r="IK5">
        <v>0.33384437519781801</v>
      </c>
      <c r="IL5">
        <v>0.33396339773903799</v>
      </c>
      <c r="IM5">
        <v>0.33400576261797799</v>
      </c>
      <c r="IN5">
        <v>0.33411654229191401</v>
      </c>
      <c r="IO5">
        <v>0.33423388203906401</v>
      </c>
      <c r="IP5">
        <v>0.33430307904408502</v>
      </c>
      <c r="IQ5">
        <v>0.334444526024681</v>
      </c>
      <c r="IR5">
        <v>0.33452741604684999</v>
      </c>
      <c r="IS5">
        <v>0.33464342463964503</v>
      </c>
      <c r="IT5">
        <v>0.33477107664848299</v>
      </c>
      <c r="IU5">
        <v>0.334894781323061</v>
      </c>
      <c r="IV5">
        <v>0.33501415084168501</v>
      </c>
      <c r="IW5">
        <v>0.335089072493855</v>
      </c>
      <c r="IX5">
        <v>0.33511557071360698</v>
      </c>
      <c r="IY5">
        <v>0.335242936277659</v>
      </c>
      <c r="IZ5">
        <v>0.33537521605408099</v>
      </c>
      <c r="JA5">
        <v>0.335496658583331</v>
      </c>
      <c r="JB5">
        <v>0.33563790007333599</v>
      </c>
      <c r="JC5">
        <v>0.33576729651229198</v>
      </c>
      <c r="JD5">
        <v>0.33580049331949302</v>
      </c>
      <c r="JE5">
        <v>0.33593589275286201</v>
      </c>
      <c r="JF5">
        <v>0.33606980703447398</v>
      </c>
      <c r="JG5">
        <v>0.33620840394724899</v>
      </c>
      <c r="JH5">
        <v>0.336336512720456</v>
      </c>
      <c r="JI5">
        <v>0.33638796701149798</v>
      </c>
      <c r="JJ5">
        <v>0.33653090872311398</v>
      </c>
      <c r="JK5">
        <v>0.33657889735871699</v>
      </c>
      <c r="JL5">
        <v>0.33671885226823201</v>
      </c>
      <c r="JM5">
        <v>0.33678441661290998</v>
      </c>
      <c r="JN5">
        <v>0.33692264619491502</v>
      </c>
      <c r="JO5">
        <v>0.33707041762288298</v>
      </c>
      <c r="JP5">
        <v>0.33720868108249902</v>
      </c>
      <c r="JQ5">
        <v>0.33716203856257898</v>
      </c>
      <c r="JR5">
        <v>0.33733625882707802</v>
      </c>
      <c r="JS5">
        <v>0.33749052965862902</v>
      </c>
      <c r="JT5">
        <v>0.33763987591028299</v>
      </c>
      <c r="JU5">
        <v>0.33778879975583398</v>
      </c>
      <c r="JV5">
        <v>0.337937228486205</v>
      </c>
      <c r="JW5">
        <v>0.33808652536177902</v>
      </c>
      <c r="JX5">
        <v>0.33823782758522603</v>
      </c>
      <c r="JY5">
        <v>0.338386761315426</v>
      </c>
      <c r="JZ5">
        <v>0.33853927889886798</v>
      </c>
      <c r="KA5">
        <v>0.33869963841748801</v>
      </c>
      <c r="KB5">
        <v>0.33886634847527197</v>
      </c>
      <c r="KC5">
        <v>0.33903265831625201</v>
      </c>
      <c r="KD5">
        <v>0.33919427198691798</v>
      </c>
      <c r="KE5">
        <v>0.33935649080091101</v>
      </c>
      <c r="KF5">
        <v>0.33946889936226998</v>
      </c>
      <c r="KG5">
        <v>0.339663396655975</v>
      </c>
      <c r="KH5">
        <v>0.33976151304482699</v>
      </c>
      <c r="KI5">
        <v>0.33993613038005699</v>
      </c>
      <c r="KJ5">
        <v>0.34011079838416097</v>
      </c>
      <c r="KK5">
        <v>0.34027482587768998</v>
      </c>
      <c r="KL5">
        <v>0.34044123301156298</v>
      </c>
      <c r="KM5">
        <v>0.34061069399766303</v>
      </c>
      <c r="KN5">
        <v>0.34078187233990398</v>
      </c>
      <c r="KO5">
        <v>0.34094712061339499</v>
      </c>
      <c r="KP5">
        <v>0.34111790120035401</v>
      </c>
      <c r="KQ5">
        <v>0.34129375900043601</v>
      </c>
      <c r="KR5">
        <v>0.34147429649283201</v>
      </c>
      <c r="KS5">
        <v>0.34164166669836399</v>
      </c>
      <c r="KT5">
        <v>0.341828047085878</v>
      </c>
      <c r="KU5">
        <v>0.34199464415090902</v>
      </c>
      <c r="KV5">
        <v>0.34217674623137401</v>
      </c>
      <c r="KW5">
        <v>0.342363163472164</v>
      </c>
      <c r="KX5">
        <v>0.34254544990689301</v>
      </c>
      <c r="KY5">
        <v>0.34273186335059003</v>
      </c>
      <c r="KZ5">
        <v>0.34283792981193001</v>
      </c>
      <c r="LA5">
        <v>0.34302260220255598</v>
      </c>
      <c r="LB5">
        <v>0.34321765894530598</v>
      </c>
      <c r="LC5">
        <v>0.34341172377232698</v>
      </c>
      <c r="LD5">
        <v>0.34360721764358398</v>
      </c>
      <c r="LE5">
        <v>0.34379781068179399</v>
      </c>
      <c r="LF5">
        <v>0.34399715325010599</v>
      </c>
      <c r="LG5">
        <v>0.344186494832736</v>
      </c>
      <c r="LH5">
        <v>0.34437586667988201</v>
      </c>
      <c r="LI5">
        <v>0.34456919645489997</v>
      </c>
      <c r="LJ5">
        <v>0.34476703691402399</v>
      </c>
      <c r="LK5">
        <v>0.34496814628588102</v>
      </c>
      <c r="LL5">
        <v>0.345168244062941</v>
      </c>
      <c r="LM5">
        <v>0.34534908198443698</v>
      </c>
      <c r="LN5">
        <v>0.34554828107010899</v>
      </c>
      <c r="LO5">
        <v>0.34574468290774701</v>
      </c>
      <c r="LP5">
        <v>0.34590447698988303</v>
      </c>
      <c r="LQ5">
        <v>0.346087479629196</v>
      </c>
      <c r="LR5">
        <v>0.34629339425253702</v>
      </c>
      <c r="LS5">
        <v>0.346421562275669</v>
      </c>
      <c r="LT5">
        <v>0.34664016461000102</v>
      </c>
      <c r="LU5">
        <v>0.346896247175213</v>
      </c>
      <c r="LV5">
        <v>0.34711205793067501</v>
      </c>
      <c r="LW5">
        <v>0.34733779761686401</v>
      </c>
      <c r="LX5">
        <v>0.347554735263647</v>
      </c>
      <c r="LY5">
        <v>0.34776404830202501</v>
      </c>
      <c r="LZ5">
        <v>0.34798701870655802</v>
      </c>
      <c r="MA5">
        <v>0.34818900567258498</v>
      </c>
      <c r="MB5">
        <v>0.34835575272103803</v>
      </c>
      <c r="MC5">
        <v>0.34858555915245398</v>
      </c>
      <c r="MD5">
        <v>0.34880831192555101</v>
      </c>
      <c r="ME5">
        <v>0.34904501006481298</v>
      </c>
      <c r="MF5">
        <v>0.349273174518414</v>
      </c>
      <c r="MG5">
        <v>0.34949305974056399</v>
      </c>
      <c r="MH5">
        <v>0.349725793770989</v>
      </c>
      <c r="MI5">
        <v>0.349950960836999</v>
      </c>
      <c r="MJ5">
        <v>0.35018448277771203</v>
      </c>
      <c r="MK5">
        <v>0.35042215766456902</v>
      </c>
      <c r="ML5">
        <v>0.35066441337700799</v>
      </c>
      <c r="MM5">
        <v>0.35090037967606302</v>
      </c>
      <c r="MN5">
        <v>0.35114035538775901</v>
      </c>
      <c r="MO5">
        <v>0.35133429357963197</v>
      </c>
      <c r="MP5">
        <v>0.35157294582409498</v>
      </c>
      <c r="MQ5">
        <v>0.35180992490455798</v>
      </c>
      <c r="MR5">
        <v>0.35205437248911797</v>
      </c>
      <c r="MS5">
        <v>0.35229662105086101</v>
      </c>
      <c r="MT5">
        <v>0.35254220197763497</v>
      </c>
      <c r="MU5">
        <v>0.352805584381784</v>
      </c>
      <c r="MV5">
        <v>0.35306089117591399</v>
      </c>
      <c r="MW5">
        <v>0.35331006354789901</v>
      </c>
      <c r="MX5">
        <v>0.35357802620688999</v>
      </c>
      <c r="MY5">
        <v>0.35381901330803001</v>
      </c>
      <c r="MZ5">
        <v>0.35409003045360699</v>
      </c>
      <c r="NA5">
        <v>0.35435140884696997</v>
      </c>
      <c r="NB5">
        <v>0.35461593761863802</v>
      </c>
      <c r="NC5">
        <v>0.35487411231469801</v>
      </c>
      <c r="ND5">
        <v>0.355133485912213</v>
      </c>
      <c r="NE5">
        <v>0.35540016719821999</v>
      </c>
      <c r="NF5">
        <v>0.35562219080791801</v>
      </c>
      <c r="NG5">
        <v>0.35589967845812198</v>
      </c>
      <c r="NH5">
        <v>0.356146017632201</v>
      </c>
      <c r="NI5">
        <v>0.35638869129823197</v>
      </c>
      <c r="NJ5">
        <v>0.356734552832009</v>
      </c>
      <c r="NK5">
        <v>0.35701520801935699</v>
      </c>
      <c r="NL5">
        <v>0.35730806252493702</v>
      </c>
      <c r="NM5">
        <v>0.35758855885393898</v>
      </c>
      <c r="NN5">
        <v>0.35782801143419402</v>
      </c>
      <c r="NO5">
        <v>0.35810738070617698</v>
      </c>
      <c r="NP5">
        <v>0.35839965383090699</v>
      </c>
      <c r="NQ5">
        <v>0.358693768284429</v>
      </c>
      <c r="NR5">
        <v>0.35900033277045601</v>
      </c>
      <c r="NS5">
        <v>0.35929443726343202</v>
      </c>
      <c r="NT5">
        <v>0.35959427389827803</v>
      </c>
      <c r="NU5">
        <v>0.35989369886633599</v>
      </c>
      <c r="NV5">
        <v>0.36017735904014198</v>
      </c>
      <c r="NW5">
        <v>0.360479993634927</v>
      </c>
      <c r="NX5">
        <v>0.36077305138584398</v>
      </c>
      <c r="NY5">
        <v>0.361074430751124</v>
      </c>
      <c r="NZ5">
        <v>0.36137299874564299</v>
      </c>
      <c r="OA5">
        <v>0.36170718591631301</v>
      </c>
      <c r="OB5">
        <v>0.36201380284936102</v>
      </c>
      <c r="OC5">
        <v>0.36234844345417899</v>
      </c>
      <c r="OD5">
        <v>0.36267287625677003</v>
      </c>
      <c r="OE5">
        <v>0.36300247134000602</v>
      </c>
      <c r="OF5">
        <v>0.36333078453662598</v>
      </c>
      <c r="OG5">
        <v>0.36366271831988101</v>
      </c>
      <c r="OH5">
        <v>0.36399228392938399</v>
      </c>
      <c r="OI5">
        <v>0.36432280064764799</v>
      </c>
      <c r="OJ5">
        <v>0.364673693488752</v>
      </c>
      <c r="OK5">
        <v>0.36501471924395101</v>
      </c>
      <c r="OL5">
        <v>0.36536600568364103</v>
      </c>
      <c r="OM5">
        <v>0.36573591806029898</v>
      </c>
      <c r="ON5">
        <v>0.36609206134450001</v>
      </c>
      <c r="OO5">
        <v>0.36644094177916797</v>
      </c>
      <c r="OP5">
        <v>0.36678881662079899</v>
      </c>
      <c r="OQ5">
        <v>0.36714829157189199</v>
      </c>
      <c r="OR5">
        <v>0.367522159872682</v>
      </c>
      <c r="OS5">
        <v>0.36790805892096101</v>
      </c>
      <c r="OT5">
        <v>0.36828379390986199</v>
      </c>
      <c r="OU5">
        <v>0.36857162604899402</v>
      </c>
    </row>
    <row r="6" spans="1:411" x14ac:dyDescent="0.25">
      <c r="A6">
        <v>1.0333084886659101</v>
      </c>
      <c r="B6">
        <v>0.44236226410956198</v>
      </c>
      <c r="C6">
        <v>0.39187533385624801</v>
      </c>
      <c r="D6">
        <v>0.36675477124420502</v>
      </c>
      <c r="E6">
        <v>0.35331701717681102</v>
      </c>
      <c r="F6">
        <v>0.34570225027238299</v>
      </c>
      <c r="G6">
        <v>0.33882330891558199</v>
      </c>
      <c r="H6">
        <v>0.33437409041703497</v>
      </c>
      <c r="I6">
        <v>0.33162671271481198</v>
      </c>
      <c r="J6">
        <v>0.33082765240861001</v>
      </c>
      <c r="K6">
        <v>0.33032804179074399</v>
      </c>
      <c r="L6">
        <v>0.33053736434112202</v>
      </c>
      <c r="M6">
        <v>0.330916397358545</v>
      </c>
      <c r="N6">
        <v>0.33169835997812902</v>
      </c>
      <c r="O6">
        <v>0.33272914569539402</v>
      </c>
      <c r="P6">
        <v>0.33353762888871002</v>
      </c>
      <c r="Q6">
        <v>0.33482954746094601</v>
      </c>
      <c r="R6">
        <v>0.33590769508945401</v>
      </c>
      <c r="S6">
        <v>0.33715506408968599</v>
      </c>
      <c r="T6">
        <v>0.33801039760178903</v>
      </c>
      <c r="U6">
        <v>0.33895740276408998</v>
      </c>
      <c r="V6">
        <v>0.33977115612347703</v>
      </c>
      <c r="W6">
        <v>0.34058773167196599</v>
      </c>
      <c r="X6">
        <v>0.34104701583736102</v>
      </c>
      <c r="Y6">
        <v>0.34210857932755401</v>
      </c>
      <c r="Z6">
        <v>0.34262132720122601</v>
      </c>
      <c r="AA6">
        <v>0.34359634757670399</v>
      </c>
      <c r="AB6">
        <v>0.34457814141701598</v>
      </c>
      <c r="AC6">
        <v>0.34454358801260498</v>
      </c>
      <c r="AD6">
        <v>0.34509962987119602</v>
      </c>
      <c r="AE6">
        <v>0.345564326077484</v>
      </c>
      <c r="AF6">
        <v>0.34595917459222802</v>
      </c>
      <c r="AG6">
        <v>0.34648068481614003</v>
      </c>
      <c r="AH6">
        <v>0.346937950361767</v>
      </c>
      <c r="AI6">
        <v>0.34735546918715099</v>
      </c>
      <c r="AJ6">
        <v>0.34785335433343101</v>
      </c>
      <c r="AK6">
        <v>0.34800066913899202</v>
      </c>
      <c r="AL6">
        <v>0.34862361865809599</v>
      </c>
      <c r="AM6">
        <v>0.348790769887727</v>
      </c>
      <c r="AN6">
        <v>0.34929548463579901</v>
      </c>
      <c r="AO6">
        <v>0.34952273931272498</v>
      </c>
      <c r="AP6">
        <v>0.34993727907067201</v>
      </c>
      <c r="AQ6">
        <v>0.350060027980857</v>
      </c>
      <c r="AR6">
        <v>0.35024437315381002</v>
      </c>
      <c r="AS6">
        <v>0.35016643412661003</v>
      </c>
      <c r="AT6">
        <v>0.35040780356578699</v>
      </c>
      <c r="AU6">
        <v>0.35079062990711901</v>
      </c>
      <c r="AV6">
        <v>0.35057756344229501</v>
      </c>
      <c r="AW6">
        <v>0.350774857743409</v>
      </c>
      <c r="AX6">
        <v>0.35059070040088602</v>
      </c>
      <c r="AY6">
        <v>0.35083046239768301</v>
      </c>
      <c r="AZ6">
        <v>0.35089160033359601</v>
      </c>
      <c r="BA6">
        <v>0.35107444687272399</v>
      </c>
      <c r="BB6">
        <v>0.35064767812980002</v>
      </c>
      <c r="BC6">
        <v>0.35048856171188397</v>
      </c>
      <c r="BD6">
        <v>0.350472680980012</v>
      </c>
      <c r="BE6">
        <v>0.35061968680121902</v>
      </c>
      <c r="BF6">
        <v>0.35061692384728699</v>
      </c>
      <c r="BG6">
        <v>0.35058445319829901</v>
      </c>
      <c r="BH6">
        <v>0.35072864182406699</v>
      </c>
      <c r="BI6">
        <v>0.35076107838481502</v>
      </c>
      <c r="BJ6">
        <v>0.350863489332225</v>
      </c>
      <c r="BK6">
        <v>0.35090948494253998</v>
      </c>
      <c r="BL6">
        <v>0.35064153410645998</v>
      </c>
      <c r="BM6">
        <v>0.35030511595254399</v>
      </c>
      <c r="BN6">
        <v>0.35013558052937599</v>
      </c>
      <c r="BO6">
        <v>0.35003389913934302</v>
      </c>
      <c r="BP6">
        <v>0.349731100910396</v>
      </c>
      <c r="BQ6">
        <v>0.34979512152036202</v>
      </c>
      <c r="BR6">
        <v>0.34986430978953098</v>
      </c>
      <c r="BS6">
        <v>0.34978882480135498</v>
      </c>
      <c r="BT6">
        <v>0.34982147763372701</v>
      </c>
      <c r="BU6">
        <v>0.34980950102191199</v>
      </c>
      <c r="BV6">
        <v>0.34969768891756398</v>
      </c>
      <c r="BW6">
        <v>0.34940445251567998</v>
      </c>
      <c r="BX6">
        <v>0.349308698636</v>
      </c>
      <c r="BY6">
        <v>0.34919457226745099</v>
      </c>
      <c r="BZ6">
        <v>0.34873410272961702</v>
      </c>
      <c r="CA6">
        <v>0.34858167920507099</v>
      </c>
      <c r="CB6">
        <v>0.34853805526549902</v>
      </c>
      <c r="CC6">
        <v>0.34836289905495099</v>
      </c>
      <c r="CD6">
        <v>0.34796525599788902</v>
      </c>
      <c r="CE6">
        <v>0.34744638387821197</v>
      </c>
      <c r="CF6">
        <v>0.347274063691562</v>
      </c>
      <c r="CG6">
        <v>0.34708795173779</v>
      </c>
      <c r="CH6">
        <v>0.34705783212265401</v>
      </c>
      <c r="CI6">
        <v>0.347034355196772</v>
      </c>
      <c r="CJ6">
        <v>0.34677781031447902</v>
      </c>
      <c r="CK6">
        <v>0.346451285419765</v>
      </c>
      <c r="CL6">
        <v>0.34615666221303198</v>
      </c>
      <c r="CM6">
        <v>0.34601070612565099</v>
      </c>
      <c r="CN6">
        <v>0.34598073553641501</v>
      </c>
      <c r="CO6">
        <v>0.34566616809415801</v>
      </c>
      <c r="CP6">
        <v>0.34537535936668101</v>
      </c>
      <c r="CQ6">
        <v>0.344900389708926</v>
      </c>
      <c r="CR6">
        <v>0.34479425566350502</v>
      </c>
      <c r="CS6">
        <v>0.34477950970392102</v>
      </c>
      <c r="CT6">
        <v>0.34462039488475799</v>
      </c>
      <c r="CU6">
        <v>0.34401148691134897</v>
      </c>
      <c r="CV6">
        <v>0.343994195471724</v>
      </c>
      <c r="CW6">
        <v>0.34341887019260497</v>
      </c>
      <c r="CX6">
        <v>0.34322875173333101</v>
      </c>
      <c r="CY6">
        <v>0.342894660319292</v>
      </c>
      <c r="CZ6">
        <v>0.34278309566661003</v>
      </c>
      <c r="DA6">
        <v>0.342615080408679</v>
      </c>
      <c r="DB6">
        <v>0.34261484055355901</v>
      </c>
      <c r="DC6">
        <v>0.34236045661169501</v>
      </c>
      <c r="DD6">
        <v>0.34234635776455402</v>
      </c>
      <c r="DE6">
        <v>0.34222045306674698</v>
      </c>
      <c r="DF6">
        <v>0.34206371239788302</v>
      </c>
      <c r="DG6">
        <v>0.34195483898622703</v>
      </c>
      <c r="DH6">
        <v>0.34193383639133001</v>
      </c>
      <c r="DI6">
        <v>0.34190996880173602</v>
      </c>
      <c r="DJ6">
        <v>0.341889524043268</v>
      </c>
      <c r="DK6">
        <v>0.34185908144497901</v>
      </c>
      <c r="DL6">
        <v>0.34178553207870799</v>
      </c>
      <c r="DM6">
        <v>0.34176035549710498</v>
      </c>
      <c r="DN6">
        <v>0.34159969148214597</v>
      </c>
      <c r="DO6">
        <v>0.341571641403978</v>
      </c>
      <c r="DP6">
        <v>0.34143799094499699</v>
      </c>
      <c r="DQ6">
        <v>0.34136574333285602</v>
      </c>
      <c r="DR6">
        <v>0.34122444188997397</v>
      </c>
      <c r="DS6">
        <v>0.34119144799503598</v>
      </c>
      <c r="DT6">
        <v>0.34102857654322599</v>
      </c>
      <c r="DU6">
        <v>0.340995684776777</v>
      </c>
      <c r="DV6">
        <v>0.34084360509207201</v>
      </c>
      <c r="DW6">
        <v>0.34049897910705501</v>
      </c>
      <c r="DX6">
        <v>0.34032106104814103</v>
      </c>
      <c r="DY6">
        <v>0.34030023677210097</v>
      </c>
      <c r="DZ6">
        <v>0.34029652968726498</v>
      </c>
      <c r="EA6">
        <v>0.34018258289383102</v>
      </c>
      <c r="EB6">
        <v>0.33997279025514698</v>
      </c>
      <c r="EC6">
        <v>0.33985771295665501</v>
      </c>
      <c r="ED6">
        <v>0.33983818127251297</v>
      </c>
      <c r="EE6">
        <v>0.33967995816598101</v>
      </c>
      <c r="EF6">
        <v>0.33965731886244499</v>
      </c>
      <c r="EG6">
        <v>0.33955369111073103</v>
      </c>
      <c r="EH6">
        <v>0.339324146873351</v>
      </c>
      <c r="EI6">
        <v>0.33920582912929398</v>
      </c>
      <c r="EJ6">
        <v>0.33918820080855999</v>
      </c>
      <c r="EK6">
        <v>0.33916381423797698</v>
      </c>
      <c r="EL6">
        <v>0.33894150459796102</v>
      </c>
      <c r="EM6">
        <v>0.33892196171953698</v>
      </c>
      <c r="EN6">
        <v>0.338744985197444</v>
      </c>
      <c r="EO6">
        <v>0.33873133845190401</v>
      </c>
      <c r="EP6">
        <v>0.33845746378612002</v>
      </c>
      <c r="EQ6">
        <v>0.33821846909289099</v>
      </c>
      <c r="ER6">
        <v>0.33811388711694801</v>
      </c>
      <c r="ES6">
        <v>0.33810595010424499</v>
      </c>
      <c r="ET6">
        <v>0.33799880628580398</v>
      </c>
      <c r="EU6">
        <v>0.33781430698943399</v>
      </c>
      <c r="EV6">
        <v>0.33762167529277498</v>
      </c>
      <c r="EW6">
        <v>0.337626156288097</v>
      </c>
      <c r="EX6">
        <v>0.337486988655048</v>
      </c>
      <c r="EY6">
        <v>0.33738335229910199</v>
      </c>
      <c r="EZ6">
        <v>0.33726360305096997</v>
      </c>
      <c r="FA6">
        <v>0.33725682658981998</v>
      </c>
      <c r="FB6">
        <v>0.33702676937473502</v>
      </c>
      <c r="FC6">
        <v>0.33691894710508002</v>
      </c>
      <c r="FD6">
        <v>0.33693143215146798</v>
      </c>
      <c r="FE6">
        <v>0.33674250190558702</v>
      </c>
      <c r="FF6">
        <v>0.336747755408914</v>
      </c>
      <c r="FG6">
        <v>0.336767500579154</v>
      </c>
      <c r="FH6">
        <v>0.33677943953067901</v>
      </c>
      <c r="FI6">
        <v>0.33678523420073297</v>
      </c>
      <c r="FJ6">
        <v>0.33657158145467803</v>
      </c>
      <c r="FK6">
        <v>0.33658346967137298</v>
      </c>
      <c r="FL6">
        <v>0.33659835755182199</v>
      </c>
      <c r="FM6">
        <v>0.33661351219154401</v>
      </c>
      <c r="FN6">
        <v>0.33649619648643098</v>
      </c>
      <c r="FO6">
        <v>0.33650730979247001</v>
      </c>
      <c r="FP6">
        <v>0.336484909303224</v>
      </c>
      <c r="FQ6">
        <v>0.33649359918673899</v>
      </c>
      <c r="FR6">
        <v>0.33641818390377098</v>
      </c>
      <c r="FS6">
        <v>0.33632878540702998</v>
      </c>
      <c r="FT6">
        <v>0.33613755154346298</v>
      </c>
      <c r="FU6">
        <v>0.33616386765598799</v>
      </c>
      <c r="FV6">
        <v>0.336076018531697</v>
      </c>
      <c r="FW6">
        <v>0.33610262563198801</v>
      </c>
      <c r="FX6">
        <v>0.33612963679116997</v>
      </c>
      <c r="FY6">
        <v>0.336150694088654</v>
      </c>
      <c r="FZ6">
        <v>0.33614790169352199</v>
      </c>
      <c r="GA6">
        <v>0.33617026558249602</v>
      </c>
      <c r="GB6">
        <v>0.33619129893097299</v>
      </c>
      <c r="GC6">
        <v>0.336214596558706</v>
      </c>
      <c r="GD6">
        <v>0.33616543781874703</v>
      </c>
      <c r="GE6">
        <v>0.33611678520031002</v>
      </c>
      <c r="GF6">
        <v>0.336068801732814</v>
      </c>
      <c r="GG6">
        <v>0.33597559960875401</v>
      </c>
      <c r="GH6">
        <v>0.33600994549399099</v>
      </c>
      <c r="GI6">
        <v>0.33603865799603599</v>
      </c>
      <c r="GJ6">
        <v>0.33607012801132302</v>
      </c>
      <c r="GK6">
        <v>0.33592139882887301</v>
      </c>
      <c r="GL6">
        <v>0.33581813474713901</v>
      </c>
      <c r="GM6">
        <v>0.33584906543558402</v>
      </c>
      <c r="GN6">
        <v>0.33588506501081999</v>
      </c>
      <c r="GO6">
        <v>0.33584279661923699</v>
      </c>
      <c r="GP6">
        <v>0.33587363027869999</v>
      </c>
      <c r="GQ6">
        <v>0.33579596888333502</v>
      </c>
      <c r="GR6">
        <v>0.335722158720687</v>
      </c>
      <c r="GS6">
        <v>0.33575764275819597</v>
      </c>
      <c r="GT6">
        <v>0.33579283544996202</v>
      </c>
      <c r="GU6">
        <v>0.33582667532655602</v>
      </c>
      <c r="GV6">
        <v>0.335865471740739</v>
      </c>
      <c r="GW6">
        <v>0.33589840302798901</v>
      </c>
      <c r="GX6">
        <v>0.33593830679771902</v>
      </c>
      <c r="GY6">
        <v>0.33598262602605</v>
      </c>
      <c r="GZ6">
        <v>0.33595691384410098</v>
      </c>
      <c r="HA6">
        <v>0.335999541125371</v>
      </c>
      <c r="HB6">
        <v>0.33604255040253</v>
      </c>
      <c r="HC6">
        <v>0.33589024861127298</v>
      </c>
      <c r="HD6">
        <v>0.33593699464050902</v>
      </c>
      <c r="HE6">
        <v>0.33592606830948302</v>
      </c>
      <c r="HF6">
        <v>0.33598199735739998</v>
      </c>
      <c r="HG6">
        <v>0.33603287493676298</v>
      </c>
      <c r="HH6">
        <v>0.33608026880992597</v>
      </c>
      <c r="HI6">
        <v>0.336035304099226</v>
      </c>
      <c r="HJ6">
        <v>0.33608669445670197</v>
      </c>
      <c r="HK6">
        <v>0.33613992922807701</v>
      </c>
      <c r="HL6">
        <v>0.33619205076302899</v>
      </c>
      <c r="HM6">
        <v>0.33624876341134702</v>
      </c>
      <c r="HN6">
        <v>0.33613261496720898</v>
      </c>
      <c r="HO6">
        <v>0.33619556287174601</v>
      </c>
      <c r="HP6">
        <v>0.33624444894542399</v>
      </c>
      <c r="HQ6">
        <v>0.33624818514788202</v>
      </c>
      <c r="HR6">
        <v>0.33630873499948599</v>
      </c>
      <c r="HS6">
        <v>0.336362723863395</v>
      </c>
      <c r="HT6">
        <v>0.33642356311595201</v>
      </c>
      <c r="HU6">
        <v>0.33637341182678998</v>
      </c>
      <c r="HV6">
        <v>0.33637672759340098</v>
      </c>
      <c r="HW6">
        <v>0.33642431877586199</v>
      </c>
      <c r="HX6">
        <v>0.33648572549029099</v>
      </c>
      <c r="HY6">
        <v>0.33655322060330001</v>
      </c>
      <c r="HZ6">
        <v>0.33661121808496403</v>
      </c>
      <c r="IA6">
        <v>0.336590250877217</v>
      </c>
      <c r="IB6">
        <v>0.336656238865501</v>
      </c>
      <c r="IC6">
        <v>0.336661410086604</v>
      </c>
      <c r="ID6">
        <v>0.33671814760783397</v>
      </c>
      <c r="IE6">
        <v>0.33677646870940497</v>
      </c>
      <c r="IF6">
        <v>0.33684436005414697</v>
      </c>
      <c r="IG6">
        <v>0.336816608452291</v>
      </c>
      <c r="IH6">
        <v>0.33678090746096601</v>
      </c>
      <c r="II6">
        <v>0.33674557446380099</v>
      </c>
      <c r="IJ6">
        <v>0.33678577551271099</v>
      </c>
      <c r="IK6">
        <v>0.336858613213319</v>
      </c>
      <c r="IL6">
        <v>0.33693129613066197</v>
      </c>
      <c r="IM6">
        <v>0.33700619252189801</v>
      </c>
      <c r="IN6">
        <v>0.33708027728356899</v>
      </c>
      <c r="IO6">
        <v>0.33715887705206599</v>
      </c>
      <c r="IP6">
        <v>0.33724046977997102</v>
      </c>
      <c r="IQ6">
        <v>0.33720936304025201</v>
      </c>
      <c r="IR6">
        <v>0.33729673243491698</v>
      </c>
      <c r="IS6">
        <v>0.33734696019749499</v>
      </c>
      <c r="IT6">
        <v>0.337347414259624</v>
      </c>
      <c r="IU6">
        <v>0.33743115476330499</v>
      </c>
      <c r="IV6">
        <v>0.33751016779519299</v>
      </c>
      <c r="IW6">
        <v>0.33759755259526197</v>
      </c>
      <c r="IX6">
        <v>0.33768587842987502</v>
      </c>
      <c r="IY6">
        <v>0.33774409331716598</v>
      </c>
      <c r="IZ6">
        <v>0.337840516676848</v>
      </c>
      <c r="JA6">
        <v>0.33788781059656497</v>
      </c>
      <c r="JB6">
        <v>0.338034906911928</v>
      </c>
      <c r="JC6">
        <v>0.33812692148305101</v>
      </c>
      <c r="JD6">
        <v>0.338219067400022</v>
      </c>
      <c r="JE6">
        <v>0.33830134353520402</v>
      </c>
      <c r="JF6">
        <v>0.33832685004851798</v>
      </c>
      <c r="JG6">
        <v>0.33842571920386899</v>
      </c>
      <c r="JH6">
        <v>0.338520274183429</v>
      </c>
      <c r="JI6">
        <v>0.33861909135246898</v>
      </c>
      <c r="JJ6">
        <v>0.33872296305462102</v>
      </c>
      <c r="JK6">
        <v>0.33883660086991002</v>
      </c>
      <c r="JL6">
        <v>0.33892501819472998</v>
      </c>
      <c r="JM6">
        <v>0.33897240294120301</v>
      </c>
      <c r="JN6">
        <v>0.33894625021192398</v>
      </c>
      <c r="JO6">
        <v>0.33900957482035299</v>
      </c>
      <c r="JP6">
        <v>0.33911702023104601</v>
      </c>
      <c r="JQ6">
        <v>0.33922190041740002</v>
      </c>
      <c r="JR6">
        <v>0.33932755662623298</v>
      </c>
      <c r="JS6">
        <v>0.33944308582267502</v>
      </c>
      <c r="JT6">
        <v>0.339551195087611</v>
      </c>
      <c r="JU6">
        <v>0.33966307155298098</v>
      </c>
      <c r="JV6">
        <v>0.33977218592304098</v>
      </c>
      <c r="JW6">
        <v>0.33988710174197101</v>
      </c>
      <c r="JX6">
        <v>0.34000400653607399</v>
      </c>
      <c r="JY6">
        <v>0.34004934884099097</v>
      </c>
      <c r="JZ6">
        <v>0.340169058233942</v>
      </c>
      <c r="KA6">
        <v>0.34028597984314901</v>
      </c>
      <c r="KB6">
        <v>0.34040252572465102</v>
      </c>
      <c r="KC6">
        <v>0.34046050894249402</v>
      </c>
      <c r="KD6">
        <v>0.34055565628599899</v>
      </c>
      <c r="KE6">
        <v>0.34067313381865499</v>
      </c>
      <c r="KF6">
        <v>0.34070815397214499</v>
      </c>
      <c r="KG6">
        <v>0.34083507702143401</v>
      </c>
      <c r="KH6">
        <v>0.34096415740623198</v>
      </c>
      <c r="KI6">
        <v>0.34111157511712298</v>
      </c>
      <c r="KJ6">
        <v>0.34121851487682803</v>
      </c>
      <c r="KK6">
        <v>0.341352978111855</v>
      </c>
      <c r="KL6">
        <v>0.34143476361229302</v>
      </c>
      <c r="KM6">
        <v>0.34156214719813999</v>
      </c>
      <c r="KN6">
        <v>0.341692118698805</v>
      </c>
      <c r="KO6">
        <v>0.34181860085059002</v>
      </c>
      <c r="KP6">
        <v>0.341957730326239</v>
      </c>
      <c r="KQ6">
        <v>0.34210053290585601</v>
      </c>
      <c r="KR6">
        <v>0.34219330035693601</v>
      </c>
      <c r="KS6">
        <v>0.34232875814876401</v>
      </c>
      <c r="KT6">
        <v>0.342472963349087</v>
      </c>
      <c r="KU6">
        <v>0.34262034707640499</v>
      </c>
      <c r="KV6">
        <v>0.34276594981638497</v>
      </c>
      <c r="KW6">
        <v>0.34291293055880601</v>
      </c>
      <c r="KX6">
        <v>0.34306003015543601</v>
      </c>
      <c r="KY6">
        <v>0.34321062526718499</v>
      </c>
      <c r="KZ6">
        <v>0.34336592957350198</v>
      </c>
      <c r="LA6">
        <v>0.34357786782496402</v>
      </c>
      <c r="LB6">
        <v>0.34373361799276397</v>
      </c>
      <c r="LC6">
        <v>0.34389156835715801</v>
      </c>
      <c r="LD6">
        <v>0.34404337584398698</v>
      </c>
      <c r="LE6">
        <v>0.34420251021950699</v>
      </c>
      <c r="LF6">
        <v>0.344363760188442</v>
      </c>
      <c r="LG6">
        <v>0.34452305422282398</v>
      </c>
      <c r="LH6">
        <v>0.34463473508322101</v>
      </c>
      <c r="LI6">
        <v>0.34480142548727899</v>
      </c>
      <c r="LJ6">
        <v>0.34494810589088098</v>
      </c>
      <c r="LK6">
        <v>0.34511429241187902</v>
      </c>
      <c r="LL6">
        <v>0.34527647730950001</v>
      </c>
      <c r="LM6">
        <v>0.345442894301488</v>
      </c>
      <c r="LN6">
        <v>0.34562038778798998</v>
      </c>
      <c r="LO6">
        <v>0.34578466474673902</v>
      </c>
      <c r="LP6">
        <v>0.34596794369524098</v>
      </c>
      <c r="LQ6">
        <v>0.34615041479998998</v>
      </c>
      <c r="LR6">
        <v>0.34632874242765399</v>
      </c>
      <c r="LS6">
        <v>0.346518030334931</v>
      </c>
      <c r="LT6">
        <v>0.346703509384099</v>
      </c>
      <c r="LU6">
        <v>0.34689323279573098</v>
      </c>
      <c r="LV6">
        <v>0.347082133475692</v>
      </c>
      <c r="LW6">
        <v>0.34725378385130101</v>
      </c>
      <c r="LX6">
        <v>0.34743638504491697</v>
      </c>
      <c r="LY6">
        <v>0.34761574753656499</v>
      </c>
      <c r="LZ6">
        <v>0.347803965503859</v>
      </c>
      <c r="MA6">
        <v>0.347997127714476</v>
      </c>
      <c r="MB6">
        <v>0.34819457562779799</v>
      </c>
      <c r="MC6">
        <v>0.34839001801111402</v>
      </c>
      <c r="MD6">
        <v>0.34858743657247099</v>
      </c>
      <c r="ME6">
        <v>0.34878267456427597</v>
      </c>
      <c r="MF6">
        <v>0.348985631112881</v>
      </c>
      <c r="MG6">
        <v>0.34918345639531001</v>
      </c>
      <c r="MH6">
        <v>0.34939075098818601</v>
      </c>
      <c r="MI6">
        <v>0.349590036693808</v>
      </c>
      <c r="MJ6">
        <v>0.34978910583386702</v>
      </c>
      <c r="MK6">
        <v>0.34999050183175801</v>
      </c>
      <c r="ML6">
        <v>0.350200802647256</v>
      </c>
      <c r="MM6">
        <v>0.35040946355626201</v>
      </c>
      <c r="MN6">
        <v>0.35062897403131799</v>
      </c>
      <c r="MO6">
        <v>0.35084282145525802</v>
      </c>
      <c r="MP6">
        <v>0.35106591045755398</v>
      </c>
      <c r="MQ6">
        <v>0.351279573718909</v>
      </c>
      <c r="MR6">
        <v>0.351501368295841</v>
      </c>
      <c r="MS6">
        <v>0.35171987359608198</v>
      </c>
      <c r="MT6">
        <v>0.35193898505050702</v>
      </c>
      <c r="MU6">
        <v>0.35215421644434097</v>
      </c>
      <c r="MV6">
        <v>0.352377360827551</v>
      </c>
      <c r="MW6">
        <v>0.352599303353195</v>
      </c>
      <c r="MX6">
        <v>0.35283055524120199</v>
      </c>
      <c r="MY6">
        <v>0.35305762281084901</v>
      </c>
      <c r="MZ6">
        <v>0.353287091604855</v>
      </c>
      <c r="NA6">
        <v>0.35351800688629498</v>
      </c>
      <c r="NB6">
        <v>0.35375710879826799</v>
      </c>
      <c r="NC6">
        <v>0.35398947977108203</v>
      </c>
      <c r="ND6">
        <v>0.35422835831419103</v>
      </c>
      <c r="NE6">
        <v>0.35446385534792901</v>
      </c>
      <c r="NF6">
        <v>0.35470680222899498</v>
      </c>
      <c r="NG6">
        <v>0.35494690203385598</v>
      </c>
      <c r="NH6">
        <v>0.35519125418505998</v>
      </c>
      <c r="NI6">
        <v>0.35538756573706798</v>
      </c>
      <c r="NJ6">
        <v>0.355637768787884</v>
      </c>
      <c r="NK6">
        <v>0.35596018781035998</v>
      </c>
      <c r="NL6">
        <v>0.35617237819597802</v>
      </c>
      <c r="NM6">
        <v>0.35642931295358299</v>
      </c>
      <c r="NN6">
        <v>0.356699555210786</v>
      </c>
      <c r="NO6">
        <v>0.35695642058195898</v>
      </c>
      <c r="NP6">
        <v>0.35722673868504001</v>
      </c>
      <c r="NQ6">
        <v>0.35750029208170903</v>
      </c>
      <c r="NR6">
        <v>0.35776146392503899</v>
      </c>
      <c r="NS6">
        <v>0.35803531879588502</v>
      </c>
      <c r="NT6">
        <v>0.35830632920029898</v>
      </c>
      <c r="NU6">
        <v>0.35858494519142498</v>
      </c>
      <c r="NV6">
        <v>0.358853821542572</v>
      </c>
      <c r="NW6">
        <v>0.35912516544774198</v>
      </c>
      <c r="NX6">
        <v>0.35943480117763399</v>
      </c>
      <c r="NY6">
        <v>0.35970624884121699</v>
      </c>
      <c r="NZ6">
        <v>0.35998932879615703</v>
      </c>
      <c r="OA6">
        <v>0.36026149369973898</v>
      </c>
      <c r="OB6">
        <v>0.36054908808608199</v>
      </c>
      <c r="OC6">
        <v>0.36083022931578601</v>
      </c>
      <c r="OD6">
        <v>0.36111593397730801</v>
      </c>
      <c r="OE6">
        <v>0.36141483657923801</v>
      </c>
      <c r="OF6">
        <v>0.36171703103450598</v>
      </c>
      <c r="OG6">
        <v>0.36199861023680102</v>
      </c>
      <c r="OH6">
        <v>0.36229665723744497</v>
      </c>
      <c r="OI6">
        <v>0.36260996204128498</v>
      </c>
      <c r="OJ6">
        <v>0.36291664839538401</v>
      </c>
      <c r="OK6">
        <v>0.36322825927946301</v>
      </c>
      <c r="OL6">
        <v>0.36353566580558799</v>
      </c>
      <c r="OM6">
        <v>0.36383925029646202</v>
      </c>
      <c r="ON6">
        <v>0.36415714785734199</v>
      </c>
      <c r="OO6">
        <v>0.36449478655550999</v>
      </c>
      <c r="OP6">
        <v>0.36483377090033797</v>
      </c>
      <c r="OQ6">
        <v>0.36514568394949598</v>
      </c>
      <c r="OR6">
        <v>0.36548402047711598</v>
      </c>
      <c r="OS6">
        <v>0.36584127290930302</v>
      </c>
      <c r="OT6">
        <v>0.36619589620605802</v>
      </c>
      <c r="OU6">
        <v>0.36644934870972001</v>
      </c>
    </row>
    <row r="7" spans="1:411" x14ac:dyDescent="0.25">
      <c r="A7">
        <v>1.30678112084408</v>
      </c>
      <c r="B7">
        <v>0.67499278945891705</v>
      </c>
      <c r="C7">
        <v>0.59919920626761103</v>
      </c>
      <c r="D7">
        <v>0.54768345058020695</v>
      </c>
      <c r="E7">
        <v>0.51798754811624903</v>
      </c>
      <c r="F7">
        <v>0.49258168927990797</v>
      </c>
      <c r="G7">
        <v>0.47095283627849099</v>
      </c>
      <c r="H7">
        <v>0.45167129463697298</v>
      </c>
      <c r="I7">
        <v>0.43555209660175997</v>
      </c>
      <c r="J7">
        <v>0.42097930146028101</v>
      </c>
      <c r="K7">
        <v>0.40791584442235301</v>
      </c>
      <c r="L7">
        <v>0.39720412656003101</v>
      </c>
      <c r="M7">
        <v>0.38757470366589902</v>
      </c>
      <c r="N7">
        <v>0.379679763521446</v>
      </c>
      <c r="O7">
        <v>0.37277816632060701</v>
      </c>
      <c r="P7">
        <v>0.36653820173687301</v>
      </c>
      <c r="Q7">
        <v>0.36121545258625298</v>
      </c>
      <c r="R7">
        <v>0.35640583475443099</v>
      </c>
      <c r="S7">
        <v>0.35275155523164498</v>
      </c>
      <c r="T7">
        <v>0.349116392684576</v>
      </c>
      <c r="U7">
        <v>0.34592041992653</v>
      </c>
      <c r="V7">
        <v>0.343045901152292</v>
      </c>
      <c r="W7">
        <v>0.34052429440532</v>
      </c>
      <c r="X7">
        <v>0.33841723764040998</v>
      </c>
      <c r="Y7">
        <v>0.33634613030403898</v>
      </c>
      <c r="Z7">
        <v>0.334534062728846</v>
      </c>
      <c r="AA7">
        <v>0.33269315391430199</v>
      </c>
      <c r="AB7">
        <v>0.33104164967649202</v>
      </c>
      <c r="AC7">
        <v>0.32972286344179003</v>
      </c>
      <c r="AD7">
        <v>0.32856458007126299</v>
      </c>
      <c r="AE7">
        <v>0.32750294568291699</v>
      </c>
      <c r="AF7">
        <v>0.32649752095215201</v>
      </c>
      <c r="AG7">
        <v>0.32540687892764802</v>
      </c>
      <c r="AH7">
        <v>0.32461709300660202</v>
      </c>
      <c r="AI7">
        <v>0.323981333093181</v>
      </c>
      <c r="AJ7">
        <v>0.32328606911044799</v>
      </c>
      <c r="AK7">
        <v>0.32257050004642102</v>
      </c>
      <c r="AL7">
        <v>0.32204088380330598</v>
      </c>
      <c r="AM7">
        <v>0.32169886987826402</v>
      </c>
      <c r="AN7">
        <v>0.32126293809633</v>
      </c>
      <c r="AO7">
        <v>0.32080135200427601</v>
      </c>
      <c r="AP7">
        <v>0.32024879543280899</v>
      </c>
      <c r="AQ7">
        <v>0.31989940030852898</v>
      </c>
      <c r="AR7">
        <v>0.31969001048324303</v>
      </c>
      <c r="AS7">
        <v>0.31946029278231902</v>
      </c>
      <c r="AT7">
        <v>0.31921805952402299</v>
      </c>
      <c r="AU7">
        <v>0.31900460913325801</v>
      </c>
      <c r="AV7">
        <v>0.31881253295731798</v>
      </c>
      <c r="AW7">
        <v>0.318641343576818</v>
      </c>
      <c r="AX7">
        <v>0.31828433605761403</v>
      </c>
      <c r="AY7">
        <v>0.318172883505283</v>
      </c>
      <c r="AZ7">
        <v>0.31811358893786501</v>
      </c>
      <c r="BA7">
        <v>0.318067444490504</v>
      </c>
      <c r="BB7">
        <v>0.31801385773298901</v>
      </c>
      <c r="BC7">
        <v>0.31796775046853998</v>
      </c>
      <c r="BD7">
        <v>0.317950359703153</v>
      </c>
      <c r="BE7">
        <v>0.31796185576417102</v>
      </c>
      <c r="BF7">
        <v>0.31797385693890701</v>
      </c>
      <c r="BG7">
        <v>0.318007190687007</v>
      </c>
      <c r="BH7">
        <v>0.318102071371552</v>
      </c>
      <c r="BI7">
        <v>0.31816340525697501</v>
      </c>
      <c r="BJ7">
        <v>0.31821842098569098</v>
      </c>
      <c r="BK7">
        <v>0.31831556454374699</v>
      </c>
      <c r="BL7">
        <v>0.31837577600203498</v>
      </c>
      <c r="BM7">
        <v>0.31847335799714499</v>
      </c>
      <c r="BN7">
        <v>0.318668728103365</v>
      </c>
      <c r="BO7">
        <v>0.31880306434565298</v>
      </c>
      <c r="BP7">
        <v>0.31892070615884599</v>
      </c>
      <c r="BQ7">
        <v>0.31902890108648202</v>
      </c>
      <c r="BR7">
        <v>0.31918431081320803</v>
      </c>
      <c r="BS7">
        <v>0.319143020813835</v>
      </c>
      <c r="BT7">
        <v>0.31930324936544302</v>
      </c>
      <c r="BU7">
        <v>0.319465368880473</v>
      </c>
      <c r="BV7">
        <v>0.319632659642064</v>
      </c>
      <c r="BW7">
        <v>0.31982252188514998</v>
      </c>
      <c r="BX7">
        <v>0.32000215982046398</v>
      </c>
      <c r="BY7">
        <v>0.32017982667545603</v>
      </c>
      <c r="BZ7">
        <v>0.32035325328783798</v>
      </c>
      <c r="CA7">
        <v>0.32058540265848601</v>
      </c>
      <c r="CB7">
        <v>0.32078691077371702</v>
      </c>
      <c r="CC7">
        <v>0.32100941831871199</v>
      </c>
      <c r="CD7">
        <v>0.32121929333932198</v>
      </c>
      <c r="CE7">
        <v>0.32142243853006203</v>
      </c>
      <c r="CF7">
        <v>0.321647104070302</v>
      </c>
      <c r="CG7">
        <v>0.321873085314755</v>
      </c>
      <c r="CH7">
        <v>0.32194132176424001</v>
      </c>
      <c r="CI7">
        <v>0.32216987534896702</v>
      </c>
      <c r="CJ7">
        <v>0.32242809061211902</v>
      </c>
      <c r="CK7">
        <v>0.322671929698638</v>
      </c>
      <c r="CL7">
        <v>0.32290969860523699</v>
      </c>
      <c r="CM7">
        <v>0.32320174602240398</v>
      </c>
      <c r="CN7">
        <v>0.32350072921787798</v>
      </c>
      <c r="CO7">
        <v>0.32377873139850499</v>
      </c>
      <c r="CP7">
        <v>0.32405125552865599</v>
      </c>
      <c r="CQ7">
        <v>0.324305864460469</v>
      </c>
      <c r="CR7">
        <v>0.32462587862762898</v>
      </c>
      <c r="CS7">
        <v>0.32490386512494901</v>
      </c>
      <c r="CT7">
        <v>0.32504617710423001</v>
      </c>
      <c r="CU7">
        <v>0.32534219777036899</v>
      </c>
      <c r="CV7">
        <v>0.32563662887977901</v>
      </c>
      <c r="CW7">
        <v>0.32593337164402802</v>
      </c>
      <c r="CX7">
        <v>0.32622612950865298</v>
      </c>
      <c r="CY7">
        <v>0.32653633516731301</v>
      </c>
      <c r="CZ7">
        <v>0.32683462899558402</v>
      </c>
      <c r="DA7">
        <v>0.32713718633938199</v>
      </c>
      <c r="DB7">
        <v>0.32744165507765199</v>
      </c>
      <c r="DC7">
        <v>0.32774251800330201</v>
      </c>
      <c r="DD7">
        <v>0.32794804524541399</v>
      </c>
      <c r="DE7">
        <v>0.32827062707064703</v>
      </c>
      <c r="DF7">
        <v>0.328579302305468</v>
      </c>
      <c r="DG7">
        <v>0.32891496504676199</v>
      </c>
      <c r="DH7">
        <v>0.32922293770820199</v>
      </c>
      <c r="DI7">
        <v>0.329536889338575</v>
      </c>
      <c r="DJ7">
        <v>0.32986628125731698</v>
      </c>
      <c r="DK7">
        <v>0.330192122943544</v>
      </c>
      <c r="DL7">
        <v>0.330522466984906</v>
      </c>
      <c r="DM7">
        <v>0.33087174339031999</v>
      </c>
      <c r="DN7">
        <v>0.33121419402098601</v>
      </c>
      <c r="DO7">
        <v>0.33155847792517301</v>
      </c>
      <c r="DP7">
        <v>0.33190297526787899</v>
      </c>
      <c r="DQ7">
        <v>0.33223573119272898</v>
      </c>
      <c r="DR7">
        <v>0.332585441362302</v>
      </c>
      <c r="DS7">
        <v>0.33294291736474202</v>
      </c>
      <c r="DT7">
        <v>0.33329230296596402</v>
      </c>
      <c r="DU7">
        <v>0.33350040281166299</v>
      </c>
      <c r="DV7">
        <v>0.33384553323350202</v>
      </c>
      <c r="DW7">
        <v>0.334216457124003</v>
      </c>
      <c r="DX7">
        <v>0.33456434202998497</v>
      </c>
      <c r="DY7">
        <v>0.33492861670859297</v>
      </c>
      <c r="DZ7">
        <v>0.33528283632043798</v>
      </c>
      <c r="EA7">
        <v>0.33566036920345099</v>
      </c>
      <c r="EB7">
        <v>0.336016203121076</v>
      </c>
      <c r="EC7">
        <v>0.33636961585900499</v>
      </c>
      <c r="ED7">
        <v>0.33672278731484601</v>
      </c>
      <c r="EE7">
        <v>0.33708804108191698</v>
      </c>
      <c r="EF7">
        <v>0.337466795455376</v>
      </c>
      <c r="EG7">
        <v>0.33784576881244299</v>
      </c>
      <c r="EH7">
        <v>0.33823823874582098</v>
      </c>
      <c r="EI7">
        <v>0.338627261123431</v>
      </c>
      <c r="EJ7">
        <v>0.33900799379003099</v>
      </c>
      <c r="EK7">
        <v>0.33938447666803501</v>
      </c>
      <c r="EL7">
        <v>0.33976399204187901</v>
      </c>
      <c r="EM7">
        <v>0.34014657065032899</v>
      </c>
      <c r="EN7">
        <v>0.34045049786040399</v>
      </c>
      <c r="EO7">
        <v>0.34085030787190601</v>
      </c>
      <c r="EP7">
        <v>0.34124077234318001</v>
      </c>
      <c r="EQ7">
        <v>0.34162781554185701</v>
      </c>
      <c r="ER7">
        <v>0.34201443412386001</v>
      </c>
      <c r="ES7">
        <v>0.34241422333403498</v>
      </c>
      <c r="ET7">
        <v>0.342821333252667</v>
      </c>
      <c r="EU7">
        <v>0.343220591846218</v>
      </c>
      <c r="EV7">
        <v>0.34363630298619702</v>
      </c>
      <c r="EW7">
        <v>0.34404590906221599</v>
      </c>
      <c r="EX7">
        <v>0.34445659839814702</v>
      </c>
      <c r="EY7">
        <v>0.34486867183196901</v>
      </c>
      <c r="EZ7">
        <v>0.345266345297498</v>
      </c>
      <c r="FA7">
        <v>0.34569963019772898</v>
      </c>
      <c r="FB7">
        <v>0.34610812488217202</v>
      </c>
      <c r="FC7">
        <v>0.34679711027299298</v>
      </c>
      <c r="FD7">
        <v>0.34720304510502498</v>
      </c>
      <c r="FE7">
        <v>0.34760272616552901</v>
      </c>
      <c r="FF7">
        <v>0.34799570881547498</v>
      </c>
      <c r="FG7">
        <v>0.348407337033182</v>
      </c>
      <c r="FH7">
        <v>0.34881559409771901</v>
      </c>
      <c r="FI7">
        <v>0.349219197707551</v>
      </c>
      <c r="FJ7">
        <v>0.34962606136277202</v>
      </c>
      <c r="FK7">
        <v>0.35004754327629001</v>
      </c>
      <c r="FL7">
        <v>0.35039216397348899</v>
      </c>
      <c r="FM7">
        <v>0.35081538737462098</v>
      </c>
      <c r="FN7">
        <v>0.35124376548707997</v>
      </c>
      <c r="FO7">
        <v>0.35165277512742199</v>
      </c>
      <c r="FP7">
        <v>0.35210247151067298</v>
      </c>
      <c r="FQ7">
        <v>0.35253655175003701</v>
      </c>
      <c r="FR7">
        <v>0.35298447892741103</v>
      </c>
      <c r="FS7">
        <v>0.35340825042781998</v>
      </c>
      <c r="FT7">
        <v>0.35383848974571103</v>
      </c>
      <c r="FU7">
        <v>0.35427146186074798</v>
      </c>
      <c r="FV7">
        <v>0.35469147708169302</v>
      </c>
      <c r="FW7">
        <v>0.35512936800115003</v>
      </c>
      <c r="FX7">
        <v>0.35563111365837702</v>
      </c>
      <c r="FY7">
        <v>0.35607239404899699</v>
      </c>
      <c r="FZ7">
        <v>0.35651414819954602</v>
      </c>
      <c r="GA7">
        <v>0.35695215242225797</v>
      </c>
      <c r="GB7">
        <v>0.35737962072252399</v>
      </c>
      <c r="GC7">
        <v>0.35780013420055901</v>
      </c>
      <c r="GD7">
        <v>0.35822734257878902</v>
      </c>
      <c r="GE7">
        <v>0.358668879393444</v>
      </c>
      <c r="GF7">
        <v>0.35907399053435102</v>
      </c>
      <c r="GG7">
        <v>0.35951598731943002</v>
      </c>
      <c r="GH7">
        <v>0.359955891909643</v>
      </c>
      <c r="GI7">
        <v>0.36039629645411703</v>
      </c>
      <c r="GJ7">
        <v>0.36085416955851002</v>
      </c>
      <c r="GK7">
        <v>0.36131105118948298</v>
      </c>
      <c r="GL7">
        <v>0.36175472607814202</v>
      </c>
      <c r="GM7">
        <v>0.36219420650057899</v>
      </c>
      <c r="GN7">
        <v>0.36263303232091798</v>
      </c>
      <c r="GO7">
        <v>0.363091493602135</v>
      </c>
      <c r="GP7">
        <v>0.36354528730015101</v>
      </c>
      <c r="GQ7">
        <v>0.364000984349307</v>
      </c>
      <c r="GR7">
        <v>0.36442806764685698</v>
      </c>
      <c r="GS7">
        <v>0.36485682336325398</v>
      </c>
      <c r="GT7">
        <v>0.36531204553151903</v>
      </c>
      <c r="GU7">
        <v>0.36577477972433597</v>
      </c>
      <c r="GV7">
        <v>0.36622658365672101</v>
      </c>
      <c r="GW7">
        <v>0.36668373756468797</v>
      </c>
      <c r="GX7">
        <v>0.367128606886995</v>
      </c>
      <c r="GY7">
        <v>0.36758750858177802</v>
      </c>
      <c r="GZ7">
        <v>0.36804642972898199</v>
      </c>
      <c r="HA7">
        <v>0.36848704503234497</v>
      </c>
      <c r="HB7">
        <v>0.36895315715253002</v>
      </c>
      <c r="HC7">
        <v>0.36942639398529098</v>
      </c>
      <c r="HD7">
        <v>0.36988654771692198</v>
      </c>
      <c r="HE7">
        <v>0.37032737896721402</v>
      </c>
      <c r="HF7">
        <v>0.37079420985343903</v>
      </c>
      <c r="HG7">
        <v>0.37125693803551002</v>
      </c>
      <c r="HH7">
        <v>0.37171985031756499</v>
      </c>
      <c r="HI7">
        <v>0.37218344396481301</v>
      </c>
      <c r="HJ7">
        <v>0.37266622327910298</v>
      </c>
      <c r="HK7">
        <v>0.373131787609636</v>
      </c>
      <c r="HL7">
        <v>0.37360743107994199</v>
      </c>
      <c r="HM7">
        <v>0.37407582209154899</v>
      </c>
      <c r="HN7">
        <v>0.37464633723414198</v>
      </c>
      <c r="HO7">
        <v>0.37512380982193</v>
      </c>
      <c r="HP7">
        <v>0.37559718881244197</v>
      </c>
      <c r="HQ7">
        <v>0.37607581165496701</v>
      </c>
      <c r="HR7">
        <v>0.37655896943838502</v>
      </c>
      <c r="HS7">
        <v>0.37704766178096699</v>
      </c>
      <c r="HT7">
        <v>0.37752488129269002</v>
      </c>
      <c r="HU7">
        <v>0.37800997603240399</v>
      </c>
      <c r="HV7">
        <v>0.37849595501284999</v>
      </c>
      <c r="HW7">
        <v>0.37896417071307198</v>
      </c>
      <c r="HX7">
        <v>0.37944280261208202</v>
      </c>
      <c r="HY7">
        <v>0.379915504040923</v>
      </c>
      <c r="HZ7">
        <v>0.380388834449642</v>
      </c>
      <c r="IA7">
        <v>0.38086451785777597</v>
      </c>
      <c r="IB7">
        <v>0.38136025741474899</v>
      </c>
      <c r="IC7">
        <v>0.38184348767912102</v>
      </c>
      <c r="ID7">
        <v>0.38231960890462502</v>
      </c>
      <c r="IE7">
        <v>0.38279413604551599</v>
      </c>
      <c r="IF7">
        <v>0.38328176367754102</v>
      </c>
      <c r="IG7">
        <v>0.38377648437374401</v>
      </c>
      <c r="IH7">
        <v>0.38427013207157601</v>
      </c>
      <c r="II7">
        <v>0.38475632277161798</v>
      </c>
      <c r="IJ7">
        <v>0.38523905942636999</v>
      </c>
      <c r="IK7">
        <v>0.38572902838182499</v>
      </c>
      <c r="IL7">
        <v>0.38622616299863299</v>
      </c>
      <c r="IM7">
        <v>0.38674426760536601</v>
      </c>
      <c r="IN7">
        <v>0.387259557957083</v>
      </c>
      <c r="IO7">
        <v>0.387832716554662</v>
      </c>
      <c r="IP7">
        <v>0.38834217530442999</v>
      </c>
      <c r="IQ7">
        <v>0.388839606869882</v>
      </c>
      <c r="IR7">
        <v>0.389347301284307</v>
      </c>
      <c r="IS7">
        <v>0.389867357229496</v>
      </c>
      <c r="IT7">
        <v>0.39036604908617001</v>
      </c>
      <c r="IU7">
        <v>0.39088088302167701</v>
      </c>
      <c r="IV7">
        <v>0.39139743819579997</v>
      </c>
      <c r="IW7">
        <v>0.39191237304369198</v>
      </c>
      <c r="IX7">
        <v>0.39244945552820698</v>
      </c>
      <c r="IY7">
        <v>0.39296057496423797</v>
      </c>
      <c r="IZ7">
        <v>0.393482297201243</v>
      </c>
      <c r="JA7">
        <v>0.39405014331634097</v>
      </c>
      <c r="JB7">
        <v>0.39456144439028601</v>
      </c>
      <c r="JC7">
        <v>0.395097031044781</v>
      </c>
      <c r="JD7">
        <v>0.39562319455599199</v>
      </c>
      <c r="JE7">
        <v>0.39615331715013202</v>
      </c>
      <c r="JF7">
        <v>0.39669393898213601</v>
      </c>
      <c r="JG7">
        <v>0.39722743948857703</v>
      </c>
      <c r="JH7">
        <v>0.397756578331463</v>
      </c>
      <c r="JI7">
        <v>0.39827809243369</v>
      </c>
      <c r="JJ7">
        <v>0.39881403600934601</v>
      </c>
      <c r="JK7">
        <v>0.39933777919588498</v>
      </c>
      <c r="JL7">
        <v>0.399877262090237</v>
      </c>
      <c r="JM7">
        <v>0.40041730147689603</v>
      </c>
      <c r="JN7">
        <v>0.40094589291646998</v>
      </c>
      <c r="JO7">
        <v>0.40147038849501598</v>
      </c>
      <c r="JP7">
        <v>0.40200930589593198</v>
      </c>
      <c r="JQ7">
        <v>0.40255550973512699</v>
      </c>
      <c r="JR7">
        <v>0.40310791851871802</v>
      </c>
      <c r="JS7">
        <v>0.40364700883406601</v>
      </c>
      <c r="JT7">
        <v>0.40420640660438101</v>
      </c>
      <c r="JU7">
        <v>0.40476052393183198</v>
      </c>
      <c r="JV7">
        <v>0.40530010733183602</v>
      </c>
      <c r="JW7">
        <v>0.405859509740778</v>
      </c>
      <c r="JX7">
        <v>0.406434296450574</v>
      </c>
      <c r="JY7">
        <v>0.40699751944740498</v>
      </c>
      <c r="JZ7">
        <v>0.40756231286746802</v>
      </c>
      <c r="KA7">
        <v>0.40811401173105</v>
      </c>
      <c r="KB7">
        <v>0.408660973844716</v>
      </c>
      <c r="KC7">
        <v>0.40922761273444602</v>
      </c>
      <c r="KD7">
        <v>0.40980548923493598</v>
      </c>
      <c r="KE7">
        <v>0.41037703542215898</v>
      </c>
      <c r="KF7">
        <v>0.410938616402997</v>
      </c>
      <c r="KG7">
        <v>0.41150865414523702</v>
      </c>
      <c r="KH7">
        <v>0.41208801862454902</v>
      </c>
      <c r="KI7">
        <v>0.41266364158865398</v>
      </c>
      <c r="KJ7">
        <v>0.41323656529430802</v>
      </c>
      <c r="KK7">
        <v>0.41381567404122499</v>
      </c>
      <c r="KL7">
        <v>0.414400337266081</v>
      </c>
      <c r="KM7">
        <v>0.41497267575280899</v>
      </c>
      <c r="KN7">
        <v>0.41558927754304997</v>
      </c>
      <c r="KO7">
        <v>0.41616168701415501</v>
      </c>
      <c r="KP7">
        <v>0.41676367934620501</v>
      </c>
      <c r="KQ7">
        <v>0.41736241791460399</v>
      </c>
      <c r="KR7">
        <v>0.41794040028564799</v>
      </c>
      <c r="KS7">
        <v>0.418541629461815</v>
      </c>
      <c r="KT7">
        <v>0.41915941412618701</v>
      </c>
      <c r="KU7">
        <v>0.41975808174558699</v>
      </c>
      <c r="KV7">
        <v>0.42035604155122902</v>
      </c>
      <c r="KW7">
        <v>0.42095785850923201</v>
      </c>
      <c r="KX7">
        <v>0.421566832607433</v>
      </c>
      <c r="KY7">
        <v>0.42216303157683899</v>
      </c>
      <c r="KZ7">
        <v>0.42275263118761403</v>
      </c>
      <c r="LA7">
        <v>0.42335674994541</v>
      </c>
      <c r="LB7">
        <v>0.423971452243734</v>
      </c>
      <c r="LC7">
        <v>0.42458984747079798</v>
      </c>
      <c r="LD7">
        <v>0.42519756687390398</v>
      </c>
      <c r="LE7">
        <v>0.42580185024665901</v>
      </c>
      <c r="LF7">
        <v>0.42642701161543001</v>
      </c>
      <c r="LG7">
        <v>0.427049499727366</v>
      </c>
      <c r="LH7">
        <v>0.42767049424658998</v>
      </c>
      <c r="LI7">
        <v>0.42828527343751599</v>
      </c>
      <c r="LJ7">
        <v>0.428908692668591</v>
      </c>
      <c r="LK7">
        <v>0.42953954079401202</v>
      </c>
      <c r="LL7">
        <v>0.43015657889821601</v>
      </c>
      <c r="LM7">
        <v>0.43077017622174102</v>
      </c>
      <c r="LN7">
        <v>0.43138787000615197</v>
      </c>
      <c r="LO7">
        <v>0.43201171468492999</v>
      </c>
      <c r="LP7">
        <v>0.43264171850965299</v>
      </c>
      <c r="LQ7">
        <v>0.43328978134898499</v>
      </c>
      <c r="LR7">
        <v>0.43391321402899302</v>
      </c>
      <c r="LS7">
        <v>0.43454920694158899</v>
      </c>
      <c r="LT7">
        <v>0.435183679769794</v>
      </c>
      <c r="LU7">
        <v>0.43583465194936399</v>
      </c>
      <c r="LV7">
        <v>0.43648543817817298</v>
      </c>
      <c r="LW7">
        <v>0.43713071451850199</v>
      </c>
      <c r="LX7">
        <v>0.43775508250136502</v>
      </c>
      <c r="LY7">
        <v>0.43839983232926399</v>
      </c>
      <c r="LZ7">
        <v>0.43908204169464998</v>
      </c>
      <c r="MA7">
        <v>0.43973235712484499</v>
      </c>
      <c r="MB7">
        <v>0.44038762042174801</v>
      </c>
      <c r="MC7">
        <v>0.441025971207198</v>
      </c>
      <c r="MD7">
        <v>0.44169417901916602</v>
      </c>
      <c r="ME7">
        <v>0.442344136163283</v>
      </c>
      <c r="MF7">
        <v>0.44300898926059001</v>
      </c>
      <c r="MG7">
        <v>0.44367611100922399</v>
      </c>
      <c r="MH7">
        <v>0.44434745328516201</v>
      </c>
      <c r="MI7">
        <v>0.44503064111478602</v>
      </c>
      <c r="MJ7">
        <v>0.44571286945206401</v>
      </c>
      <c r="MK7">
        <v>0.446388158248397</v>
      </c>
      <c r="ML7">
        <v>0.44707994247735899</v>
      </c>
      <c r="MM7">
        <v>0.447769639949261</v>
      </c>
      <c r="MN7">
        <v>0.44845500107816999</v>
      </c>
      <c r="MO7">
        <v>0.449165143690685</v>
      </c>
      <c r="MP7">
        <v>0.449869651267158</v>
      </c>
      <c r="MQ7">
        <v>0.45057624818886899</v>
      </c>
      <c r="MR7">
        <v>0.45127613758301099</v>
      </c>
      <c r="MS7">
        <v>0.451983569746151</v>
      </c>
      <c r="MT7">
        <v>0.45267821691430399</v>
      </c>
      <c r="MU7">
        <v>0.45340360031689703</v>
      </c>
      <c r="MV7">
        <v>0.454129813431977</v>
      </c>
      <c r="MW7">
        <v>0.45485195249382498</v>
      </c>
      <c r="MX7">
        <v>0.45557732794386002</v>
      </c>
      <c r="MY7">
        <v>0.45630834935881598</v>
      </c>
      <c r="MZ7">
        <v>0.45704530263989601</v>
      </c>
      <c r="NA7">
        <v>0.457769947815858</v>
      </c>
      <c r="NB7">
        <v>0.45850633912545202</v>
      </c>
      <c r="NC7">
        <v>0.45925691723505901</v>
      </c>
      <c r="ND7">
        <v>0.45997548606587702</v>
      </c>
      <c r="NE7">
        <v>0.46071434111778398</v>
      </c>
      <c r="NF7">
        <v>0.46143321986928199</v>
      </c>
      <c r="NG7">
        <v>0.462170703615922</v>
      </c>
      <c r="NH7">
        <v>0.46293686669703499</v>
      </c>
      <c r="NI7">
        <v>0.463695371712677</v>
      </c>
      <c r="NJ7">
        <v>0.46446816749162301</v>
      </c>
      <c r="NK7">
        <v>0.46524655986206398</v>
      </c>
      <c r="NL7">
        <v>0.46600255569957799</v>
      </c>
      <c r="NM7">
        <v>0.46677857122813898</v>
      </c>
      <c r="NN7">
        <v>0.46755931728702399</v>
      </c>
      <c r="NO7">
        <v>0.46831381142018702</v>
      </c>
      <c r="NP7">
        <v>0.46909824060949001</v>
      </c>
      <c r="NQ7">
        <v>0.46988826666294498</v>
      </c>
      <c r="NR7">
        <v>0.47067441409469002</v>
      </c>
      <c r="NS7">
        <v>0.47147721113017499</v>
      </c>
      <c r="NT7">
        <v>0.47227697291065401</v>
      </c>
      <c r="NU7">
        <v>0.473069455852832</v>
      </c>
      <c r="NV7">
        <v>0.47387240164310901</v>
      </c>
      <c r="NW7">
        <v>0.47467390698435302</v>
      </c>
      <c r="NX7">
        <v>0.475478189901272</v>
      </c>
      <c r="NY7">
        <v>0.47630135616399999</v>
      </c>
      <c r="NZ7">
        <v>0.47715477021875702</v>
      </c>
      <c r="OA7">
        <v>0.47797282262065699</v>
      </c>
      <c r="OB7">
        <v>0.47882118072763102</v>
      </c>
      <c r="OC7">
        <v>0.479686648568806</v>
      </c>
      <c r="OD7">
        <v>0.48053994187107502</v>
      </c>
      <c r="OE7">
        <v>0.48140289115875501</v>
      </c>
      <c r="OF7">
        <v>0.48225122014982402</v>
      </c>
      <c r="OG7">
        <v>0.48309435789612198</v>
      </c>
      <c r="OH7">
        <v>0.48397947348035703</v>
      </c>
      <c r="OI7">
        <v>0.48487685631476701</v>
      </c>
      <c r="OJ7">
        <v>0.485774967446924</v>
      </c>
      <c r="OK7">
        <v>0.48666940536283598</v>
      </c>
      <c r="OL7">
        <v>0.48756696008469902</v>
      </c>
      <c r="OM7">
        <v>0.488507022608343</v>
      </c>
      <c r="ON7">
        <v>0.489439403941408</v>
      </c>
      <c r="OO7">
        <v>0.49037786965242303</v>
      </c>
      <c r="OP7">
        <v>0.49131483720213598</v>
      </c>
      <c r="OQ7">
        <v>0.492295686182389</v>
      </c>
      <c r="OR7">
        <v>0.49330213216542901</v>
      </c>
      <c r="OS7">
        <v>0.49428820105054899</v>
      </c>
      <c r="OT7">
        <v>0.49532095169054802</v>
      </c>
      <c r="OU7">
        <v>0.49628822642554798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2017-02-22T23:00:14Z</dcterms:modified>
</cp:coreProperties>
</file>