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SimStudent:  Convergence</a:t>
            </a:r>
            <a:r>
              <a:rPr lang="en-US" altLang="zh-CN" baseline="0"/>
              <a:t> of AvgErr(ArticleMastery) vs different learningrate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Sheet1!$A$1:$OU$1</c:f>
              <c:numCache>
                <c:formatCode>General</c:formatCode>
                <c:ptCount val="411"/>
                <c:pt idx="0">
                  <c:v>1.34832339848002</c:v>
                </c:pt>
                <c:pt idx="1">
                  <c:v>0.72095850397012595</c:v>
                </c:pt>
                <c:pt idx="2">
                  <c:v>0.65097695242769305</c:v>
                </c:pt>
                <c:pt idx="3">
                  <c:v>0.59894615930461803</c:v>
                </c:pt>
                <c:pt idx="4">
                  <c:v>0.56924415545435603</c:v>
                </c:pt>
                <c:pt idx="5">
                  <c:v>0.54371836580242305</c:v>
                </c:pt>
                <c:pt idx="6">
                  <c:v>0.51972574421761797</c:v>
                </c:pt>
                <c:pt idx="7">
                  <c:v>0.49799295811739402</c:v>
                </c:pt>
                <c:pt idx="8">
                  <c:v>0.481384737563329</c:v>
                </c:pt>
                <c:pt idx="9">
                  <c:v>0.46602180544885602</c:v>
                </c:pt>
                <c:pt idx="10">
                  <c:v>0.45347009129393201</c:v>
                </c:pt>
                <c:pt idx="11">
                  <c:v>0.44286394110949601</c:v>
                </c:pt>
                <c:pt idx="12">
                  <c:v>0.43263645904166798</c:v>
                </c:pt>
                <c:pt idx="13">
                  <c:v>0.42386385718289599</c:v>
                </c:pt>
                <c:pt idx="14">
                  <c:v>0.41601985969993899</c:v>
                </c:pt>
                <c:pt idx="15">
                  <c:v>0.40926097071745698</c:v>
                </c:pt>
                <c:pt idx="16">
                  <c:v>0.40318790104673602</c:v>
                </c:pt>
                <c:pt idx="17">
                  <c:v>0.39776743834902301</c:v>
                </c:pt>
                <c:pt idx="18">
                  <c:v>0.39287201952115702</c:v>
                </c:pt>
                <c:pt idx="19">
                  <c:v>0.38837715575024601</c:v>
                </c:pt>
                <c:pt idx="20">
                  <c:v>0.384216422863011</c:v>
                </c:pt>
                <c:pt idx="21">
                  <c:v>0.38059644532597797</c:v>
                </c:pt>
                <c:pt idx="22">
                  <c:v>0.37696816951414402</c:v>
                </c:pt>
                <c:pt idx="23">
                  <c:v>0.37393590885857603</c:v>
                </c:pt>
                <c:pt idx="24">
                  <c:v>0.37144307649008201</c:v>
                </c:pt>
                <c:pt idx="25">
                  <c:v>0.368824536517318</c:v>
                </c:pt>
                <c:pt idx="26">
                  <c:v>0.36662464423194102</c:v>
                </c:pt>
                <c:pt idx="27">
                  <c:v>0.36441477053003601</c:v>
                </c:pt>
                <c:pt idx="28">
                  <c:v>0.36235202007811501</c:v>
                </c:pt>
                <c:pt idx="29">
                  <c:v>0.36061313813871898</c:v>
                </c:pt>
                <c:pt idx="30">
                  <c:v>0.35891602051926103</c:v>
                </c:pt>
                <c:pt idx="31">
                  <c:v>0.35731179458383899</c:v>
                </c:pt>
                <c:pt idx="32">
                  <c:v>0.35591883602189001</c:v>
                </c:pt>
                <c:pt idx="33">
                  <c:v>0.354653303762411</c:v>
                </c:pt>
                <c:pt idx="34">
                  <c:v>0.35319286607042899</c:v>
                </c:pt>
                <c:pt idx="35">
                  <c:v>0.35197051008353097</c:v>
                </c:pt>
                <c:pt idx="36">
                  <c:v>0.350918742250663</c:v>
                </c:pt>
                <c:pt idx="37">
                  <c:v>0.349795648997341</c:v>
                </c:pt>
                <c:pt idx="38">
                  <c:v>0.34896357493289099</c:v>
                </c:pt>
                <c:pt idx="39">
                  <c:v>0.34807419612582702</c:v>
                </c:pt>
                <c:pt idx="40">
                  <c:v>0.347232350612864</c:v>
                </c:pt>
                <c:pt idx="41">
                  <c:v>0.34638532269987898</c:v>
                </c:pt>
                <c:pt idx="42">
                  <c:v>0.34550264394720898</c:v>
                </c:pt>
                <c:pt idx="43">
                  <c:v>0.344766139842835</c:v>
                </c:pt>
                <c:pt idx="44">
                  <c:v>0.34406361180741202</c:v>
                </c:pt>
                <c:pt idx="45">
                  <c:v>0.343496318293874</c:v>
                </c:pt>
                <c:pt idx="46">
                  <c:v>0.34286168003103201</c:v>
                </c:pt>
                <c:pt idx="47">
                  <c:v>0.34232513728059</c:v>
                </c:pt>
                <c:pt idx="48">
                  <c:v>0.34171135564527599</c:v>
                </c:pt>
                <c:pt idx="49">
                  <c:v>0.34119399744487</c:v>
                </c:pt>
                <c:pt idx="50">
                  <c:v>0.34067493857013798</c:v>
                </c:pt>
                <c:pt idx="51">
                  <c:v>0.340134640311613</c:v>
                </c:pt>
                <c:pt idx="52">
                  <c:v>0.33977581537505402</c:v>
                </c:pt>
                <c:pt idx="53">
                  <c:v>0.339392776564725</c:v>
                </c:pt>
                <c:pt idx="54">
                  <c:v>0.33899098693575902</c:v>
                </c:pt>
                <c:pt idx="55">
                  <c:v>0.33858566780801702</c:v>
                </c:pt>
                <c:pt idx="56">
                  <c:v>0.33821292123011998</c:v>
                </c:pt>
                <c:pt idx="57">
                  <c:v>0.33791386072010798</c:v>
                </c:pt>
                <c:pt idx="58">
                  <c:v>0.337606177860724</c:v>
                </c:pt>
                <c:pt idx="59">
                  <c:v>0.33729797205244699</c:v>
                </c:pt>
                <c:pt idx="60">
                  <c:v>0.336978682890959</c:v>
                </c:pt>
                <c:pt idx="61">
                  <c:v>0.33668895894791101</c:v>
                </c:pt>
                <c:pt idx="62">
                  <c:v>0.33643454106313803</c:v>
                </c:pt>
                <c:pt idx="63">
                  <c:v>0.33624289060297302</c:v>
                </c:pt>
                <c:pt idx="64">
                  <c:v>0.33603021284021201</c:v>
                </c:pt>
                <c:pt idx="65">
                  <c:v>0.335822105167776</c:v>
                </c:pt>
                <c:pt idx="66">
                  <c:v>0.33560651792233598</c:v>
                </c:pt>
                <c:pt idx="67">
                  <c:v>0.33544522439828101</c:v>
                </c:pt>
                <c:pt idx="68">
                  <c:v>0.33530921047163798</c:v>
                </c:pt>
                <c:pt idx="69">
                  <c:v>0.33515924802034203</c:v>
                </c:pt>
                <c:pt idx="70">
                  <c:v>0.335035370860371</c:v>
                </c:pt>
                <c:pt idx="71">
                  <c:v>0.33489038328606702</c:v>
                </c:pt>
                <c:pt idx="72">
                  <c:v>0.33473557398713999</c:v>
                </c:pt>
                <c:pt idx="73">
                  <c:v>0.334610945493654</c:v>
                </c:pt>
                <c:pt idx="74">
                  <c:v>0.33450187146308602</c:v>
                </c:pt>
                <c:pt idx="75">
                  <c:v>0.33437718802619498</c:v>
                </c:pt>
                <c:pt idx="76">
                  <c:v>0.33429688494009802</c:v>
                </c:pt>
                <c:pt idx="77">
                  <c:v>0.33420053277329598</c:v>
                </c:pt>
                <c:pt idx="78">
                  <c:v>0.33414516903644598</c:v>
                </c:pt>
                <c:pt idx="79">
                  <c:v>0.33409711647709101</c:v>
                </c:pt>
                <c:pt idx="80">
                  <c:v>0.334043097543682</c:v>
                </c:pt>
                <c:pt idx="81">
                  <c:v>0.33397587864994599</c:v>
                </c:pt>
                <c:pt idx="82">
                  <c:v>0.33394358722810502</c:v>
                </c:pt>
                <c:pt idx="83">
                  <c:v>0.33391095418193201</c:v>
                </c:pt>
                <c:pt idx="84">
                  <c:v>0.33387475681110301</c:v>
                </c:pt>
                <c:pt idx="85">
                  <c:v>0.33384698290966802</c:v>
                </c:pt>
                <c:pt idx="86">
                  <c:v>0.33385059228859398</c:v>
                </c:pt>
                <c:pt idx="87">
                  <c:v>0.333832199748131</c:v>
                </c:pt>
                <c:pt idx="88">
                  <c:v>0.33384760152960502</c:v>
                </c:pt>
                <c:pt idx="89">
                  <c:v>0.33385059001571799</c:v>
                </c:pt>
                <c:pt idx="90">
                  <c:v>0.33385797939607398</c:v>
                </c:pt>
                <c:pt idx="91">
                  <c:v>0.333845270717403</c:v>
                </c:pt>
                <c:pt idx="92">
                  <c:v>0.33384994397693302</c:v>
                </c:pt>
                <c:pt idx="93">
                  <c:v>0.33390478476101099</c:v>
                </c:pt>
                <c:pt idx="94">
                  <c:v>0.33392623695958701</c:v>
                </c:pt>
                <c:pt idx="95">
                  <c:v>0.33397450903278603</c:v>
                </c:pt>
                <c:pt idx="96">
                  <c:v>0.334012172684997</c:v>
                </c:pt>
                <c:pt idx="97">
                  <c:v>0.334048626587784</c:v>
                </c:pt>
                <c:pt idx="98">
                  <c:v>0.33411256876519102</c:v>
                </c:pt>
                <c:pt idx="99">
                  <c:v>0.33416982591181499</c:v>
                </c:pt>
                <c:pt idx="100">
                  <c:v>0.33422248669903698</c:v>
                </c:pt>
                <c:pt idx="101">
                  <c:v>0.334287679759036</c:v>
                </c:pt>
                <c:pt idx="102">
                  <c:v>0.33436760104586999</c:v>
                </c:pt>
                <c:pt idx="103">
                  <c:v>0.33444134472040998</c:v>
                </c:pt>
                <c:pt idx="104">
                  <c:v>0.33450840296218698</c:v>
                </c:pt>
                <c:pt idx="105">
                  <c:v>0.33458069672541102</c:v>
                </c:pt>
                <c:pt idx="106">
                  <c:v>0.334672756347075</c:v>
                </c:pt>
                <c:pt idx="107">
                  <c:v>0.33476518720619203</c:v>
                </c:pt>
                <c:pt idx="108">
                  <c:v>0.33483608492504202</c:v>
                </c:pt>
                <c:pt idx="109">
                  <c:v>0.334929474129467</c:v>
                </c:pt>
                <c:pt idx="110">
                  <c:v>0.33501363933043699</c:v>
                </c:pt>
                <c:pt idx="111">
                  <c:v>0.33510250207550202</c:v>
                </c:pt>
                <c:pt idx="112">
                  <c:v>0.33520263586405802</c:v>
                </c:pt>
                <c:pt idx="113">
                  <c:v>0.33529114677462601</c:v>
                </c:pt>
                <c:pt idx="114">
                  <c:v>0.33540228128278898</c:v>
                </c:pt>
                <c:pt idx="115">
                  <c:v>0.33551395039917198</c:v>
                </c:pt>
                <c:pt idx="116">
                  <c:v>0.33561808983672903</c:v>
                </c:pt>
                <c:pt idx="117">
                  <c:v>0.33572949464360802</c:v>
                </c:pt>
                <c:pt idx="118">
                  <c:v>0.33583392548192698</c:v>
                </c:pt>
                <c:pt idx="119">
                  <c:v>0.33594475413969099</c:v>
                </c:pt>
                <c:pt idx="120">
                  <c:v>0.336070797857763</c:v>
                </c:pt>
                <c:pt idx="121">
                  <c:v>0.33618581446863899</c:v>
                </c:pt>
                <c:pt idx="122">
                  <c:v>0.33630921816059101</c:v>
                </c:pt>
                <c:pt idx="123">
                  <c:v>0.33645781841252098</c:v>
                </c:pt>
                <c:pt idx="124">
                  <c:v>0.33659477448158198</c:v>
                </c:pt>
                <c:pt idx="125">
                  <c:v>0.33672310843574699</c:v>
                </c:pt>
                <c:pt idx="126">
                  <c:v>0.33686077949547899</c:v>
                </c:pt>
                <c:pt idx="127">
                  <c:v>0.33700024300648701</c:v>
                </c:pt>
                <c:pt idx="128">
                  <c:v>0.33710363740414101</c:v>
                </c:pt>
                <c:pt idx="129">
                  <c:v>0.33725429240586302</c:v>
                </c:pt>
                <c:pt idx="130">
                  <c:v>0.33740399088413597</c:v>
                </c:pt>
                <c:pt idx="131">
                  <c:v>0.33752376103248599</c:v>
                </c:pt>
                <c:pt idx="132">
                  <c:v>0.33767326282795102</c:v>
                </c:pt>
                <c:pt idx="133">
                  <c:v>0.33782272211761899</c:v>
                </c:pt>
                <c:pt idx="134">
                  <c:v>0.337972929629548</c:v>
                </c:pt>
                <c:pt idx="135">
                  <c:v>0.338133726784064</c:v>
                </c:pt>
                <c:pt idx="136">
                  <c:v>0.33830546309158999</c:v>
                </c:pt>
                <c:pt idx="137">
                  <c:v>0.33846943550643199</c:v>
                </c:pt>
                <c:pt idx="138">
                  <c:v>0.33864483496130499</c:v>
                </c:pt>
                <c:pt idx="139">
                  <c:v>0.33881993429603202</c:v>
                </c:pt>
                <c:pt idx="140">
                  <c:v>0.33897354147079001</c:v>
                </c:pt>
                <c:pt idx="141">
                  <c:v>0.33913975190623402</c:v>
                </c:pt>
                <c:pt idx="142">
                  <c:v>0.33936510114003399</c:v>
                </c:pt>
                <c:pt idx="143">
                  <c:v>0.339553004306963</c:v>
                </c:pt>
                <c:pt idx="144">
                  <c:v>0.339725693252517</c:v>
                </c:pt>
                <c:pt idx="145">
                  <c:v>0.33990512092609099</c:v>
                </c:pt>
                <c:pt idx="146">
                  <c:v>0.34008442993153498</c:v>
                </c:pt>
                <c:pt idx="147">
                  <c:v>0.34027404954958501</c:v>
                </c:pt>
                <c:pt idx="148">
                  <c:v>0.34044870939604699</c:v>
                </c:pt>
                <c:pt idx="149">
                  <c:v>0.340623466728118</c:v>
                </c:pt>
                <c:pt idx="150">
                  <c:v>0.34080543642142103</c:v>
                </c:pt>
                <c:pt idx="151">
                  <c:v>0.34108291046744099</c:v>
                </c:pt>
                <c:pt idx="152">
                  <c:v>0.34126890987608599</c:v>
                </c:pt>
                <c:pt idx="153">
                  <c:v>0.341471844860536</c:v>
                </c:pt>
                <c:pt idx="154">
                  <c:v>0.34165523306200202</c:v>
                </c:pt>
                <c:pt idx="155">
                  <c:v>0.34185340699278</c:v>
                </c:pt>
                <c:pt idx="156">
                  <c:v>0.342049517960895</c:v>
                </c:pt>
                <c:pt idx="157">
                  <c:v>0.34221573174432601</c:v>
                </c:pt>
                <c:pt idx="158">
                  <c:v>0.342419688673607</c:v>
                </c:pt>
                <c:pt idx="159">
                  <c:v>0.34262644914891999</c:v>
                </c:pt>
                <c:pt idx="160">
                  <c:v>0.34283628251869103</c:v>
                </c:pt>
                <c:pt idx="161">
                  <c:v>0.34303263808516599</c:v>
                </c:pt>
                <c:pt idx="162">
                  <c:v>0.34323803330871799</c:v>
                </c:pt>
                <c:pt idx="163">
                  <c:v>0.34345747150868899</c:v>
                </c:pt>
                <c:pt idx="164">
                  <c:v>0.34367300860498501</c:v>
                </c:pt>
                <c:pt idx="165">
                  <c:v>0.34388677277777102</c:v>
                </c:pt>
                <c:pt idx="166">
                  <c:v>0.344105968698033</c:v>
                </c:pt>
                <c:pt idx="167">
                  <c:v>0.344328037933124</c:v>
                </c:pt>
                <c:pt idx="168">
                  <c:v>0.34454376171829798</c:v>
                </c:pt>
                <c:pt idx="169">
                  <c:v>0.34475817551372101</c:v>
                </c:pt>
                <c:pt idx="170">
                  <c:v>0.34497852858832201</c:v>
                </c:pt>
                <c:pt idx="171">
                  <c:v>0.34520125281522501</c:v>
                </c:pt>
                <c:pt idx="172">
                  <c:v>0.345419832298268</c:v>
                </c:pt>
                <c:pt idx="173">
                  <c:v>0.34563587724818201</c:v>
                </c:pt>
                <c:pt idx="174">
                  <c:v>0.34585194029590999</c:v>
                </c:pt>
                <c:pt idx="175">
                  <c:v>0.34606958376656</c:v>
                </c:pt>
                <c:pt idx="176">
                  <c:v>0.34628867283230802</c:v>
                </c:pt>
                <c:pt idx="177">
                  <c:v>0.34651082702958202</c:v>
                </c:pt>
                <c:pt idx="178">
                  <c:v>0.346739645872506</c:v>
                </c:pt>
                <c:pt idx="179">
                  <c:v>0.346969829044383</c:v>
                </c:pt>
                <c:pt idx="180">
                  <c:v>0.34720329840196201</c:v>
                </c:pt>
                <c:pt idx="181">
                  <c:v>0.347428768915164</c:v>
                </c:pt>
                <c:pt idx="182">
                  <c:v>0.34766349850262102</c:v>
                </c:pt>
                <c:pt idx="183">
                  <c:v>0.34790329114858998</c:v>
                </c:pt>
                <c:pt idx="184">
                  <c:v>0.34814472214250097</c:v>
                </c:pt>
                <c:pt idx="185">
                  <c:v>0.34838724954556</c:v>
                </c:pt>
                <c:pt idx="186">
                  <c:v>0.348616588897738</c:v>
                </c:pt>
                <c:pt idx="187">
                  <c:v>0.34885646337137799</c:v>
                </c:pt>
                <c:pt idx="188">
                  <c:v>0.34910036656478799</c:v>
                </c:pt>
                <c:pt idx="189">
                  <c:v>0.34934150134946401</c:v>
                </c:pt>
                <c:pt idx="190">
                  <c:v>0.34957046572969602</c:v>
                </c:pt>
                <c:pt idx="191">
                  <c:v>0.34981204425009998</c:v>
                </c:pt>
                <c:pt idx="192">
                  <c:v>0.35005013187019102</c:v>
                </c:pt>
                <c:pt idx="193">
                  <c:v>0.350294016038946</c:v>
                </c:pt>
                <c:pt idx="194">
                  <c:v>0.35053714667228902</c:v>
                </c:pt>
                <c:pt idx="195">
                  <c:v>0.35078156370707803</c:v>
                </c:pt>
                <c:pt idx="196">
                  <c:v>0.35102810840545501</c:v>
                </c:pt>
                <c:pt idx="197">
                  <c:v>0.35128517709423601</c:v>
                </c:pt>
                <c:pt idx="198">
                  <c:v>0.35153838334832999</c:v>
                </c:pt>
                <c:pt idx="199">
                  <c:v>0.35179123593082101</c:v>
                </c:pt>
                <c:pt idx="200">
                  <c:v>0.35204417202427901</c:v>
                </c:pt>
                <c:pt idx="201">
                  <c:v>0.35230270154300902</c:v>
                </c:pt>
                <c:pt idx="202">
                  <c:v>0.35255766804144101</c:v>
                </c:pt>
                <c:pt idx="203">
                  <c:v>0.352813043411011</c:v>
                </c:pt>
                <c:pt idx="204">
                  <c:v>0.353070473909747</c:v>
                </c:pt>
                <c:pt idx="205">
                  <c:v>0.35332629962554901</c:v>
                </c:pt>
                <c:pt idx="206">
                  <c:v>0.35359211711890298</c:v>
                </c:pt>
                <c:pt idx="207">
                  <c:v>0.353852272795387</c:v>
                </c:pt>
                <c:pt idx="208">
                  <c:v>0.35414345141459702</c:v>
                </c:pt>
                <c:pt idx="209">
                  <c:v>0.35440666851734698</c:v>
                </c:pt>
                <c:pt idx="210">
                  <c:v>0.35467384460761497</c:v>
                </c:pt>
                <c:pt idx="211">
                  <c:v>0.35493149648120198</c:v>
                </c:pt>
                <c:pt idx="212">
                  <c:v>0.35520603282009</c:v>
                </c:pt>
                <c:pt idx="213">
                  <c:v>0.35556966456414402</c:v>
                </c:pt>
                <c:pt idx="214">
                  <c:v>0.35583287137904901</c:v>
                </c:pt>
                <c:pt idx="215">
                  <c:v>0.35610513325059201</c:v>
                </c:pt>
                <c:pt idx="216">
                  <c:v>0.356376552227127</c:v>
                </c:pt>
                <c:pt idx="217">
                  <c:v>0.35664989009957299</c:v>
                </c:pt>
                <c:pt idx="218">
                  <c:v>0.356917317841702</c:v>
                </c:pt>
                <c:pt idx="219">
                  <c:v>0.35719124722450601</c:v>
                </c:pt>
                <c:pt idx="220">
                  <c:v>0.35746115271993201</c:v>
                </c:pt>
                <c:pt idx="221">
                  <c:v>0.35772982736689402</c:v>
                </c:pt>
                <c:pt idx="222">
                  <c:v>0.35801302799477203</c:v>
                </c:pt>
                <c:pt idx="223">
                  <c:v>0.35828475526314302</c:v>
                </c:pt>
                <c:pt idx="224">
                  <c:v>0.35856558387396498</c:v>
                </c:pt>
                <c:pt idx="225">
                  <c:v>0.35883424131958802</c:v>
                </c:pt>
                <c:pt idx="226">
                  <c:v>0.35911090059547901</c:v>
                </c:pt>
                <c:pt idx="227">
                  <c:v>0.359385647599127</c:v>
                </c:pt>
                <c:pt idx="228">
                  <c:v>0.35966397014261597</c:v>
                </c:pt>
                <c:pt idx="229">
                  <c:v>0.359943228809951</c:v>
                </c:pt>
                <c:pt idx="230">
                  <c:v>0.36023209436376402</c:v>
                </c:pt>
                <c:pt idx="231">
                  <c:v>0.36052125642947302</c:v>
                </c:pt>
                <c:pt idx="232">
                  <c:v>0.36081596084064199</c:v>
                </c:pt>
                <c:pt idx="233">
                  <c:v>0.36110375996777699</c:v>
                </c:pt>
                <c:pt idx="234">
                  <c:v>0.36139616412995601</c:v>
                </c:pt>
                <c:pt idx="235">
                  <c:v>0.361692443180195</c:v>
                </c:pt>
                <c:pt idx="236">
                  <c:v>0.361978158604088</c:v>
                </c:pt>
                <c:pt idx="237">
                  <c:v>0.36226867752648401</c:v>
                </c:pt>
                <c:pt idx="238">
                  <c:v>0.36255167385884801</c:v>
                </c:pt>
                <c:pt idx="239">
                  <c:v>0.36284059941844199</c:v>
                </c:pt>
                <c:pt idx="240">
                  <c:v>0.36322039796816302</c:v>
                </c:pt>
                <c:pt idx="241">
                  <c:v>0.36351911014643901</c:v>
                </c:pt>
                <c:pt idx="242">
                  <c:v>0.36380805850952402</c:v>
                </c:pt>
                <c:pt idx="243">
                  <c:v>0.36410132672165102</c:v>
                </c:pt>
                <c:pt idx="244">
                  <c:v>0.36440174913985302</c:v>
                </c:pt>
                <c:pt idx="245">
                  <c:v>0.36469979490895499</c:v>
                </c:pt>
                <c:pt idx="246">
                  <c:v>0.36500330769391098</c:v>
                </c:pt>
                <c:pt idx="247">
                  <c:v>0.36529377309697703</c:v>
                </c:pt>
                <c:pt idx="248">
                  <c:v>0.36559595771492198</c:v>
                </c:pt>
                <c:pt idx="249">
                  <c:v>0.36589477497296202</c:v>
                </c:pt>
                <c:pt idx="250">
                  <c:v>0.36619507067974</c:v>
                </c:pt>
                <c:pt idx="251">
                  <c:v>0.36649682091677899</c:v>
                </c:pt>
                <c:pt idx="252">
                  <c:v>0.36679673133719298</c:v>
                </c:pt>
                <c:pt idx="253">
                  <c:v>0.367099008599581</c:v>
                </c:pt>
                <c:pt idx="254">
                  <c:v>0.36739608256686501</c:v>
                </c:pt>
                <c:pt idx="255">
                  <c:v>0.36769807395765702</c:v>
                </c:pt>
                <c:pt idx="256">
                  <c:v>0.36800056743027598</c:v>
                </c:pt>
                <c:pt idx="257">
                  <c:v>0.36830111079767103</c:v>
                </c:pt>
                <c:pt idx="258">
                  <c:v>0.36861632606078998</c:v>
                </c:pt>
                <c:pt idx="259">
                  <c:v>0.36891487492448</c:v>
                </c:pt>
                <c:pt idx="260">
                  <c:v>0.36921611984809299</c:v>
                </c:pt>
                <c:pt idx="261">
                  <c:v>0.369522830090944</c:v>
                </c:pt>
                <c:pt idx="262">
                  <c:v>0.36981755050060899</c:v>
                </c:pt>
                <c:pt idx="263">
                  <c:v>0.37012641722809803</c:v>
                </c:pt>
                <c:pt idx="264">
                  <c:v>0.37043279882325503</c:v>
                </c:pt>
                <c:pt idx="265">
                  <c:v>0.370734417374534</c:v>
                </c:pt>
                <c:pt idx="266">
                  <c:v>0.37105784505432499</c:v>
                </c:pt>
                <c:pt idx="267">
                  <c:v>0.37136093725782299</c:v>
                </c:pt>
                <c:pt idx="268">
                  <c:v>0.37168030445224098</c:v>
                </c:pt>
                <c:pt idx="269">
                  <c:v>0.37200075385223302</c:v>
                </c:pt>
                <c:pt idx="270">
                  <c:v>0.37231429316179099</c:v>
                </c:pt>
                <c:pt idx="271">
                  <c:v>0.37263044546209401</c:v>
                </c:pt>
                <c:pt idx="272">
                  <c:v>0.37295275479086099</c:v>
                </c:pt>
                <c:pt idx="273">
                  <c:v>0.37327631184681298</c:v>
                </c:pt>
                <c:pt idx="274">
                  <c:v>0.37359521058835499</c:v>
                </c:pt>
                <c:pt idx="275">
                  <c:v>0.37390876706822701</c:v>
                </c:pt>
                <c:pt idx="276">
                  <c:v>0.37423806688556499</c:v>
                </c:pt>
                <c:pt idx="277">
                  <c:v>0.374559337542888</c:v>
                </c:pt>
                <c:pt idx="278">
                  <c:v>0.37488097891621303</c:v>
                </c:pt>
                <c:pt idx="279">
                  <c:v>0.37520063974646001</c:v>
                </c:pt>
                <c:pt idx="280">
                  <c:v>0.37552027729342002</c:v>
                </c:pt>
                <c:pt idx="281">
                  <c:v>0.37585661680675903</c:v>
                </c:pt>
                <c:pt idx="282">
                  <c:v>0.37618928610069602</c:v>
                </c:pt>
                <c:pt idx="283">
                  <c:v>0.37651670412435501</c:v>
                </c:pt>
                <c:pt idx="284">
                  <c:v>0.37685727005583902</c:v>
                </c:pt>
                <c:pt idx="285">
                  <c:v>0.37718496678021601</c:v>
                </c:pt>
                <c:pt idx="286">
                  <c:v>0.37751527817824798</c:v>
                </c:pt>
                <c:pt idx="287">
                  <c:v>0.37783471763061699</c:v>
                </c:pt>
                <c:pt idx="288">
                  <c:v>0.37816879243513601</c:v>
                </c:pt>
                <c:pt idx="289">
                  <c:v>0.37849987614869002</c:v>
                </c:pt>
                <c:pt idx="290">
                  <c:v>0.37884133621230998</c:v>
                </c:pt>
                <c:pt idx="291">
                  <c:v>0.37918716844718803</c:v>
                </c:pt>
                <c:pt idx="292">
                  <c:v>0.379517334768527</c:v>
                </c:pt>
                <c:pt idx="293">
                  <c:v>0.37984945064422398</c:v>
                </c:pt>
                <c:pt idx="294">
                  <c:v>0.38016511734803898</c:v>
                </c:pt>
                <c:pt idx="295">
                  <c:v>0.38050191789252702</c:v>
                </c:pt>
                <c:pt idx="296">
                  <c:v>0.38084707813258301</c:v>
                </c:pt>
                <c:pt idx="297">
                  <c:v>0.381177402039382</c:v>
                </c:pt>
                <c:pt idx="298">
                  <c:v>0.38152073675168002</c:v>
                </c:pt>
                <c:pt idx="299">
                  <c:v>0.38186254060142</c:v>
                </c:pt>
                <c:pt idx="300">
                  <c:v>0.38220380534297699</c:v>
                </c:pt>
                <c:pt idx="301">
                  <c:v>0.38254789603779799</c:v>
                </c:pt>
                <c:pt idx="302">
                  <c:v>0.38289026238979101</c:v>
                </c:pt>
                <c:pt idx="303">
                  <c:v>0.38323127647903299</c:v>
                </c:pt>
                <c:pt idx="304">
                  <c:v>0.383580792912182</c:v>
                </c:pt>
                <c:pt idx="305">
                  <c:v>0.38391659020633501</c:v>
                </c:pt>
                <c:pt idx="306">
                  <c:v>0.38426040061081601</c:v>
                </c:pt>
                <c:pt idx="307">
                  <c:v>0.38460876439208203</c:v>
                </c:pt>
                <c:pt idx="308">
                  <c:v>0.38495015277573402</c:v>
                </c:pt>
                <c:pt idx="309">
                  <c:v>0.38530062962787498</c:v>
                </c:pt>
                <c:pt idx="310">
                  <c:v>0.38565909691175798</c:v>
                </c:pt>
                <c:pt idx="311">
                  <c:v>0.38601779297532202</c:v>
                </c:pt>
                <c:pt idx="312">
                  <c:v>0.38637077299474998</c:v>
                </c:pt>
                <c:pt idx="313">
                  <c:v>0.38672748833869702</c:v>
                </c:pt>
                <c:pt idx="314">
                  <c:v>0.38707492232942098</c:v>
                </c:pt>
                <c:pt idx="315">
                  <c:v>0.38744064393376298</c:v>
                </c:pt>
                <c:pt idx="316">
                  <c:v>0.38779097033143201</c:v>
                </c:pt>
                <c:pt idx="317">
                  <c:v>0.388141253952756</c:v>
                </c:pt>
                <c:pt idx="318">
                  <c:v>0.38849130383219599</c:v>
                </c:pt>
                <c:pt idx="319">
                  <c:v>0.38883212563022901</c:v>
                </c:pt>
                <c:pt idx="320">
                  <c:v>0.38918813162370802</c:v>
                </c:pt>
                <c:pt idx="321">
                  <c:v>0.38956089361679702</c:v>
                </c:pt>
                <c:pt idx="322">
                  <c:v>0.38992994611132498</c:v>
                </c:pt>
                <c:pt idx="323">
                  <c:v>0.39029463427024103</c:v>
                </c:pt>
                <c:pt idx="324">
                  <c:v>0.39065861402628699</c:v>
                </c:pt>
                <c:pt idx="325">
                  <c:v>0.39102006689720797</c:v>
                </c:pt>
                <c:pt idx="326">
                  <c:v>0.39138292894520599</c:v>
                </c:pt>
                <c:pt idx="327">
                  <c:v>0.39174615349717801</c:v>
                </c:pt>
                <c:pt idx="328">
                  <c:v>0.392105250750579</c:v>
                </c:pt>
                <c:pt idx="329">
                  <c:v>0.39248026074327003</c:v>
                </c:pt>
                <c:pt idx="330">
                  <c:v>0.39284655734506602</c:v>
                </c:pt>
                <c:pt idx="331">
                  <c:v>0.39321053515251098</c:v>
                </c:pt>
                <c:pt idx="332">
                  <c:v>0.393593050164248</c:v>
                </c:pt>
                <c:pt idx="333">
                  <c:v>0.39397079217575798</c:v>
                </c:pt>
                <c:pt idx="334">
                  <c:v>0.39434842732162201</c:v>
                </c:pt>
                <c:pt idx="335">
                  <c:v>0.39471728317527899</c:v>
                </c:pt>
                <c:pt idx="336">
                  <c:v>0.39508778914704201</c:v>
                </c:pt>
                <c:pt idx="337">
                  <c:v>0.39546928220933703</c:v>
                </c:pt>
                <c:pt idx="338">
                  <c:v>0.39585635101785499</c:v>
                </c:pt>
                <c:pt idx="339">
                  <c:v>0.396229999571029</c:v>
                </c:pt>
                <c:pt idx="340">
                  <c:v>0.39660898490867103</c:v>
                </c:pt>
                <c:pt idx="341">
                  <c:v>0.39697964393173202</c:v>
                </c:pt>
                <c:pt idx="342">
                  <c:v>0.39735739396472203</c:v>
                </c:pt>
                <c:pt idx="343">
                  <c:v>0.39772913496123002</c:v>
                </c:pt>
                <c:pt idx="344">
                  <c:v>0.39810857221257701</c:v>
                </c:pt>
                <c:pt idx="345">
                  <c:v>0.398488868286689</c:v>
                </c:pt>
                <c:pt idx="346">
                  <c:v>0.39886137993412102</c:v>
                </c:pt>
                <c:pt idx="347">
                  <c:v>0.39924935653272398</c:v>
                </c:pt>
                <c:pt idx="348">
                  <c:v>0.39963764810864399</c:v>
                </c:pt>
                <c:pt idx="349">
                  <c:v>0.400022661732854</c:v>
                </c:pt>
                <c:pt idx="350">
                  <c:v>0.40040582760239402</c:v>
                </c:pt>
                <c:pt idx="351">
                  <c:v>0.40080281224719999</c:v>
                </c:pt>
                <c:pt idx="352">
                  <c:v>0.40119110021313897</c:v>
                </c:pt>
                <c:pt idx="353">
                  <c:v>0.40155789903636102</c:v>
                </c:pt>
                <c:pt idx="354">
                  <c:v>0.40194735564107098</c:v>
                </c:pt>
                <c:pt idx="355">
                  <c:v>0.40233122393390602</c:v>
                </c:pt>
                <c:pt idx="356">
                  <c:v>0.40272993180909</c:v>
                </c:pt>
                <c:pt idx="357">
                  <c:v>0.403120530792837</c:v>
                </c:pt>
                <c:pt idx="358">
                  <c:v>0.40352172448996698</c:v>
                </c:pt>
                <c:pt idx="359">
                  <c:v>0.40391820715480498</c:v>
                </c:pt>
                <c:pt idx="360">
                  <c:v>0.40431185761606497</c:v>
                </c:pt>
                <c:pt idx="361">
                  <c:v>0.40469941040517798</c:v>
                </c:pt>
                <c:pt idx="362">
                  <c:v>0.40509784000069199</c:v>
                </c:pt>
                <c:pt idx="363">
                  <c:v>0.40548780334129803</c:v>
                </c:pt>
                <c:pt idx="364">
                  <c:v>0.40587931471414301</c:v>
                </c:pt>
                <c:pt idx="365">
                  <c:v>0.40628648897494701</c:v>
                </c:pt>
                <c:pt idx="366">
                  <c:v>0.40667937235162599</c:v>
                </c:pt>
                <c:pt idx="367">
                  <c:v>0.40709163013778599</c:v>
                </c:pt>
                <c:pt idx="368">
                  <c:v>0.407515162134856</c:v>
                </c:pt>
                <c:pt idx="369">
                  <c:v>0.40791553358719201</c:v>
                </c:pt>
                <c:pt idx="370">
                  <c:v>0.40832291296855</c:v>
                </c:pt>
                <c:pt idx="371">
                  <c:v>0.40872753553940999</c:v>
                </c:pt>
                <c:pt idx="372">
                  <c:v>0.409137690391427</c:v>
                </c:pt>
                <c:pt idx="373">
                  <c:v>0.40955641337082399</c:v>
                </c:pt>
                <c:pt idx="374">
                  <c:v>0.40996558372856201</c:v>
                </c:pt>
                <c:pt idx="375">
                  <c:v>0.41037420908712602</c:v>
                </c:pt>
                <c:pt idx="376">
                  <c:v>0.41079083150670798</c:v>
                </c:pt>
                <c:pt idx="377">
                  <c:v>0.41120857034205599</c:v>
                </c:pt>
                <c:pt idx="378">
                  <c:v>0.41162343884261998</c:v>
                </c:pt>
                <c:pt idx="379">
                  <c:v>0.41205539900643101</c:v>
                </c:pt>
                <c:pt idx="380">
                  <c:v>0.41247332346038001</c:v>
                </c:pt>
                <c:pt idx="381">
                  <c:v>0.41288790472723003</c:v>
                </c:pt>
                <c:pt idx="382">
                  <c:v>0.41330404554236999</c:v>
                </c:pt>
                <c:pt idx="383">
                  <c:v>0.413728075486123</c:v>
                </c:pt>
                <c:pt idx="384">
                  <c:v>0.414156892016875</c:v>
                </c:pt>
                <c:pt idx="385">
                  <c:v>0.41458095666280897</c:v>
                </c:pt>
                <c:pt idx="386">
                  <c:v>0.415009602451824</c:v>
                </c:pt>
                <c:pt idx="387">
                  <c:v>0.415432067047038</c:v>
                </c:pt>
                <c:pt idx="388">
                  <c:v>0.41588283329857401</c:v>
                </c:pt>
                <c:pt idx="389">
                  <c:v>0.416320699638206</c:v>
                </c:pt>
                <c:pt idx="390">
                  <c:v>0.416770248893296</c:v>
                </c:pt>
                <c:pt idx="391">
                  <c:v>0.417222269581422</c:v>
                </c:pt>
                <c:pt idx="392">
                  <c:v>0.41766092414676598</c:v>
                </c:pt>
                <c:pt idx="393">
                  <c:v>0.418103180975959</c:v>
                </c:pt>
                <c:pt idx="394">
                  <c:v>0.41854306735702301</c:v>
                </c:pt>
                <c:pt idx="395">
                  <c:v>0.41901070231474802</c:v>
                </c:pt>
                <c:pt idx="396">
                  <c:v>0.41946771291408702</c:v>
                </c:pt>
                <c:pt idx="397">
                  <c:v>0.41991495397641698</c:v>
                </c:pt>
                <c:pt idx="398">
                  <c:v>0.42037610605925202</c:v>
                </c:pt>
                <c:pt idx="399">
                  <c:v>0.42083327610371501</c:v>
                </c:pt>
                <c:pt idx="400">
                  <c:v>0.42128486693495298</c:v>
                </c:pt>
                <c:pt idx="401">
                  <c:v>0.42175907392045903</c:v>
                </c:pt>
                <c:pt idx="402">
                  <c:v>0.422217367708416</c:v>
                </c:pt>
                <c:pt idx="403">
                  <c:v>0.42268112461837398</c:v>
                </c:pt>
                <c:pt idx="404">
                  <c:v>0.42314746482978399</c:v>
                </c:pt>
                <c:pt idx="405">
                  <c:v>0.42362255526695902</c:v>
                </c:pt>
                <c:pt idx="406">
                  <c:v>0.42411042165468399</c:v>
                </c:pt>
                <c:pt idx="407">
                  <c:v>0.42460466652635898</c:v>
                </c:pt>
                <c:pt idx="408">
                  <c:v>0.42509841707561702</c:v>
                </c:pt>
                <c:pt idx="409">
                  <c:v>0.42558455498459702</c:v>
                </c:pt>
                <c:pt idx="410">
                  <c:v>0.42602871633089001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13C-892F-420AED7DE21A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Sheet1!$A$2:$OU$2</c:f>
              <c:numCache>
                <c:formatCode>General</c:formatCode>
                <c:ptCount val="411"/>
                <c:pt idx="0">
                  <c:v>1.5279176329866</c:v>
                </c:pt>
                <c:pt idx="1">
                  <c:v>0.88008290131094502</c:v>
                </c:pt>
                <c:pt idx="2">
                  <c:v>0.79548249285995598</c:v>
                </c:pt>
                <c:pt idx="3">
                  <c:v>0.73279386062204899</c:v>
                </c:pt>
                <c:pt idx="4">
                  <c:v>0.69275566117085197</c:v>
                </c:pt>
                <c:pt idx="5">
                  <c:v>0.65775741895242601</c:v>
                </c:pt>
                <c:pt idx="6">
                  <c:v>0.62715158703165896</c:v>
                </c:pt>
                <c:pt idx="7">
                  <c:v>0.60568608674365898</c:v>
                </c:pt>
                <c:pt idx="8">
                  <c:v>0.584533391591188</c:v>
                </c:pt>
                <c:pt idx="9">
                  <c:v>0.56633712751211895</c:v>
                </c:pt>
                <c:pt idx="10">
                  <c:v>0.55090605520189695</c:v>
                </c:pt>
                <c:pt idx="11">
                  <c:v>0.536857022105377</c:v>
                </c:pt>
                <c:pt idx="12">
                  <c:v>0.524567716971582</c:v>
                </c:pt>
                <c:pt idx="13">
                  <c:v>0.51385694545765903</c:v>
                </c:pt>
                <c:pt idx="14">
                  <c:v>0.50421346244356702</c:v>
                </c:pt>
                <c:pt idx="15">
                  <c:v>0.49587276953439002</c:v>
                </c:pt>
                <c:pt idx="16">
                  <c:v>0.48858820540877201</c:v>
                </c:pt>
                <c:pt idx="17">
                  <c:v>0.48193262734363201</c:v>
                </c:pt>
                <c:pt idx="18">
                  <c:v>0.47586902041816398</c:v>
                </c:pt>
                <c:pt idx="19">
                  <c:v>0.47015137318321998</c:v>
                </c:pt>
                <c:pt idx="20">
                  <c:v>0.464853042014371</c:v>
                </c:pt>
                <c:pt idx="21">
                  <c:v>0.46007068181553601</c:v>
                </c:pt>
                <c:pt idx="22">
                  <c:v>0.45572609994797098</c:v>
                </c:pt>
                <c:pt idx="23">
                  <c:v>0.45147077328671198</c:v>
                </c:pt>
                <c:pt idx="24">
                  <c:v>0.44782936382489302</c:v>
                </c:pt>
                <c:pt idx="25">
                  <c:v>0.44444077896821799</c:v>
                </c:pt>
                <c:pt idx="26">
                  <c:v>0.44135164622469802</c:v>
                </c:pt>
                <c:pt idx="27">
                  <c:v>0.43848475203242199</c:v>
                </c:pt>
                <c:pt idx="28">
                  <c:v>0.43578782520918702</c:v>
                </c:pt>
                <c:pt idx="29">
                  <c:v>0.43317738819104001</c:v>
                </c:pt>
                <c:pt idx="30">
                  <c:v>0.430892983664516</c:v>
                </c:pt>
                <c:pt idx="31">
                  <c:v>0.42862718542454997</c:v>
                </c:pt>
                <c:pt idx="32">
                  <c:v>0.42654758389228797</c:v>
                </c:pt>
                <c:pt idx="33">
                  <c:v>0.42455714626490998</c:v>
                </c:pt>
                <c:pt idx="34">
                  <c:v>0.42276696880597597</c:v>
                </c:pt>
                <c:pt idx="35">
                  <c:v>0.421145723076286</c:v>
                </c:pt>
                <c:pt idx="36">
                  <c:v>0.41972355004536099</c:v>
                </c:pt>
                <c:pt idx="37">
                  <c:v>0.41828500124644102</c:v>
                </c:pt>
                <c:pt idx="38">
                  <c:v>0.416975993726308</c:v>
                </c:pt>
                <c:pt idx="39">
                  <c:v>0.415559566059028</c:v>
                </c:pt>
                <c:pt idx="40">
                  <c:v>0.41443645898232501</c:v>
                </c:pt>
                <c:pt idx="41">
                  <c:v>0.413292236768941</c:v>
                </c:pt>
                <c:pt idx="42">
                  <c:v>0.41221561305121102</c:v>
                </c:pt>
                <c:pt idx="43">
                  <c:v>0.411195379389036</c:v>
                </c:pt>
                <c:pt idx="44">
                  <c:v>0.41023642518345799</c:v>
                </c:pt>
                <c:pt idx="45">
                  <c:v>0.40928388898414703</c:v>
                </c:pt>
                <c:pt idx="46">
                  <c:v>0.40859902449297902</c:v>
                </c:pt>
                <c:pt idx="47">
                  <c:v>0.40784319699975502</c:v>
                </c:pt>
                <c:pt idx="48">
                  <c:v>0.407113185963419</c:v>
                </c:pt>
                <c:pt idx="49">
                  <c:v>0.40642053902820302</c:v>
                </c:pt>
                <c:pt idx="50">
                  <c:v>0.40583714786638703</c:v>
                </c:pt>
                <c:pt idx="51">
                  <c:v>0.40524110892369802</c:v>
                </c:pt>
                <c:pt idx="52">
                  <c:v>0.40479252861950998</c:v>
                </c:pt>
                <c:pt idx="53">
                  <c:v>0.40429777944689799</c:v>
                </c:pt>
                <c:pt idx="54">
                  <c:v>0.403804394705222</c:v>
                </c:pt>
                <c:pt idx="55">
                  <c:v>0.40341968291198999</c:v>
                </c:pt>
                <c:pt idx="56">
                  <c:v>0.40300070083940198</c:v>
                </c:pt>
                <c:pt idx="57">
                  <c:v>0.402786915720449</c:v>
                </c:pt>
                <c:pt idx="58">
                  <c:v>0.40247821839363901</c:v>
                </c:pt>
                <c:pt idx="59">
                  <c:v>0.40219909283032501</c:v>
                </c:pt>
                <c:pt idx="60">
                  <c:v>0.40185887666044701</c:v>
                </c:pt>
                <c:pt idx="61">
                  <c:v>0.40161529985224997</c:v>
                </c:pt>
                <c:pt idx="62">
                  <c:v>0.401375896230246</c:v>
                </c:pt>
                <c:pt idx="63">
                  <c:v>0.40118109396902601</c:v>
                </c:pt>
                <c:pt idx="64">
                  <c:v>0.40099108393409399</c:v>
                </c:pt>
                <c:pt idx="65">
                  <c:v>0.40090325029382501</c:v>
                </c:pt>
                <c:pt idx="66">
                  <c:v>0.40074305679981698</c:v>
                </c:pt>
                <c:pt idx="67">
                  <c:v>0.40064860815984998</c:v>
                </c:pt>
                <c:pt idx="68">
                  <c:v>0.40053770434878599</c:v>
                </c:pt>
                <c:pt idx="69">
                  <c:v>0.400434636405674</c:v>
                </c:pt>
                <c:pt idx="70">
                  <c:v>0.40037215969794099</c:v>
                </c:pt>
                <c:pt idx="71">
                  <c:v>0.40035941938452002</c:v>
                </c:pt>
                <c:pt idx="72">
                  <c:v>0.40034651467013099</c:v>
                </c:pt>
                <c:pt idx="73">
                  <c:v>0.400316841209295</c:v>
                </c:pt>
                <c:pt idx="74">
                  <c:v>0.40029694218898598</c:v>
                </c:pt>
                <c:pt idx="75">
                  <c:v>0.400292112113457</c:v>
                </c:pt>
                <c:pt idx="76">
                  <c:v>0.40036032965301199</c:v>
                </c:pt>
                <c:pt idx="77">
                  <c:v>0.40040795258058798</c:v>
                </c:pt>
                <c:pt idx="78">
                  <c:v>0.40051673758144501</c:v>
                </c:pt>
                <c:pt idx="79">
                  <c:v>0.400607918216216</c:v>
                </c:pt>
                <c:pt idx="80">
                  <c:v>0.40072015383616799</c:v>
                </c:pt>
                <c:pt idx="81">
                  <c:v>0.40081993536607102</c:v>
                </c:pt>
                <c:pt idx="82">
                  <c:v>0.40092900440198698</c:v>
                </c:pt>
                <c:pt idx="83">
                  <c:v>0.40102865027256801</c:v>
                </c:pt>
                <c:pt idx="84">
                  <c:v>0.40116089649011699</c:v>
                </c:pt>
                <c:pt idx="85">
                  <c:v>0.401319987608446</c:v>
                </c:pt>
                <c:pt idx="86">
                  <c:v>0.40148628838824901</c:v>
                </c:pt>
                <c:pt idx="87">
                  <c:v>0.40165443258363898</c:v>
                </c:pt>
                <c:pt idx="88">
                  <c:v>0.40179619629292701</c:v>
                </c:pt>
                <c:pt idx="89">
                  <c:v>0.40197803929473103</c:v>
                </c:pt>
                <c:pt idx="90">
                  <c:v>0.40214554838387601</c:v>
                </c:pt>
                <c:pt idx="91">
                  <c:v>0.40236251904415699</c:v>
                </c:pt>
                <c:pt idx="92">
                  <c:v>0.40255885681727599</c:v>
                </c:pt>
                <c:pt idx="93">
                  <c:v>0.40275528645979503</c:v>
                </c:pt>
                <c:pt idx="94">
                  <c:v>0.40294348324342799</c:v>
                </c:pt>
                <c:pt idx="95">
                  <c:v>0.40318444086698901</c:v>
                </c:pt>
                <c:pt idx="96">
                  <c:v>0.40341160611515098</c:v>
                </c:pt>
                <c:pt idx="97">
                  <c:v>0.403647034897889</c:v>
                </c:pt>
                <c:pt idx="98">
                  <c:v>0.40389664416953702</c:v>
                </c:pt>
                <c:pt idx="99">
                  <c:v>0.40413182586560098</c:v>
                </c:pt>
                <c:pt idx="100">
                  <c:v>0.404391959995685</c:v>
                </c:pt>
                <c:pt idx="101">
                  <c:v>0.40468661381455501</c:v>
                </c:pt>
                <c:pt idx="102">
                  <c:v>0.40497649219913101</c:v>
                </c:pt>
                <c:pt idx="103">
                  <c:v>0.40526719144649098</c:v>
                </c:pt>
                <c:pt idx="104">
                  <c:v>0.405571073292394</c:v>
                </c:pt>
                <c:pt idx="105">
                  <c:v>0.40587108940260302</c:v>
                </c:pt>
                <c:pt idx="106">
                  <c:v>0.406142636287807</c:v>
                </c:pt>
                <c:pt idx="107">
                  <c:v>0.40643023621096502</c:v>
                </c:pt>
                <c:pt idx="108">
                  <c:v>0.40673715438376901</c:v>
                </c:pt>
                <c:pt idx="109">
                  <c:v>0.40707256502143901</c:v>
                </c:pt>
                <c:pt idx="110">
                  <c:v>0.40741663004060902</c:v>
                </c:pt>
                <c:pt idx="111">
                  <c:v>0.407735370664015</c:v>
                </c:pt>
                <c:pt idx="112">
                  <c:v>0.40807335719021198</c:v>
                </c:pt>
                <c:pt idx="113">
                  <c:v>0.40840371650408203</c:v>
                </c:pt>
                <c:pt idx="114">
                  <c:v>0.40874580541934502</c:v>
                </c:pt>
                <c:pt idx="115">
                  <c:v>0.40908893935638302</c:v>
                </c:pt>
                <c:pt idx="116">
                  <c:v>0.40943973921536397</c:v>
                </c:pt>
                <c:pt idx="117">
                  <c:v>0.40979178736995098</c:v>
                </c:pt>
                <c:pt idx="118">
                  <c:v>0.41015929251439198</c:v>
                </c:pt>
                <c:pt idx="119">
                  <c:v>0.41052872247616101</c:v>
                </c:pt>
                <c:pt idx="120">
                  <c:v>0.410889926358535</c:v>
                </c:pt>
                <c:pt idx="121">
                  <c:v>0.41126910140866402</c:v>
                </c:pt>
                <c:pt idx="122">
                  <c:v>0.41164328056300498</c:v>
                </c:pt>
                <c:pt idx="123">
                  <c:v>0.41201546541738798</c:v>
                </c:pt>
                <c:pt idx="124">
                  <c:v>0.41240038759733699</c:v>
                </c:pt>
                <c:pt idx="125">
                  <c:v>0.41275672489154103</c:v>
                </c:pt>
                <c:pt idx="126">
                  <c:v>0.41314819355663301</c:v>
                </c:pt>
                <c:pt idx="127">
                  <c:v>0.41353591622799701</c:v>
                </c:pt>
                <c:pt idx="128">
                  <c:v>0.41394987167681901</c:v>
                </c:pt>
                <c:pt idx="129">
                  <c:v>0.41436501096608003</c:v>
                </c:pt>
                <c:pt idx="130">
                  <c:v>0.41474494973635301</c:v>
                </c:pt>
                <c:pt idx="131">
                  <c:v>0.41514092647122303</c:v>
                </c:pt>
                <c:pt idx="132">
                  <c:v>0.41555049672355499</c:v>
                </c:pt>
                <c:pt idx="133">
                  <c:v>0.41596282709916099</c:v>
                </c:pt>
                <c:pt idx="134">
                  <c:v>0.416384832426822</c:v>
                </c:pt>
                <c:pt idx="135">
                  <c:v>0.41680501556277399</c:v>
                </c:pt>
                <c:pt idx="136">
                  <c:v>0.41722863883584799</c:v>
                </c:pt>
                <c:pt idx="137">
                  <c:v>0.41765148825703702</c:v>
                </c:pt>
                <c:pt idx="138">
                  <c:v>0.41807601233816799</c:v>
                </c:pt>
                <c:pt idx="139">
                  <c:v>0.418489603024572</c:v>
                </c:pt>
                <c:pt idx="140">
                  <c:v>0.41894440612484002</c:v>
                </c:pt>
                <c:pt idx="141">
                  <c:v>0.41937247841296199</c:v>
                </c:pt>
                <c:pt idx="142">
                  <c:v>0.41981789702200301</c:v>
                </c:pt>
                <c:pt idx="143">
                  <c:v>0.42026104139930698</c:v>
                </c:pt>
                <c:pt idx="144">
                  <c:v>0.420703941096224</c:v>
                </c:pt>
                <c:pt idx="145">
                  <c:v>0.42114338255250799</c:v>
                </c:pt>
                <c:pt idx="146">
                  <c:v>0.42161149584898799</c:v>
                </c:pt>
                <c:pt idx="147">
                  <c:v>0.42204809087828399</c:v>
                </c:pt>
                <c:pt idx="148">
                  <c:v>0.42250431574427399</c:v>
                </c:pt>
                <c:pt idx="149">
                  <c:v>0.42296077656567699</c:v>
                </c:pt>
                <c:pt idx="150">
                  <c:v>0.42340035203297299</c:v>
                </c:pt>
                <c:pt idx="151">
                  <c:v>0.42385052193823602</c:v>
                </c:pt>
                <c:pt idx="152">
                  <c:v>0.424319755964645</c:v>
                </c:pt>
                <c:pt idx="153">
                  <c:v>0.42477936199345501</c:v>
                </c:pt>
                <c:pt idx="154">
                  <c:v>0.42525140285812801</c:v>
                </c:pt>
                <c:pt idx="155">
                  <c:v>0.42572269628577197</c:v>
                </c:pt>
                <c:pt idx="156">
                  <c:v>0.42619161759686103</c:v>
                </c:pt>
                <c:pt idx="157">
                  <c:v>0.426660404194732</c:v>
                </c:pt>
                <c:pt idx="158">
                  <c:v>0.42713403584995702</c:v>
                </c:pt>
                <c:pt idx="159">
                  <c:v>0.42760705485581302</c:v>
                </c:pt>
                <c:pt idx="160">
                  <c:v>0.42809419845283597</c:v>
                </c:pt>
                <c:pt idx="161">
                  <c:v>0.42857367885626202</c:v>
                </c:pt>
                <c:pt idx="162">
                  <c:v>0.42903298252949501</c:v>
                </c:pt>
                <c:pt idx="163">
                  <c:v>0.42952113208116399</c:v>
                </c:pt>
                <c:pt idx="164">
                  <c:v>0.42999859644279498</c:v>
                </c:pt>
                <c:pt idx="165">
                  <c:v>0.43046188526101098</c:v>
                </c:pt>
                <c:pt idx="166">
                  <c:v>0.43093350860799301</c:v>
                </c:pt>
                <c:pt idx="167">
                  <c:v>0.43141617805056798</c:v>
                </c:pt>
                <c:pt idx="168">
                  <c:v>0.43191149318362998</c:v>
                </c:pt>
                <c:pt idx="169">
                  <c:v>0.43239781386215898</c:v>
                </c:pt>
                <c:pt idx="170">
                  <c:v>0.43289165732569801</c:v>
                </c:pt>
                <c:pt idx="171">
                  <c:v>0.43342909951826403</c:v>
                </c:pt>
                <c:pt idx="172">
                  <c:v>0.433928791752905</c:v>
                </c:pt>
                <c:pt idx="173">
                  <c:v>0.43443138157621197</c:v>
                </c:pt>
                <c:pt idx="174">
                  <c:v>0.43493638561608899</c:v>
                </c:pt>
                <c:pt idx="175">
                  <c:v>0.43543047823810099</c:v>
                </c:pt>
                <c:pt idx="176">
                  <c:v>0.43591816996511701</c:v>
                </c:pt>
                <c:pt idx="177">
                  <c:v>0.43641189394574398</c:v>
                </c:pt>
                <c:pt idx="178">
                  <c:v>0.43688997437708499</c:v>
                </c:pt>
                <c:pt idx="179">
                  <c:v>0.43739754855563701</c:v>
                </c:pt>
                <c:pt idx="180">
                  <c:v>0.43790762263287603</c:v>
                </c:pt>
                <c:pt idx="181">
                  <c:v>0.43839142800941699</c:v>
                </c:pt>
                <c:pt idx="182">
                  <c:v>0.43888676000502203</c:v>
                </c:pt>
                <c:pt idx="183">
                  <c:v>0.43937795508084099</c:v>
                </c:pt>
                <c:pt idx="184">
                  <c:v>0.43987409367215002</c:v>
                </c:pt>
                <c:pt idx="185">
                  <c:v>0.44037456403112202</c:v>
                </c:pt>
                <c:pt idx="186">
                  <c:v>0.44088643471045602</c:v>
                </c:pt>
                <c:pt idx="187">
                  <c:v>0.44139559763483199</c:v>
                </c:pt>
                <c:pt idx="188">
                  <c:v>0.44190197927743202</c:v>
                </c:pt>
                <c:pt idx="189">
                  <c:v>0.44242841975472302</c:v>
                </c:pt>
                <c:pt idx="190">
                  <c:v>0.44294748382285198</c:v>
                </c:pt>
                <c:pt idx="191">
                  <c:v>0.44346263043559397</c:v>
                </c:pt>
                <c:pt idx="192">
                  <c:v>0.44398650643853899</c:v>
                </c:pt>
                <c:pt idx="193">
                  <c:v>0.44451523681398503</c:v>
                </c:pt>
                <c:pt idx="194">
                  <c:v>0.44504031729867999</c:v>
                </c:pt>
                <c:pt idx="195">
                  <c:v>0.44557150607492402</c:v>
                </c:pt>
                <c:pt idx="196">
                  <c:v>0.44607324894165601</c:v>
                </c:pt>
                <c:pt idx="197">
                  <c:v>0.44660239698410897</c:v>
                </c:pt>
                <c:pt idx="198">
                  <c:v>0.44712557482099302</c:v>
                </c:pt>
                <c:pt idx="199">
                  <c:v>0.44765443534488603</c:v>
                </c:pt>
                <c:pt idx="200">
                  <c:v>0.44817752682356299</c:v>
                </c:pt>
                <c:pt idx="201">
                  <c:v>0.44870147563811602</c:v>
                </c:pt>
                <c:pt idx="202">
                  <c:v>0.44922870814978</c:v>
                </c:pt>
                <c:pt idx="203">
                  <c:v>0.44975080404673701</c:v>
                </c:pt>
                <c:pt idx="204">
                  <c:v>0.450282930256451</c:v>
                </c:pt>
                <c:pt idx="205">
                  <c:v>0.45080924713977999</c:v>
                </c:pt>
                <c:pt idx="206">
                  <c:v>0.45133693339925601</c:v>
                </c:pt>
                <c:pt idx="207">
                  <c:v>0.45188048667619002</c:v>
                </c:pt>
                <c:pt idx="208">
                  <c:v>0.45239449341094901</c:v>
                </c:pt>
                <c:pt idx="209">
                  <c:v>0.45292723292516601</c:v>
                </c:pt>
                <c:pt idx="210">
                  <c:v>0.45345567281826699</c:v>
                </c:pt>
                <c:pt idx="211">
                  <c:v>0.45398714695715198</c:v>
                </c:pt>
                <c:pt idx="212">
                  <c:v>0.45451365625685802</c:v>
                </c:pt>
                <c:pt idx="213">
                  <c:v>0.45504541670640303</c:v>
                </c:pt>
                <c:pt idx="214">
                  <c:v>0.455577335463137</c:v>
                </c:pt>
                <c:pt idx="215">
                  <c:v>0.45612146354276401</c:v>
                </c:pt>
                <c:pt idx="216">
                  <c:v>0.45664716182394799</c:v>
                </c:pt>
                <c:pt idx="217">
                  <c:v>0.45719690299388799</c:v>
                </c:pt>
                <c:pt idx="218">
                  <c:v>0.457745678384538</c:v>
                </c:pt>
                <c:pt idx="219">
                  <c:v>0.45827432937472501</c:v>
                </c:pt>
                <c:pt idx="220">
                  <c:v>0.458807909107246</c:v>
                </c:pt>
                <c:pt idx="221">
                  <c:v>0.45935559704101703</c:v>
                </c:pt>
                <c:pt idx="222">
                  <c:v>0.45988605241497099</c:v>
                </c:pt>
                <c:pt idx="223">
                  <c:v>0.46044096656147099</c:v>
                </c:pt>
                <c:pt idx="224">
                  <c:v>0.460981847199747</c:v>
                </c:pt>
                <c:pt idx="225">
                  <c:v>0.46152037455170702</c:v>
                </c:pt>
                <c:pt idx="226">
                  <c:v>0.46206348723933</c:v>
                </c:pt>
                <c:pt idx="227">
                  <c:v>0.46260934747856702</c:v>
                </c:pt>
                <c:pt idx="228">
                  <c:v>0.46314881583099599</c:v>
                </c:pt>
                <c:pt idx="229">
                  <c:v>0.46369010192750998</c:v>
                </c:pt>
                <c:pt idx="230">
                  <c:v>0.46423078264853002</c:v>
                </c:pt>
                <c:pt idx="231">
                  <c:v>0.46477502713021301</c:v>
                </c:pt>
                <c:pt idx="232">
                  <c:v>0.465328887466054</c:v>
                </c:pt>
                <c:pt idx="233">
                  <c:v>0.465891385471629</c:v>
                </c:pt>
                <c:pt idx="234">
                  <c:v>0.46645246992261102</c:v>
                </c:pt>
                <c:pt idx="235">
                  <c:v>0.46702837769121103</c:v>
                </c:pt>
                <c:pt idx="236">
                  <c:v>0.46759595733558101</c:v>
                </c:pt>
                <c:pt idx="237">
                  <c:v>0.46814134832703203</c:v>
                </c:pt>
                <c:pt idx="238">
                  <c:v>0.46870567977380501</c:v>
                </c:pt>
                <c:pt idx="239">
                  <c:v>0.46926855593382999</c:v>
                </c:pt>
                <c:pt idx="240">
                  <c:v>0.46983291552495199</c:v>
                </c:pt>
                <c:pt idx="241">
                  <c:v>0.47040724559011099</c:v>
                </c:pt>
                <c:pt idx="242">
                  <c:v>0.470980185570118</c:v>
                </c:pt>
                <c:pt idx="243">
                  <c:v>0.47154830425637201</c:v>
                </c:pt>
                <c:pt idx="244">
                  <c:v>0.47212096256405101</c:v>
                </c:pt>
                <c:pt idx="245">
                  <c:v>0.47267673162829799</c:v>
                </c:pt>
                <c:pt idx="246">
                  <c:v>0.473235237414945</c:v>
                </c:pt>
                <c:pt idx="247">
                  <c:v>0.47378701803713702</c:v>
                </c:pt>
                <c:pt idx="248">
                  <c:v>0.47435924537223501</c:v>
                </c:pt>
                <c:pt idx="249">
                  <c:v>0.47490618595026501</c:v>
                </c:pt>
                <c:pt idx="250">
                  <c:v>0.47546864703795899</c:v>
                </c:pt>
                <c:pt idx="251">
                  <c:v>0.47604607493795498</c:v>
                </c:pt>
                <c:pt idx="252">
                  <c:v>0.47662083259649701</c:v>
                </c:pt>
                <c:pt idx="253">
                  <c:v>0.477190137982899</c:v>
                </c:pt>
                <c:pt idx="254">
                  <c:v>0.477761980197766</c:v>
                </c:pt>
                <c:pt idx="255">
                  <c:v>0.47832842617632099</c:v>
                </c:pt>
                <c:pt idx="256">
                  <c:v>0.478894008014776</c:v>
                </c:pt>
                <c:pt idx="257">
                  <c:v>0.479492045309443</c:v>
                </c:pt>
                <c:pt idx="258">
                  <c:v>0.48005796729045702</c:v>
                </c:pt>
                <c:pt idx="259">
                  <c:v>0.480631601898171</c:v>
                </c:pt>
                <c:pt idx="260">
                  <c:v>0.48121144301943097</c:v>
                </c:pt>
                <c:pt idx="261">
                  <c:v>0.48179067151013</c:v>
                </c:pt>
                <c:pt idx="262">
                  <c:v>0.482379968336548</c:v>
                </c:pt>
                <c:pt idx="263">
                  <c:v>0.48295435051409202</c:v>
                </c:pt>
                <c:pt idx="264">
                  <c:v>0.48352643830292502</c:v>
                </c:pt>
                <c:pt idx="265">
                  <c:v>0.48412308337701099</c:v>
                </c:pt>
                <c:pt idx="266">
                  <c:v>0.48471634746249198</c:v>
                </c:pt>
                <c:pt idx="267">
                  <c:v>0.48529865478847301</c:v>
                </c:pt>
                <c:pt idx="268">
                  <c:v>0.485892114323832</c:v>
                </c:pt>
                <c:pt idx="269">
                  <c:v>0.48646448529692399</c:v>
                </c:pt>
                <c:pt idx="270">
                  <c:v>0.48703549714324501</c:v>
                </c:pt>
                <c:pt idx="271">
                  <c:v>0.48760937569395701</c:v>
                </c:pt>
                <c:pt idx="272">
                  <c:v>0.48818171740228899</c:v>
                </c:pt>
                <c:pt idx="273">
                  <c:v>0.48875640501790102</c:v>
                </c:pt>
                <c:pt idx="274">
                  <c:v>0.48933159861617898</c:v>
                </c:pt>
                <c:pt idx="275">
                  <c:v>0.48993282109693298</c:v>
                </c:pt>
                <c:pt idx="276">
                  <c:v>0.49052532034202301</c:v>
                </c:pt>
                <c:pt idx="277">
                  <c:v>0.49111206878852198</c:v>
                </c:pt>
                <c:pt idx="278">
                  <c:v>0.49169686336241503</c:v>
                </c:pt>
                <c:pt idx="279">
                  <c:v>0.49226810176911001</c:v>
                </c:pt>
                <c:pt idx="280">
                  <c:v>0.49286243556310499</c:v>
                </c:pt>
                <c:pt idx="281">
                  <c:v>0.49345446413104299</c:v>
                </c:pt>
                <c:pt idx="282">
                  <c:v>0.494048572864974</c:v>
                </c:pt>
                <c:pt idx="283">
                  <c:v>0.49463168485298797</c:v>
                </c:pt>
                <c:pt idx="284">
                  <c:v>0.49523478557793799</c:v>
                </c:pt>
                <c:pt idx="285">
                  <c:v>0.49581639833261298</c:v>
                </c:pt>
                <c:pt idx="286">
                  <c:v>0.49639873195861001</c:v>
                </c:pt>
                <c:pt idx="287">
                  <c:v>0.497003812048816</c:v>
                </c:pt>
                <c:pt idx="288">
                  <c:v>0.49761118576082503</c:v>
                </c:pt>
                <c:pt idx="289">
                  <c:v>0.49819601727622798</c:v>
                </c:pt>
                <c:pt idx="290">
                  <c:v>0.49878190972165798</c:v>
                </c:pt>
                <c:pt idx="291">
                  <c:v>0.49937373137018298</c:v>
                </c:pt>
                <c:pt idx="292">
                  <c:v>0.49998666722047003</c:v>
                </c:pt>
                <c:pt idx="293">
                  <c:v>0.500602983412759</c:v>
                </c:pt>
                <c:pt idx="294">
                  <c:v>0.50122792863015897</c:v>
                </c:pt>
                <c:pt idx="295">
                  <c:v>0.50184568436712795</c:v>
                </c:pt>
                <c:pt idx="296">
                  <c:v>0.50243797076931396</c:v>
                </c:pt>
                <c:pt idx="297">
                  <c:v>0.50302353661575505</c:v>
                </c:pt>
                <c:pt idx="298">
                  <c:v>0.50362999520113005</c:v>
                </c:pt>
                <c:pt idx="299">
                  <c:v>0.50425359080917398</c:v>
                </c:pt>
                <c:pt idx="300">
                  <c:v>0.50485288221387903</c:v>
                </c:pt>
                <c:pt idx="301">
                  <c:v>0.50544992210838302</c:v>
                </c:pt>
                <c:pt idx="302">
                  <c:v>0.50605507582895903</c:v>
                </c:pt>
                <c:pt idx="303">
                  <c:v>0.50665938754002704</c:v>
                </c:pt>
                <c:pt idx="304">
                  <c:v>0.50726897288108896</c:v>
                </c:pt>
                <c:pt idx="305">
                  <c:v>0.50788148575019598</c:v>
                </c:pt>
                <c:pt idx="306">
                  <c:v>0.50849196738389202</c:v>
                </c:pt>
                <c:pt idx="307">
                  <c:v>0.50909625516497303</c:v>
                </c:pt>
                <c:pt idx="308">
                  <c:v>0.50970913356402403</c:v>
                </c:pt>
                <c:pt idx="309">
                  <c:v>0.51030698943220298</c:v>
                </c:pt>
                <c:pt idx="310">
                  <c:v>0.51092957408845796</c:v>
                </c:pt>
                <c:pt idx="311">
                  <c:v>0.51154569325521104</c:v>
                </c:pt>
                <c:pt idx="312">
                  <c:v>0.51217968967046401</c:v>
                </c:pt>
                <c:pt idx="313">
                  <c:v>0.51280378346651101</c:v>
                </c:pt>
                <c:pt idx="314">
                  <c:v>0.51341000555983995</c:v>
                </c:pt>
                <c:pt idx="315">
                  <c:v>0.51402461546257305</c:v>
                </c:pt>
                <c:pt idx="316">
                  <c:v>0.51464587468587097</c:v>
                </c:pt>
                <c:pt idx="317">
                  <c:v>0.515268532740768</c:v>
                </c:pt>
                <c:pt idx="318">
                  <c:v>0.51588799543120401</c:v>
                </c:pt>
                <c:pt idx="319">
                  <c:v>0.51650099159094398</c:v>
                </c:pt>
                <c:pt idx="320">
                  <c:v>0.51712249339916405</c:v>
                </c:pt>
                <c:pt idx="321">
                  <c:v>0.51774869781313604</c:v>
                </c:pt>
                <c:pt idx="322">
                  <c:v>0.51837817658915297</c:v>
                </c:pt>
                <c:pt idx="323">
                  <c:v>0.51899052891219999</c:v>
                </c:pt>
                <c:pt idx="324">
                  <c:v>0.51961892777354202</c:v>
                </c:pt>
                <c:pt idx="325">
                  <c:v>0.52025499060192804</c:v>
                </c:pt>
                <c:pt idx="326">
                  <c:v>0.52087334160641496</c:v>
                </c:pt>
                <c:pt idx="327">
                  <c:v>0.52151662372787499</c:v>
                </c:pt>
                <c:pt idx="328">
                  <c:v>0.52214118486185701</c:v>
                </c:pt>
                <c:pt idx="329">
                  <c:v>0.52276688782896497</c:v>
                </c:pt>
                <c:pt idx="330">
                  <c:v>0.52336822129979699</c:v>
                </c:pt>
                <c:pt idx="331">
                  <c:v>0.52399900564718804</c:v>
                </c:pt>
                <c:pt idx="332">
                  <c:v>0.52465118770556496</c:v>
                </c:pt>
                <c:pt idx="333">
                  <c:v>0.52527132661343101</c:v>
                </c:pt>
                <c:pt idx="334">
                  <c:v>0.52589237295305902</c:v>
                </c:pt>
                <c:pt idx="335">
                  <c:v>0.52653121986877005</c:v>
                </c:pt>
                <c:pt idx="336">
                  <c:v>0.52714924755633996</c:v>
                </c:pt>
                <c:pt idx="337">
                  <c:v>0.52776859559900602</c:v>
                </c:pt>
                <c:pt idx="338">
                  <c:v>0.52839924260899096</c:v>
                </c:pt>
                <c:pt idx="339">
                  <c:v>0.52902629185269801</c:v>
                </c:pt>
                <c:pt idx="340">
                  <c:v>0.529646377207596</c:v>
                </c:pt>
                <c:pt idx="341">
                  <c:v>0.53026194863516096</c:v>
                </c:pt>
                <c:pt idx="342">
                  <c:v>0.53090101931757505</c:v>
                </c:pt>
                <c:pt idx="343">
                  <c:v>0.53153971404092004</c:v>
                </c:pt>
                <c:pt idx="344">
                  <c:v>0.53218082071812201</c:v>
                </c:pt>
                <c:pt idx="345">
                  <c:v>0.53280246942632703</c:v>
                </c:pt>
                <c:pt idx="346">
                  <c:v>0.53345694820510203</c:v>
                </c:pt>
                <c:pt idx="347">
                  <c:v>0.53409525298596705</c:v>
                </c:pt>
                <c:pt idx="348">
                  <c:v>0.53473132089183795</c:v>
                </c:pt>
                <c:pt idx="349">
                  <c:v>0.53537124330841801</c:v>
                </c:pt>
                <c:pt idx="350">
                  <c:v>0.53601070515694504</c:v>
                </c:pt>
                <c:pt idx="351">
                  <c:v>0.53663584092942296</c:v>
                </c:pt>
                <c:pt idx="352">
                  <c:v>0.53727816371954296</c:v>
                </c:pt>
                <c:pt idx="353">
                  <c:v>0.53791740573886704</c:v>
                </c:pt>
                <c:pt idx="354">
                  <c:v>0.53856850836140702</c:v>
                </c:pt>
                <c:pt idx="355">
                  <c:v>0.53920260329906999</c:v>
                </c:pt>
                <c:pt idx="356">
                  <c:v>0.53984630280134605</c:v>
                </c:pt>
                <c:pt idx="357">
                  <c:v>0.54049303551860495</c:v>
                </c:pt>
                <c:pt idx="358">
                  <c:v>0.54114527615025199</c:v>
                </c:pt>
                <c:pt idx="359">
                  <c:v>0.54181212765031395</c:v>
                </c:pt>
                <c:pt idx="360">
                  <c:v>0.54244988490050705</c:v>
                </c:pt>
                <c:pt idx="361">
                  <c:v>0.54311070760204605</c:v>
                </c:pt>
                <c:pt idx="362">
                  <c:v>0.54377672222368201</c:v>
                </c:pt>
                <c:pt idx="363">
                  <c:v>0.54442246274524897</c:v>
                </c:pt>
                <c:pt idx="364">
                  <c:v>0.54509119501334502</c:v>
                </c:pt>
                <c:pt idx="365">
                  <c:v>0.54574488639944796</c:v>
                </c:pt>
                <c:pt idx="366">
                  <c:v>0.54639264535584897</c:v>
                </c:pt>
                <c:pt idx="367">
                  <c:v>0.54705947038291702</c:v>
                </c:pt>
                <c:pt idx="368">
                  <c:v>0.54771918397319197</c:v>
                </c:pt>
                <c:pt idx="369">
                  <c:v>0.54837757736070303</c:v>
                </c:pt>
                <c:pt idx="370">
                  <c:v>0.54902850895298505</c:v>
                </c:pt>
                <c:pt idx="371">
                  <c:v>0.54970373048121801</c:v>
                </c:pt>
                <c:pt idx="372">
                  <c:v>0.55037994158418102</c:v>
                </c:pt>
                <c:pt idx="373">
                  <c:v>0.55105841287973301</c:v>
                </c:pt>
                <c:pt idx="374">
                  <c:v>0.55174360986896998</c:v>
                </c:pt>
                <c:pt idx="375">
                  <c:v>0.55243100558754299</c:v>
                </c:pt>
                <c:pt idx="376">
                  <c:v>0.55310226405924701</c:v>
                </c:pt>
                <c:pt idx="377">
                  <c:v>0.55380056752784501</c:v>
                </c:pt>
                <c:pt idx="378">
                  <c:v>0.554495722021076</c:v>
                </c:pt>
                <c:pt idx="379">
                  <c:v>0.55521470684598295</c:v>
                </c:pt>
                <c:pt idx="380">
                  <c:v>0.555887554840505</c:v>
                </c:pt>
                <c:pt idx="381">
                  <c:v>0.55656878080159899</c:v>
                </c:pt>
                <c:pt idx="382">
                  <c:v>0.557258896627428</c:v>
                </c:pt>
                <c:pt idx="383">
                  <c:v>0.55792881973805097</c:v>
                </c:pt>
                <c:pt idx="384">
                  <c:v>0.55864033579759298</c:v>
                </c:pt>
                <c:pt idx="385">
                  <c:v>0.55932037742947205</c:v>
                </c:pt>
                <c:pt idx="386">
                  <c:v>0.56001199240941202</c:v>
                </c:pt>
                <c:pt idx="387">
                  <c:v>0.56070078317055505</c:v>
                </c:pt>
                <c:pt idx="388">
                  <c:v>0.56139510821134797</c:v>
                </c:pt>
                <c:pt idx="389">
                  <c:v>0.56209001604767295</c:v>
                </c:pt>
                <c:pt idx="390">
                  <c:v>0.56279853984184303</c:v>
                </c:pt>
                <c:pt idx="391">
                  <c:v>0.56351487437367798</c:v>
                </c:pt>
                <c:pt idx="392">
                  <c:v>0.564232390582876</c:v>
                </c:pt>
                <c:pt idx="393">
                  <c:v>0.56495698686081297</c:v>
                </c:pt>
                <c:pt idx="394">
                  <c:v>0.56568067283732104</c:v>
                </c:pt>
                <c:pt idx="395">
                  <c:v>0.56640604007859396</c:v>
                </c:pt>
                <c:pt idx="396">
                  <c:v>0.56712795290264495</c:v>
                </c:pt>
                <c:pt idx="397">
                  <c:v>0.56786727246761903</c:v>
                </c:pt>
                <c:pt idx="398">
                  <c:v>0.56861717244034304</c:v>
                </c:pt>
                <c:pt idx="399">
                  <c:v>0.56933551430098095</c:v>
                </c:pt>
                <c:pt idx="400">
                  <c:v>0.57007227859776699</c:v>
                </c:pt>
                <c:pt idx="401">
                  <c:v>0.57082260085551295</c:v>
                </c:pt>
                <c:pt idx="402">
                  <c:v>0.57154952314617402</c:v>
                </c:pt>
                <c:pt idx="403">
                  <c:v>0.57228277719853204</c:v>
                </c:pt>
                <c:pt idx="404">
                  <c:v>0.573039483476389</c:v>
                </c:pt>
                <c:pt idx="405">
                  <c:v>0.57379623591237605</c:v>
                </c:pt>
                <c:pt idx="406">
                  <c:v>0.57455952504136798</c:v>
                </c:pt>
                <c:pt idx="407">
                  <c:v>0.57533753894443995</c:v>
                </c:pt>
                <c:pt idx="408">
                  <c:v>0.57612743408157996</c:v>
                </c:pt>
                <c:pt idx="409">
                  <c:v>0.57689774085057099</c:v>
                </c:pt>
                <c:pt idx="410">
                  <c:v>0.57761700509101599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5-413C-892F-420AED7DE21A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Sheet1!$A$3:$OU$3</c:f>
              <c:numCache>
                <c:formatCode>General</c:formatCode>
                <c:ptCount val="411"/>
                <c:pt idx="0">
                  <c:v>1.0901757537829</c:v>
                </c:pt>
                <c:pt idx="1">
                  <c:v>0.48666361127438601</c:v>
                </c:pt>
                <c:pt idx="2">
                  <c:v>0.43232837768931798</c:v>
                </c:pt>
                <c:pt idx="3">
                  <c:v>0.39766284856005202</c:v>
                </c:pt>
                <c:pt idx="4">
                  <c:v>0.37648557429927099</c:v>
                </c:pt>
                <c:pt idx="5">
                  <c:v>0.36102480355002198</c:v>
                </c:pt>
                <c:pt idx="6">
                  <c:v>0.349677668902795</c:v>
                </c:pt>
                <c:pt idx="7">
                  <c:v>0.34388452168272199</c:v>
                </c:pt>
                <c:pt idx="8">
                  <c:v>0.33735714585516802</c:v>
                </c:pt>
                <c:pt idx="9">
                  <c:v>0.33269726391109999</c:v>
                </c:pt>
                <c:pt idx="10">
                  <c:v>0.329540304491448</c:v>
                </c:pt>
                <c:pt idx="11">
                  <c:v>0.32708961651186103</c:v>
                </c:pt>
                <c:pt idx="12">
                  <c:v>0.32492531054078699</c:v>
                </c:pt>
                <c:pt idx="13">
                  <c:v>0.32327725154375803</c:v>
                </c:pt>
                <c:pt idx="14">
                  <c:v>0.32239357947292702</c:v>
                </c:pt>
                <c:pt idx="15">
                  <c:v>0.321653439454267</c:v>
                </c:pt>
                <c:pt idx="16">
                  <c:v>0.32122983370720998</c:v>
                </c:pt>
                <c:pt idx="17">
                  <c:v>0.32111689602392901</c:v>
                </c:pt>
                <c:pt idx="18">
                  <c:v>0.32104699780060297</c:v>
                </c:pt>
                <c:pt idx="19">
                  <c:v>0.32126934790697398</c:v>
                </c:pt>
                <c:pt idx="20">
                  <c:v>0.32138945711625699</c:v>
                </c:pt>
                <c:pt idx="21">
                  <c:v>0.32132462360399799</c:v>
                </c:pt>
                <c:pt idx="22">
                  <c:v>0.32142195359062498</c:v>
                </c:pt>
                <c:pt idx="23">
                  <c:v>0.32183652348888098</c:v>
                </c:pt>
                <c:pt idx="24">
                  <c:v>0.32215740836315199</c:v>
                </c:pt>
                <c:pt idx="25">
                  <c:v>0.32226269210456798</c:v>
                </c:pt>
                <c:pt idx="26">
                  <c:v>0.322702617201925</c:v>
                </c:pt>
                <c:pt idx="27">
                  <c:v>0.32324076165308402</c:v>
                </c:pt>
                <c:pt idx="28">
                  <c:v>0.32352396060696098</c:v>
                </c:pt>
                <c:pt idx="29">
                  <c:v>0.32383935183982698</c:v>
                </c:pt>
                <c:pt idx="30">
                  <c:v>0.324173122690739</c:v>
                </c:pt>
                <c:pt idx="31">
                  <c:v>0.32427620914939698</c:v>
                </c:pt>
                <c:pt idx="32">
                  <c:v>0.32457662419633698</c:v>
                </c:pt>
                <c:pt idx="33">
                  <c:v>0.324782132377616</c:v>
                </c:pt>
                <c:pt idx="34">
                  <c:v>0.32496786246118797</c:v>
                </c:pt>
                <c:pt idx="35">
                  <c:v>0.32535709861366202</c:v>
                </c:pt>
                <c:pt idx="36">
                  <c:v>0.32558673796624998</c:v>
                </c:pt>
                <c:pt idx="37">
                  <c:v>0.32591985747019098</c:v>
                </c:pt>
                <c:pt idx="38">
                  <c:v>0.32615180580033498</c:v>
                </c:pt>
                <c:pt idx="39">
                  <c:v>0.32621748765292902</c:v>
                </c:pt>
                <c:pt idx="40">
                  <c:v>0.32637536403775103</c:v>
                </c:pt>
                <c:pt idx="41">
                  <c:v>0.32645324406840698</c:v>
                </c:pt>
                <c:pt idx="42">
                  <c:v>0.326606255040579</c:v>
                </c:pt>
                <c:pt idx="43">
                  <c:v>0.32679999216484701</c:v>
                </c:pt>
                <c:pt idx="44">
                  <c:v>0.32705830005136499</c:v>
                </c:pt>
                <c:pt idx="45">
                  <c:v>0.32717608775405199</c:v>
                </c:pt>
                <c:pt idx="46">
                  <c:v>0.327497890218096</c:v>
                </c:pt>
                <c:pt idx="47">
                  <c:v>0.32775550182628499</c:v>
                </c:pt>
                <c:pt idx="48">
                  <c:v>0.32779298396141598</c:v>
                </c:pt>
                <c:pt idx="49">
                  <c:v>0.32794614691225399</c:v>
                </c:pt>
                <c:pt idx="50">
                  <c:v>0.328197494737483</c:v>
                </c:pt>
                <c:pt idx="51">
                  <c:v>0.32827602413509899</c:v>
                </c:pt>
                <c:pt idx="52">
                  <c:v>0.32836283317649501</c:v>
                </c:pt>
                <c:pt idx="53">
                  <c:v>0.328540253389971</c:v>
                </c:pt>
                <c:pt idx="54">
                  <c:v>0.32868440223717499</c:v>
                </c:pt>
                <c:pt idx="55">
                  <c:v>0.32875596029334198</c:v>
                </c:pt>
                <c:pt idx="56">
                  <c:v>0.32881184552642001</c:v>
                </c:pt>
                <c:pt idx="57">
                  <c:v>0.32895874389883201</c:v>
                </c:pt>
                <c:pt idx="58">
                  <c:v>0.32893916189446298</c:v>
                </c:pt>
                <c:pt idx="59">
                  <c:v>0.32902293267122001</c:v>
                </c:pt>
                <c:pt idx="60">
                  <c:v>0.32915205294621402</c:v>
                </c:pt>
                <c:pt idx="61">
                  <c:v>0.329227398458175</c:v>
                </c:pt>
                <c:pt idx="62">
                  <c:v>0.32923450127462101</c:v>
                </c:pt>
                <c:pt idx="63">
                  <c:v>0.32934883112340202</c:v>
                </c:pt>
                <c:pt idx="64">
                  <c:v>0.32941245364004501</c:v>
                </c:pt>
                <c:pt idx="65">
                  <c:v>0.32944793716910198</c:v>
                </c:pt>
                <c:pt idx="66">
                  <c:v>0.32953297831461498</c:v>
                </c:pt>
                <c:pt idx="67">
                  <c:v>0.32962073880605097</c:v>
                </c:pt>
                <c:pt idx="68">
                  <c:v>0.32959736354533298</c:v>
                </c:pt>
                <c:pt idx="69">
                  <c:v>0.32969582786831703</c:v>
                </c:pt>
                <c:pt idx="70">
                  <c:v>0.32967574067990402</c:v>
                </c:pt>
                <c:pt idx="71">
                  <c:v>0.32976476728173498</c:v>
                </c:pt>
                <c:pt idx="72">
                  <c:v>0.32976074569653302</c:v>
                </c:pt>
                <c:pt idx="73">
                  <c:v>0.32984915498246697</c:v>
                </c:pt>
                <c:pt idx="74">
                  <c:v>0.32990703650443598</c:v>
                </c:pt>
                <c:pt idx="75">
                  <c:v>0.32997871402274298</c:v>
                </c:pt>
                <c:pt idx="76">
                  <c:v>0.32995538756474302</c:v>
                </c:pt>
                <c:pt idx="77">
                  <c:v>0.32974748618407801</c:v>
                </c:pt>
                <c:pt idx="78">
                  <c:v>0.32977693664757501</c:v>
                </c:pt>
                <c:pt idx="79">
                  <c:v>0.32971461824350201</c:v>
                </c:pt>
                <c:pt idx="80">
                  <c:v>0.32975255984951601</c:v>
                </c:pt>
                <c:pt idx="81">
                  <c:v>0.32979843693775202</c:v>
                </c:pt>
                <c:pt idx="82">
                  <c:v>0.32983990909290101</c:v>
                </c:pt>
                <c:pt idx="83">
                  <c:v>0.32977559862328298</c:v>
                </c:pt>
                <c:pt idx="84">
                  <c:v>0.32982123115974099</c:v>
                </c:pt>
                <c:pt idx="85">
                  <c:v>0.32981518988292802</c:v>
                </c:pt>
                <c:pt idx="86">
                  <c:v>0.32976638349919901</c:v>
                </c:pt>
                <c:pt idx="87">
                  <c:v>0.32969437894953002</c:v>
                </c:pt>
                <c:pt idx="88">
                  <c:v>0.32967825259156103</c:v>
                </c:pt>
                <c:pt idx="89">
                  <c:v>0.32968344070574601</c:v>
                </c:pt>
                <c:pt idx="90">
                  <c:v>0.329689326187105</c:v>
                </c:pt>
                <c:pt idx="91">
                  <c:v>0.32951990517664498</c:v>
                </c:pt>
                <c:pt idx="92">
                  <c:v>0.32952898838814998</c:v>
                </c:pt>
                <c:pt idx="93">
                  <c:v>0.32954357217215602</c:v>
                </c:pt>
                <c:pt idx="94">
                  <c:v>0.32956429227386802</c:v>
                </c:pt>
                <c:pt idx="95">
                  <c:v>0.329597883216247</c:v>
                </c:pt>
                <c:pt idx="96">
                  <c:v>0.32961437283925998</c:v>
                </c:pt>
                <c:pt idx="97">
                  <c:v>0.32954844273953798</c:v>
                </c:pt>
                <c:pt idx="98">
                  <c:v>0.32942869881896097</c:v>
                </c:pt>
                <c:pt idx="99">
                  <c:v>0.32942924217363201</c:v>
                </c:pt>
                <c:pt idx="100">
                  <c:v>0.32943496899237601</c:v>
                </c:pt>
                <c:pt idx="101">
                  <c:v>0.32936034018933802</c:v>
                </c:pt>
                <c:pt idx="102">
                  <c:v>0.32937957078402402</c:v>
                </c:pt>
                <c:pt idx="103">
                  <c:v>0.32932737811364798</c:v>
                </c:pt>
                <c:pt idx="104">
                  <c:v>0.32932342861260799</c:v>
                </c:pt>
                <c:pt idx="105">
                  <c:v>0.32925105448942599</c:v>
                </c:pt>
                <c:pt idx="106">
                  <c:v>0.32925728559334899</c:v>
                </c:pt>
                <c:pt idx="107">
                  <c:v>0.32924985510760701</c:v>
                </c:pt>
                <c:pt idx="108">
                  <c:v>0.329221287248598</c:v>
                </c:pt>
                <c:pt idx="109">
                  <c:v>0.32922133990576902</c:v>
                </c:pt>
                <c:pt idx="110">
                  <c:v>0.329152466710805</c:v>
                </c:pt>
                <c:pt idx="111">
                  <c:v>0.32916292866093599</c:v>
                </c:pt>
                <c:pt idx="112">
                  <c:v>0.32915991200251699</c:v>
                </c:pt>
                <c:pt idx="113">
                  <c:v>0.329056062230002</c:v>
                </c:pt>
                <c:pt idx="114">
                  <c:v>0.32908418798264499</c:v>
                </c:pt>
                <c:pt idx="115">
                  <c:v>0.32898302686903502</c:v>
                </c:pt>
                <c:pt idx="116">
                  <c:v>0.328974072381786</c:v>
                </c:pt>
                <c:pt idx="117">
                  <c:v>0.32895758862664498</c:v>
                </c:pt>
                <c:pt idx="118">
                  <c:v>0.32893585771174499</c:v>
                </c:pt>
                <c:pt idx="119">
                  <c:v>0.32892078179303202</c:v>
                </c:pt>
                <c:pt idx="120">
                  <c:v>0.328808527736071</c:v>
                </c:pt>
                <c:pt idx="121">
                  <c:v>0.32877355554861198</c:v>
                </c:pt>
                <c:pt idx="122">
                  <c:v>0.32867832263362401</c:v>
                </c:pt>
                <c:pt idx="123">
                  <c:v>0.32865889015821198</c:v>
                </c:pt>
                <c:pt idx="124">
                  <c:v>0.32863599542532701</c:v>
                </c:pt>
                <c:pt idx="125">
                  <c:v>0.32850152223464402</c:v>
                </c:pt>
                <c:pt idx="126">
                  <c:v>0.32848713168204502</c:v>
                </c:pt>
                <c:pt idx="127">
                  <c:v>0.328399368997494</c:v>
                </c:pt>
                <c:pt idx="128">
                  <c:v>0.32831219305341702</c:v>
                </c:pt>
                <c:pt idx="129">
                  <c:v>0.32825151914263201</c:v>
                </c:pt>
                <c:pt idx="130">
                  <c:v>0.328246999175415</c:v>
                </c:pt>
                <c:pt idx="131">
                  <c:v>0.32818505963483202</c:v>
                </c:pt>
                <c:pt idx="132">
                  <c:v>0.32810855143788498</c:v>
                </c:pt>
                <c:pt idx="133">
                  <c:v>0.32798190886133199</c:v>
                </c:pt>
                <c:pt idx="134">
                  <c:v>0.32797767297964597</c:v>
                </c:pt>
                <c:pt idx="135">
                  <c:v>0.32793983038122898</c:v>
                </c:pt>
                <c:pt idx="136">
                  <c:v>0.32787031075520701</c:v>
                </c:pt>
                <c:pt idx="137">
                  <c:v>0.32785817434627701</c:v>
                </c:pt>
                <c:pt idx="138">
                  <c:v>0.32779868176388699</c:v>
                </c:pt>
                <c:pt idx="139">
                  <c:v>0.32777756646766298</c:v>
                </c:pt>
                <c:pt idx="140">
                  <c:v>0.327768046064771</c:v>
                </c:pt>
                <c:pt idx="141">
                  <c:v>0.32768535272684701</c:v>
                </c:pt>
                <c:pt idx="142">
                  <c:v>0.32756273914102502</c:v>
                </c:pt>
                <c:pt idx="143">
                  <c:v>0.32750089192448301</c:v>
                </c:pt>
                <c:pt idx="144">
                  <c:v>0.32749363938860399</c:v>
                </c:pt>
                <c:pt idx="145">
                  <c:v>0.32748772879938998</c:v>
                </c:pt>
                <c:pt idx="146">
                  <c:v>0.327481175492425</c:v>
                </c:pt>
                <c:pt idx="147">
                  <c:v>0.32738200458146099</c:v>
                </c:pt>
                <c:pt idx="148">
                  <c:v>0.32738018074176001</c:v>
                </c:pt>
                <c:pt idx="149">
                  <c:v>0.32737868704453998</c:v>
                </c:pt>
                <c:pt idx="150">
                  <c:v>0.32731463769757002</c:v>
                </c:pt>
                <c:pt idx="151">
                  <c:v>0.32732525511063898</c:v>
                </c:pt>
                <c:pt idx="152">
                  <c:v>0.32732983380346797</c:v>
                </c:pt>
                <c:pt idx="153">
                  <c:v>0.32732869607284099</c:v>
                </c:pt>
                <c:pt idx="154">
                  <c:v>0.32724335791928899</c:v>
                </c:pt>
                <c:pt idx="155">
                  <c:v>0.32723788797322301</c:v>
                </c:pt>
                <c:pt idx="156">
                  <c:v>0.32723919416261799</c:v>
                </c:pt>
                <c:pt idx="157">
                  <c:v>0.32709924781634198</c:v>
                </c:pt>
                <c:pt idx="158">
                  <c:v>0.32710817244644702</c:v>
                </c:pt>
                <c:pt idx="159">
                  <c:v>0.327115725287767</c:v>
                </c:pt>
                <c:pt idx="160">
                  <c:v>0.32712587189651798</c:v>
                </c:pt>
                <c:pt idx="161">
                  <c:v>0.327131806510782</c:v>
                </c:pt>
                <c:pt idx="162">
                  <c:v>0.32702616721822397</c:v>
                </c:pt>
                <c:pt idx="163">
                  <c:v>0.32704433337434602</c:v>
                </c:pt>
                <c:pt idx="164">
                  <c:v>0.32705326115757</c:v>
                </c:pt>
                <c:pt idx="165">
                  <c:v>0.327069219018919</c:v>
                </c:pt>
                <c:pt idx="166">
                  <c:v>0.32706828581309799</c:v>
                </c:pt>
                <c:pt idx="167">
                  <c:v>0.32701758159457001</c:v>
                </c:pt>
                <c:pt idx="168">
                  <c:v>0.32698405272979197</c:v>
                </c:pt>
                <c:pt idx="169">
                  <c:v>0.32693647122917302</c:v>
                </c:pt>
                <c:pt idx="170">
                  <c:v>0.32694694966518301</c:v>
                </c:pt>
                <c:pt idx="171">
                  <c:v>0.326961132826047</c:v>
                </c:pt>
                <c:pt idx="172">
                  <c:v>0.32698065990845998</c:v>
                </c:pt>
                <c:pt idx="173">
                  <c:v>0.32699428192813501</c:v>
                </c:pt>
                <c:pt idx="174">
                  <c:v>0.32694948969919602</c:v>
                </c:pt>
                <c:pt idx="175">
                  <c:v>0.32696757623302503</c:v>
                </c:pt>
                <c:pt idx="176">
                  <c:v>0.32699015229025902</c:v>
                </c:pt>
                <c:pt idx="177">
                  <c:v>0.326944031417085</c:v>
                </c:pt>
                <c:pt idx="178">
                  <c:v>0.326918235100985</c:v>
                </c:pt>
                <c:pt idx="179">
                  <c:v>0.32693866475987599</c:v>
                </c:pt>
                <c:pt idx="180">
                  <c:v>0.32695956817491301</c:v>
                </c:pt>
                <c:pt idx="181">
                  <c:v>0.32684976125007897</c:v>
                </c:pt>
                <c:pt idx="182">
                  <c:v>0.32686642829658902</c:v>
                </c:pt>
                <c:pt idx="183">
                  <c:v>0.32688865798192002</c:v>
                </c:pt>
                <c:pt idx="184">
                  <c:v>0.32683617256999797</c:v>
                </c:pt>
                <c:pt idx="185">
                  <c:v>0.326871022603205</c:v>
                </c:pt>
                <c:pt idx="186">
                  <c:v>0.32684594555059399</c:v>
                </c:pt>
                <c:pt idx="187">
                  <c:v>0.32687347602767097</c:v>
                </c:pt>
                <c:pt idx="188">
                  <c:v>0.32688248216426002</c:v>
                </c:pt>
                <c:pt idx="189">
                  <c:v>0.32690972387985001</c:v>
                </c:pt>
                <c:pt idx="190">
                  <c:v>0.32698438927444001</c:v>
                </c:pt>
                <c:pt idx="191">
                  <c:v>0.32700967885030902</c:v>
                </c:pt>
                <c:pt idx="192">
                  <c:v>0.32708619960576801</c:v>
                </c:pt>
                <c:pt idx="193">
                  <c:v>0.32712436501462699</c:v>
                </c:pt>
                <c:pt idx="194">
                  <c:v>0.32712705144092102</c:v>
                </c:pt>
                <c:pt idx="195">
                  <c:v>0.32715588848266602</c:v>
                </c:pt>
                <c:pt idx="196">
                  <c:v>0.32718881724080601</c:v>
                </c:pt>
                <c:pt idx="197">
                  <c:v>0.327220572946057</c:v>
                </c:pt>
                <c:pt idx="198">
                  <c:v>0.32725278655672702</c:v>
                </c:pt>
                <c:pt idx="199">
                  <c:v>0.32728104637829702</c:v>
                </c:pt>
                <c:pt idx="200">
                  <c:v>0.32732295148076102</c:v>
                </c:pt>
                <c:pt idx="201">
                  <c:v>0.32736246967051402</c:v>
                </c:pt>
                <c:pt idx="202">
                  <c:v>0.32732351956189698</c:v>
                </c:pt>
                <c:pt idx="203">
                  <c:v>0.327367644882541</c:v>
                </c:pt>
                <c:pt idx="204">
                  <c:v>0.32734000945816</c:v>
                </c:pt>
                <c:pt idx="205">
                  <c:v>0.32731789526213401</c:v>
                </c:pt>
                <c:pt idx="206">
                  <c:v>0.32729214515208399</c:v>
                </c:pt>
                <c:pt idx="207">
                  <c:v>0.327336283339278</c:v>
                </c:pt>
                <c:pt idx="208">
                  <c:v>0.32731030882704998</c:v>
                </c:pt>
                <c:pt idx="209">
                  <c:v>0.32735403346851299</c:v>
                </c:pt>
                <c:pt idx="210">
                  <c:v>0.32740051029997402</c:v>
                </c:pt>
                <c:pt idx="211">
                  <c:v>0.32744974496462897</c:v>
                </c:pt>
                <c:pt idx="212">
                  <c:v>0.327494850361432</c:v>
                </c:pt>
                <c:pt idx="213">
                  <c:v>0.32752584458040801</c:v>
                </c:pt>
                <c:pt idx="214">
                  <c:v>0.32760146219755798</c:v>
                </c:pt>
                <c:pt idx="215">
                  <c:v>0.32767661390542302</c:v>
                </c:pt>
                <c:pt idx="216">
                  <c:v>0.32766989261429802</c:v>
                </c:pt>
                <c:pt idx="217">
                  <c:v>0.32771293535915003</c:v>
                </c:pt>
                <c:pt idx="218">
                  <c:v>0.32774811520500002</c:v>
                </c:pt>
                <c:pt idx="219">
                  <c:v>0.32780048474490198</c:v>
                </c:pt>
                <c:pt idx="220">
                  <c:v>0.32785174052980298</c:v>
                </c:pt>
                <c:pt idx="221">
                  <c:v>0.32790831882700899</c:v>
                </c:pt>
                <c:pt idx="222">
                  <c:v>0.32796292689398499</c:v>
                </c:pt>
                <c:pt idx="223">
                  <c:v>0.32803388699182601</c:v>
                </c:pt>
                <c:pt idx="224">
                  <c:v>0.32808674348320799</c:v>
                </c:pt>
                <c:pt idx="225">
                  <c:v>0.32814576024138198</c:v>
                </c:pt>
                <c:pt idx="226">
                  <c:v>0.32820080852938799</c:v>
                </c:pt>
                <c:pt idx="227">
                  <c:v>0.32818729758109799</c:v>
                </c:pt>
                <c:pt idx="228">
                  <c:v>0.32825221038973701</c:v>
                </c:pt>
                <c:pt idx="229">
                  <c:v>0.32831582602488801</c:v>
                </c:pt>
                <c:pt idx="230">
                  <c:v>0.32837149469008298</c:v>
                </c:pt>
                <c:pt idx="231">
                  <c:v>0.32837007727377099</c:v>
                </c:pt>
                <c:pt idx="232">
                  <c:v>0.32843701587620999</c:v>
                </c:pt>
                <c:pt idx="233">
                  <c:v>0.328501423827601</c:v>
                </c:pt>
                <c:pt idx="234">
                  <c:v>0.328530219070226</c:v>
                </c:pt>
                <c:pt idx="235">
                  <c:v>0.32860537401363199</c:v>
                </c:pt>
                <c:pt idx="236">
                  <c:v>0.328668970692369</c:v>
                </c:pt>
                <c:pt idx="237">
                  <c:v>0.32873770066911001</c:v>
                </c:pt>
                <c:pt idx="238">
                  <c:v>0.32879665495773602</c:v>
                </c:pt>
                <c:pt idx="239">
                  <c:v>0.32886879615365</c:v>
                </c:pt>
                <c:pt idx="240">
                  <c:v>0.32888175318454399</c:v>
                </c:pt>
                <c:pt idx="241">
                  <c:v>0.32888588570454802</c:v>
                </c:pt>
                <c:pt idx="242">
                  <c:v>0.32895506098824501</c:v>
                </c:pt>
                <c:pt idx="243">
                  <c:v>0.32902050766358698</c:v>
                </c:pt>
                <c:pt idx="244">
                  <c:v>0.32908859457405898</c:v>
                </c:pt>
                <c:pt idx="245">
                  <c:v>0.32910949887388702</c:v>
                </c:pt>
                <c:pt idx="246">
                  <c:v>0.329137027755181</c:v>
                </c:pt>
                <c:pt idx="247">
                  <c:v>0.32922086134543299</c:v>
                </c:pt>
                <c:pt idx="248">
                  <c:v>0.32928538425836001</c:v>
                </c:pt>
                <c:pt idx="249">
                  <c:v>0.32937199546364399</c:v>
                </c:pt>
                <c:pt idx="250">
                  <c:v>0.32944951755408303</c:v>
                </c:pt>
                <c:pt idx="251">
                  <c:v>0.32952613886524901</c:v>
                </c:pt>
                <c:pt idx="252">
                  <c:v>0.329600532627014</c:v>
                </c:pt>
                <c:pt idx="253">
                  <c:v>0.32968549801887198</c:v>
                </c:pt>
                <c:pt idx="254">
                  <c:v>0.329769703831641</c:v>
                </c:pt>
                <c:pt idx="255">
                  <c:v>0.32985537889604599</c:v>
                </c:pt>
                <c:pt idx="256">
                  <c:v>0.32994115260457102</c:v>
                </c:pt>
                <c:pt idx="257">
                  <c:v>0.33001226868878097</c:v>
                </c:pt>
                <c:pt idx="258">
                  <c:v>0.33009464627283502</c:v>
                </c:pt>
                <c:pt idx="259">
                  <c:v>0.33017973355234398</c:v>
                </c:pt>
                <c:pt idx="260">
                  <c:v>0.33027461472032299</c:v>
                </c:pt>
                <c:pt idx="261">
                  <c:v>0.33036355462008199</c:v>
                </c:pt>
                <c:pt idx="262">
                  <c:v>0.33039402950380797</c:v>
                </c:pt>
                <c:pt idx="263">
                  <c:v>0.33049359827008401</c:v>
                </c:pt>
                <c:pt idx="264">
                  <c:v>0.33058517043926799</c:v>
                </c:pt>
                <c:pt idx="265">
                  <c:v>0.33067359597698298</c:v>
                </c:pt>
                <c:pt idx="266">
                  <c:v>0.33077258266114801</c:v>
                </c:pt>
                <c:pt idx="267">
                  <c:v>0.33087740957980899</c:v>
                </c:pt>
                <c:pt idx="268">
                  <c:v>0.33097719358501998</c:v>
                </c:pt>
                <c:pt idx="269">
                  <c:v>0.33107405609488</c:v>
                </c:pt>
                <c:pt idx="270">
                  <c:v>0.33116838840451601</c:v>
                </c:pt>
                <c:pt idx="271">
                  <c:v>0.33125927916918801</c:v>
                </c:pt>
                <c:pt idx="272">
                  <c:v>0.33136034486649701</c:v>
                </c:pt>
                <c:pt idx="273">
                  <c:v>0.33147485053463199</c:v>
                </c:pt>
                <c:pt idx="274">
                  <c:v>0.33158998630904801</c:v>
                </c:pt>
                <c:pt idx="275">
                  <c:v>0.33169665041905499</c:v>
                </c:pt>
                <c:pt idx="276">
                  <c:v>0.331812074451936</c:v>
                </c:pt>
                <c:pt idx="277">
                  <c:v>0.33188461942768999</c:v>
                </c:pt>
                <c:pt idx="278">
                  <c:v>0.33199398524822499</c:v>
                </c:pt>
                <c:pt idx="279">
                  <c:v>0.33210378350660902</c:v>
                </c:pt>
                <c:pt idx="280">
                  <c:v>0.332207824781308</c:v>
                </c:pt>
                <c:pt idx="281">
                  <c:v>0.33232105947364698</c:v>
                </c:pt>
                <c:pt idx="282">
                  <c:v>0.33242905191503103</c:v>
                </c:pt>
                <c:pt idx="283">
                  <c:v>0.33254169141936202</c:v>
                </c:pt>
                <c:pt idx="284">
                  <c:v>0.332732534874429</c:v>
                </c:pt>
                <c:pt idx="285">
                  <c:v>0.332845599150634</c:v>
                </c:pt>
                <c:pt idx="286">
                  <c:v>0.33297047955963299</c:v>
                </c:pt>
                <c:pt idx="287">
                  <c:v>0.33309748451953902</c:v>
                </c:pt>
                <c:pt idx="288">
                  <c:v>0.33321513326797098</c:v>
                </c:pt>
                <c:pt idx="289">
                  <c:v>0.33333724171176699</c:v>
                </c:pt>
                <c:pt idx="290">
                  <c:v>0.33345176902184698</c:v>
                </c:pt>
                <c:pt idx="291">
                  <c:v>0.33357175049577797</c:v>
                </c:pt>
                <c:pt idx="292">
                  <c:v>0.33369508697537698</c:v>
                </c:pt>
                <c:pt idx="293">
                  <c:v>0.33379083962378497</c:v>
                </c:pt>
                <c:pt idx="294">
                  <c:v>0.333917867924654</c:v>
                </c:pt>
                <c:pt idx="295">
                  <c:v>0.33404210041612498</c:v>
                </c:pt>
                <c:pt idx="296">
                  <c:v>0.33416703458923103</c:v>
                </c:pt>
                <c:pt idx="297">
                  <c:v>0.33429197689197299</c:v>
                </c:pt>
                <c:pt idx="298">
                  <c:v>0.33442353952488502</c:v>
                </c:pt>
                <c:pt idx="299">
                  <c:v>0.33455998107540202</c:v>
                </c:pt>
                <c:pt idx="300">
                  <c:v>0.33468506745712101</c:v>
                </c:pt>
                <c:pt idx="301">
                  <c:v>0.33480533234159798</c:v>
                </c:pt>
                <c:pt idx="302">
                  <c:v>0.33493697896791202</c:v>
                </c:pt>
                <c:pt idx="303">
                  <c:v>0.33506621605827902</c:v>
                </c:pt>
                <c:pt idx="304">
                  <c:v>0.33520571953414802</c:v>
                </c:pt>
                <c:pt idx="305">
                  <c:v>0.33533470510783803</c:v>
                </c:pt>
                <c:pt idx="306">
                  <c:v>0.33547055169405798</c:v>
                </c:pt>
                <c:pt idx="307">
                  <c:v>0.335597506763192</c:v>
                </c:pt>
                <c:pt idx="308">
                  <c:v>0.33574605595420498</c:v>
                </c:pt>
                <c:pt idx="309">
                  <c:v>0.33589176116993502</c:v>
                </c:pt>
                <c:pt idx="310">
                  <c:v>0.33604123673710101</c:v>
                </c:pt>
                <c:pt idx="311">
                  <c:v>0.336189654637219</c:v>
                </c:pt>
                <c:pt idx="312">
                  <c:v>0.33633123574735102</c:v>
                </c:pt>
                <c:pt idx="313">
                  <c:v>0.33647737391478499</c:v>
                </c:pt>
                <c:pt idx="314">
                  <c:v>0.336593335454202</c:v>
                </c:pt>
                <c:pt idx="315">
                  <c:v>0.33672646314958998</c:v>
                </c:pt>
                <c:pt idx="316">
                  <c:v>0.33686724088352799</c:v>
                </c:pt>
                <c:pt idx="317">
                  <c:v>0.33702323540449097</c:v>
                </c:pt>
                <c:pt idx="318">
                  <c:v>0.337170100530918</c:v>
                </c:pt>
                <c:pt idx="319">
                  <c:v>0.33732037411291699</c:v>
                </c:pt>
                <c:pt idx="320">
                  <c:v>0.33746916831898199</c:v>
                </c:pt>
                <c:pt idx="321">
                  <c:v>0.33759957276743302</c:v>
                </c:pt>
                <c:pt idx="322">
                  <c:v>0.33774759126079701</c:v>
                </c:pt>
                <c:pt idx="323">
                  <c:v>0.33790888633634603</c:v>
                </c:pt>
                <c:pt idx="324">
                  <c:v>0.33807316225720202</c:v>
                </c:pt>
                <c:pt idx="325">
                  <c:v>0.33824169493411199</c:v>
                </c:pt>
                <c:pt idx="326">
                  <c:v>0.33840037551094598</c:v>
                </c:pt>
                <c:pt idx="327">
                  <c:v>0.338559450402594</c:v>
                </c:pt>
                <c:pt idx="328">
                  <c:v>0.33871705358341397</c:v>
                </c:pt>
                <c:pt idx="329">
                  <c:v>0.338845016126474</c:v>
                </c:pt>
                <c:pt idx="330">
                  <c:v>0.33900822751916199</c:v>
                </c:pt>
                <c:pt idx="331">
                  <c:v>0.33922357466809899</c:v>
                </c:pt>
                <c:pt idx="332">
                  <c:v>0.33937039193334201</c:v>
                </c:pt>
                <c:pt idx="333">
                  <c:v>0.33954057289742701</c:v>
                </c:pt>
                <c:pt idx="334">
                  <c:v>0.33970851041262801</c:v>
                </c:pt>
                <c:pt idx="335">
                  <c:v>0.33987259130491598</c:v>
                </c:pt>
                <c:pt idx="336">
                  <c:v>0.34005012883712998</c:v>
                </c:pt>
                <c:pt idx="337">
                  <c:v>0.34021519380868298</c:v>
                </c:pt>
                <c:pt idx="338">
                  <c:v>0.340391352470441</c:v>
                </c:pt>
                <c:pt idx="339">
                  <c:v>0.340572466332491</c:v>
                </c:pt>
                <c:pt idx="340">
                  <c:v>0.34074842542436801</c:v>
                </c:pt>
                <c:pt idx="341">
                  <c:v>0.34092497234527602</c:v>
                </c:pt>
                <c:pt idx="342">
                  <c:v>0.341096368019006</c:v>
                </c:pt>
                <c:pt idx="343">
                  <c:v>0.34127501582931102</c:v>
                </c:pt>
                <c:pt idx="344">
                  <c:v>0.34145067594981998</c:v>
                </c:pt>
                <c:pt idx="345">
                  <c:v>0.341618171419524</c:v>
                </c:pt>
                <c:pt idx="346">
                  <c:v>0.341798317260263</c:v>
                </c:pt>
                <c:pt idx="347">
                  <c:v>0.34197679901865302</c:v>
                </c:pt>
                <c:pt idx="348">
                  <c:v>0.34212093326442</c:v>
                </c:pt>
                <c:pt idx="349">
                  <c:v>0.34230097634780798</c:v>
                </c:pt>
                <c:pt idx="350">
                  <c:v>0.34248394361682999</c:v>
                </c:pt>
                <c:pt idx="351">
                  <c:v>0.342667630064033</c:v>
                </c:pt>
                <c:pt idx="352">
                  <c:v>0.342848286716393</c:v>
                </c:pt>
                <c:pt idx="353">
                  <c:v>0.343037084258489</c:v>
                </c:pt>
                <c:pt idx="354">
                  <c:v>0.34321971936903201</c:v>
                </c:pt>
                <c:pt idx="355">
                  <c:v>0.34341761835951201</c:v>
                </c:pt>
                <c:pt idx="356">
                  <c:v>0.34361408187554798</c:v>
                </c:pt>
                <c:pt idx="357">
                  <c:v>0.34384065581861101</c:v>
                </c:pt>
                <c:pt idx="358">
                  <c:v>0.34405792215362202</c:v>
                </c:pt>
                <c:pt idx="359">
                  <c:v>0.34425497321556497</c:v>
                </c:pt>
                <c:pt idx="360">
                  <c:v>0.34445337132912301</c:v>
                </c:pt>
                <c:pt idx="361">
                  <c:v>0.344644416703414</c:v>
                </c:pt>
                <c:pt idx="362">
                  <c:v>0.344854975621735</c:v>
                </c:pt>
                <c:pt idx="363">
                  <c:v>0.34505329621094699</c:v>
                </c:pt>
                <c:pt idx="364">
                  <c:v>0.34526123701832301</c:v>
                </c:pt>
                <c:pt idx="365">
                  <c:v>0.34546891185450501</c:v>
                </c:pt>
                <c:pt idx="366">
                  <c:v>0.34568084183923498</c:v>
                </c:pt>
                <c:pt idx="367">
                  <c:v>0.34588256995521299</c:v>
                </c:pt>
                <c:pt idx="368">
                  <c:v>0.34608556714535499</c:v>
                </c:pt>
                <c:pt idx="369">
                  <c:v>0.346295563173874</c:v>
                </c:pt>
                <c:pt idx="370">
                  <c:v>0.34649852725403701</c:v>
                </c:pt>
                <c:pt idx="371">
                  <c:v>0.34672330830310599</c:v>
                </c:pt>
                <c:pt idx="372">
                  <c:v>0.34693884173978401</c:v>
                </c:pt>
                <c:pt idx="373">
                  <c:v>0.34714909383855702</c:v>
                </c:pt>
                <c:pt idx="374">
                  <c:v>0.34736869823565902</c:v>
                </c:pt>
                <c:pt idx="375">
                  <c:v>0.34759768376128602</c:v>
                </c:pt>
                <c:pt idx="376">
                  <c:v>0.34782169095965398</c:v>
                </c:pt>
                <c:pt idx="377">
                  <c:v>0.34804282215960902</c:v>
                </c:pt>
                <c:pt idx="378">
                  <c:v>0.34826237856315101</c:v>
                </c:pt>
                <c:pt idx="379">
                  <c:v>0.34849327099139499</c:v>
                </c:pt>
                <c:pt idx="380">
                  <c:v>0.34872769661195802</c:v>
                </c:pt>
                <c:pt idx="381">
                  <c:v>0.34896166769076797</c:v>
                </c:pt>
                <c:pt idx="382">
                  <c:v>0.349189028720783</c:v>
                </c:pt>
                <c:pt idx="383">
                  <c:v>0.34942241059693002</c:v>
                </c:pt>
                <c:pt idx="384">
                  <c:v>0.34965700155419999</c:v>
                </c:pt>
                <c:pt idx="385">
                  <c:v>0.34989909025354499</c:v>
                </c:pt>
                <c:pt idx="386">
                  <c:v>0.350167912026914</c:v>
                </c:pt>
                <c:pt idx="387">
                  <c:v>0.350400972014144</c:v>
                </c:pt>
                <c:pt idx="388">
                  <c:v>0.35063958052123101</c:v>
                </c:pt>
                <c:pt idx="389">
                  <c:v>0.350886640117622</c:v>
                </c:pt>
                <c:pt idx="390">
                  <c:v>0.351122717578293</c:v>
                </c:pt>
                <c:pt idx="391">
                  <c:v>0.351369010676226</c:v>
                </c:pt>
                <c:pt idx="392">
                  <c:v>0.35162411918577002</c:v>
                </c:pt>
                <c:pt idx="393">
                  <c:v>0.35187770979573302</c:v>
                </c:pt>
                <c:pt idx="394">
                  <c:v>0.35213697255217102</c:v>
                </c:pt>
                <c:pt idx="395">
                  <c:v>0.35239559216655503</c:v>
                </c:pt>
                <c:pt idx="396">
                  <c:v>0.35269126700027198</c:v>
                </c:pt>
                <c:pt idx="397">
                  <c:v>0.35295709631966499</c:v>
                </c:pt>
                <c:pt idx="398">
                  <c:v>0.35324773071170701</c:v>
                </c:pt>
                <c:pt idx="399">
                  <c:v>0.353483277228892</c:v>
                </c:pt>
                <c:pt idx="400">
                  <c:v>0.35375558126693302</c:v>
                </c:pt>
                <c:pt idx="401">
                  <c:v>0.354023234617937</c:v>
                </c:pt>
                <c:pt idx="402">
                  <c:v>0.35429615521786501</c:v>
                </c:pt>
                <c:pt idx="403">
                  <c:v>0.35457443347017997</c:v>
                </c:pt>
                <c:pt idx="404">
                  <c:v>0.35485481102650401</c:v>
                </c:pt>
                <c:pt idx="405">
                  <c:v>0.35514039941328202</c:v>
                </c:pt>
                <c:pt idx="406">
                  <c:v>0.355426125161385</c:v>
                </c:pt>
                <c:pt idx="407">
                  <c:v>0.35570987845183</c:v>
                </c:pt>
                <c:pt idx="408">
                  <c:v>0.35599764834597097</c:v>
                </c:pt>
                <c:pt idx="409">
                  <c:v>0.35628355013039298</c:v>
                </c:pt>
                <c:pt idx="410">
                  <c:v>0.356487701311691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5-413C-892F-420AED7DE21A}"/>
            </c:ext>
          </c:extLst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Sheet1!$A$4:$OU$4</c:f>
              <c:numCache>
                <c:formatCode>General</c:formatCode>
                <c:ptCount val="411"/>
                <c:pt idx="0">
                  <c:v>1.4878154981577001</c:v>
                </c:pt>
                <c:pt idx="1">
                  <c:v>0.84007632380656105</c:v>
                </c:pt>
                <c:pt idx="2">
                  <c:v>0.75615804182781898</c:v>
                </c:pt>
                <c:pt idx="3">
                  <c:v>0.69979857987554395</c:v>
                </c:pt>
                <c:pt idx="4">
                  <c:v>0.66779152490696103</c:v>
                </c:pt>
                <c:pt idx="5">
                  <c:v>0.63411467093488805</c:v>
                </c:pt>
                <c:pt idx="6">
                  <c:v>0.60558745484892096</c:v>
                </c:pt>
                <c:pt idx="7">
                  <c:v>0.58080473063229199</c:v>
                </c:pt>
                <c:pt idx="8">
                  <c:v>0.55846823893554198</c:v>
                </c:pt>
                <c:pt idx="9">
                  <c:v>0.53829840707097898</c:v>
                </c:pt>
                <c:pt idx="10">
                  <c:v>0.52124375672148204</c:v>
                </c:pt>
                <c:pt idx="11">
                  <c:v>0.50636577415238004</c:v>
                </c:pt>
                <c:pt idx="12">
                  <c:v>0.49372483841190801</c:v>
                </c:pt>
                <c:pt idx="13">
                  <c:v>0.48231316161918403</c:v>
                </c:pt>
                <c:pt idx="14">
                  <c:v>0.47272097759783999</c:v>
                </c:pt>
                <c:pt idx="15">
                  <c:v>0.46367838293802199</c:v>
                </c:pt>
                <c:pt idx="16">
                  <c:v>0.456026496384483</c:v>
                </c:pt>
                <c:pt idx="17">
                  <c:v>0.44879180226360299</c:v>
                </c:pt>
                <c:pt idx="18">
                  <c:v>0.44263227058210802</c:v>
                </c:pt>
                <c:pt idx="19">
                  <c:v>0.43633736850471899</c:v>
                </c:pt>
                <c:pt idx="20">
                  <c:v>0.43145557782976102</c:v>
                </c:pt>
                <c:pt idx="21">
                  <c:v>0.42630509799189298</c:v>
                </c:pt>
                <c:pt idx="22">
                  <c:v>0.42192628901700302</c:v>
                </c:pt>
                <c:pt idx="23">
                  <c:v>0.41801369116621401</c:v>
                </c:pt>
                <c:pt idx="24">
                  <c:v>0.41455621046945401</c:v>
                </c:pt>
                <c:pt idx="25">
                  <c:v>0.41093049783354002</c:v>
                </c:pt>
                <c:pt idx="26">
                  <c:v>0.407833987506935</c:v>
                </c:pt>
                <c:pt idx="27">
                  <c:v>0.40502517536162702</c:v>
                </c:pt>
                <c:pt idx="28">
                  <c:v>0.40267668560686798</c:v>
                </c:pt>
                <c:pt idx="29">
                  <c:v>0.40023374135831302</c:v>
                </c:pt>
                <c:pt idx="30">
                  <c:v>0.39802791649698099</c:v>
                </c:pt>
                <c:pt idx="31">
                  <c:v>0.39580385513982203</c:v>
                </c:pt>
                <c:pt idx="32">
                  <c:v>0.393796449458583</c:v>
                </c:pt>
                <c:pt idx="33">
                  <c:v>0.392013500195173</c:v>
                </c:pt>
                <c:pt idx="34">
                  <c:v>0.39036402687156002</c:v>
                </c:pt>
                <c:pt idx="35">
                  <c:v>0.38877933662958802</c:v>
                </c:pt>
                <c:pt idx="36">
                  <c:v>0.38730088399867202</c:v>
                </c:pt>
                <c:pt idx="37">
                  <c:v>0.385965830676199</c:v>
                </c:pt>
                <c:pt idx="38">
                  <c:v>0.38482507432601498</c:v>
                </c:pt>
                <c:pt idx="39">
                  <c:v>0.38363203279913299</c:v>
                </c:pt>
                <c:pt idx="40">
                  <c:v>0.38251578040350498</c:v>
                </c:pt>
                <c:pt idx="41">
                  <c:v>0.38147788573505398</c:v>
                </c:pt>
                <c:pt idx="42">
                  <c:v>0.38059724363575698</c:v>
                </c:pt>
                <c:pt idx="43">
                  <c:v>0.37976789084771001</c:v>
                </c:pt>
                <c:pt idx="44">
                  <c:v>0.379018223373776</c:v>
                </c:pt>
                <c:pt idx="45">
                  <c:v>0.378315307138201</c:v>
                </c:pt>
                <c:pt idx="46">
                  <c:v>0.37765324612620699</c:v>
                </c:pt>
                <c:pt idx="47">
                  <c:v>0.37708407258102</c:v>
                </c:pt>
                <c:pt idx="48">
                  <c:v>0.37647274408825998</c:v>
                </c:pt>
                <c:pt idx="49">
                  <c:v>0.37594445579854902</c:v>
                </c:pt>
                <c:pt idx="50">
                  <c:v>0.37544117064098298</c:v>
                </c:pt>
                <c:pt idx="51">
                  <c:v>0.37494692155260101</c:v>
                </c:pt>
                <c:pt idx="52">
                  <c:v>0.37457452951488701</c:v>
                </c:pt>
                <c:pt idx="53">
                  <c:v>0.37418717958939901</c:v>
                </c:pt>
                <c:pt idx="54">
                  <c:v>0.37377099401196801</c:v>
                </c:pt>
                <c:pt idx="55">
                  <c:v>0.37350343756150201</c:v>
                </c:pt>
                <c:pt idx="56">
                  <c:v>0.37324704999861802</c:v>
                </c:pt>
                <c:pt idx="57">
                  <c:v>0.37301435311340703</c:v>
                </c:pt>
                <c:pt idx="58">
                  <c:v>0.37281360334746499</c:v>
                </c:pt>
                <c:pt idx="59">
                  <c:v>0.37264884684398503</c:v>
                </c:pt>
                <c:pt idx="60">
                  <c:v>0.37248239191792198</c:v>
                </c:pt>
                <c:pt idx="61">
                  <c:v>0.37240071323967</c:v>
                </c:pt>
                <c:pt idx="62">
                  <c:v>0.37229500939854698</c:v>
                </c:pt>
                <c:pt idx="63">
                  <c:v>0.37227371879036902</c:v>
                </c:pt>
                <c:pt idx="64">
                  <c:v>0.372252443178756</c:v>
                </c:pt>
                <c:pt idx="65">
                  <c:v>0.37234554087203903</c:v>
                </c:pt>
                <c:pt idx="66">
                  <c:v>0.37232481127135097</c:v>
                </c:pt>
                <c:pt idx="67">
                  <c:v>0.37236796510516501</c:v>
                </c:pt>
                <c:pt idx="68">
                  <c:v>0.37237578965705298</c:v>
                </c:pt>
                <c:pt idx="69">
                  <c:v>0.37240226815854099</c:v>
                </c:pt>
                <c:pt idx="70">
                  <c:v>0.37249545541457302</c:v>
                </c:pt>
                <c:pt idx="71">
                  <c:v>0.37259936666689297</c:v>
                </c:pt>
                <c:pt idx="72">
                  <c:v>0.37271548521515901</c:v>
                </c:pt>
                <c:pt idx="73">
                  <c:v>0.37285810649149398</c:v>
                </c:pt>
                <c:pt idx="74">
                  <c:v>0.372959369548922</c:v>
                </c:pt>
                <c:pt idx="75">
                  <c:v>0.37311814316728797</c:v>
                </c:pt>
                <c:pt idx="76">
                  <c:v>0.37329018019037602</c:v>
                </c:pt>
                <c:pt idx="77">
                  <c:v>0.37348622905151402</c:v>
                </c:pt>
                <c:pt idx="78">
                  <c:v>0.373686534778638</c:v>
                </c:pt>
                <c:pt idx="79">
                  <c:v>0.37386676986670397</c:v>
                </c:pt>
                <c:pt idx="80">
                  <c:v>0.37410086494085798</c:v>
                </c:pt>
                <c:pt idx="81">
                  <c:v>0.374345873542901</c:v>
                </c:pt>
                <c:pt idx="82">
                  <c:v>0.37458471814855299</c:v>
                </c:pt>
                <c:pt idx="83">
                  <c:v>0.37485251738633202</c:v>
                </c:pt>
                <c:pt idx="84">
                  <c:v>0.37512252609475599</c:v>
                </c:pt>
                <c:pt idx="85">
                  <c:v>0.37542873455471698</c:v>
                </c:pt>
                <c:pt idx="86">
                  <c:v>0.37571617289745701</c:v>
                </c:pt>
                <c:pt idx="87">
                  <c:v>0.37597670620122597</c:v>
                </c:pt>
                <c:pt idx="88">
                  <c:v>0.37627397600569201</c:v>
                </c:pt>
                <c:pt idx="89">
                  <c:v>0.37665118052479302</c:v>
                </c:pt>
                <c:pt idx="90">
                  <c:v>0.37702333777074698</c:v>
                </c:pt>
                <c:pt idx="91">
                  <c:v>0.377357749073221</c:v>
                </c:pt>
                <c:pt idx="92">
                  <c:v>0.37768024515874099</c:v>
                </c:pt>
                <c:pt idx="93">
                  <c:v>0.378046506238507</c:v>
                </c:pt>
                <c:pt idx="94">
                  <c:v>0.378415446479202</c:v>
                </c:pt>
                <c:pt idx="95">
                  <c:v>0.37877080927699402</c:v>
                </c:pt>
                <c:pt idx="96">
                  <c:v>0.37912794269750699</c:v>
                </c:pt>
                <c:pt idx="97">
                  <c:v>0.379537396814421</c:v>
                </c:pt>
                <c:pt idx="98">
                  <c:v>0.37991871275443101</c:v>
                </c:pt>
                <c:pt idx="99">
                  <c:v>0.38030670295769597</c:v>
                </c:pt>
                <c:pt idx="100">
                  <c:v>0.380695326601106</c:v>
                </c:pt>
                <c:pt idx="101">
                  <c:v>0.38111556915948702</c:v>
                </c:pt>
                <c:pt idx="102">
                  <c:v>0.38151246404404898</c:v>
                </c:pt>
                <c:pt idx="103">
                  <c:v>0.38193694235772901</c:v>
                </c:pt>
                <c:pt idx="104">
                  <c:v>0.38236441243790198</c:v>
                </c:pt>
                <c:pt idx="105">
                  <c:v>0.38279199549409698</c:v>
                </c:pt>
                <c:pt idx="106">
                  <c:v>0.383229440095326</c:v>
                </c:pt>
                <c:pt idx="107">
                  <c:v>0.38367685240173599</c:v>
                </c:pt>
                <c:pt idx="108">
                  <c:v>0.384114695638614</c:v>
                </c:pt>
                <c:pt idx="109">
                  <c:v>0.38455365936379199</c:v>
                </c:pt>
                <c:pt idx="110">
                  <c:v>0.38500369964931203</c:v>
                </c:pt>
                <c:pt idx="111">
                  <c:v>0.38545715865143898</c:v>
                </c:pt>
                <c:pt idx="112">
                  <c:v>0.38591887933874802</c:v>
                </c:pt>
                <c:pt idx="113">
                  <c:v>0.38637303167432702</c:v>
                </c:pt>
                <c:pt idx="114">
                  <c:v>0.38681466943367099</c:v>
                </c:pt>
                <c:pt idx="115">
                  <c:v>0.38727730270476302</c:v>
                </c:pt>
                <c:pt idx="116">
                  <c:v>0.38774496317672802</c:v>
                </c:pt>
                <c:pt idx="117">
                  <c:v>0.38821859487656901</c:v>
                </c:pt>
                <c:pt idx="118">
                  <c:v>0.38869663520877801</c:v>
                </c:pt>
                <c:pt idx="119">
                  <c:v>0.38918932174168203</c:v>
                </c:pt>
                <c:pt idx="120">
                  <c:v>0.38965282647129401</c:v>
                </c:pt>
                <c:pt idx="121">
                  <c:v>0.39016450100483402</c:v>
                </c:pt>
                <c:pt idx="122">
                  <c:v>0.390652894433616</c:v>
                </c:pt>
                <c:pt idx="123">
                  <c:v>0.391133142537543</c:v>
                </c:pt>
                <c:pt idx="124">
                  <c:v>0.39163966478885398</c:v>
                </c:pt>
                <c:pt idx="125">
                  <c:v>0.39212838162489699</c:v>
                </c:pt>
                <c:pt idx="126">
                  <c:v>0.39261552993475402</c:v>
                </c:pt>
                <c:pt idx="127">
                  <c:v>0.39315324847430999</c:v>
                </c:pt>
                <c:pt idx="128">
                  <c:v>0.393658494913454</c:v>
                </c:pt>
                <c:pt idx="129">
                  <c:v>0.39414595130066699</c:v>
                </c:pt>
                <c:pt idx="130">
                  <c:v>0.394663522172785</c:v>
                </c:pt>
                <c:pt idx="131">
                  <c:v>0.39519010371292701</c:v>
                </c:pt>
                <c:pt idx="132">
                  <c:v>0.39571462281442998</c:v>
                </c:pt>
                <c:pt idx="133">
                  <c:v>0.39625260247245903</c:v>
                </c:pt>
                <c:pt idx="134">
                  <c:v>0.39679007888204998</c:v>
                </c:pt>
                <c:pt idx="135">
                  <c:v>0.39731842951463098</c:v>
                </c:pt>
                <c:pt idx="136">
                  <c:v>0.39785952367108801</c:v>
                </c:pt>
                <c:pt idx="137">
                  <c:v>0.39840097738077102</c:v>
                </c:pt>
                <c:pt idx="138">
                  <c:v>0.39893656051349302</c:v>
                </c:pt>
                <c:pt idx="139">
                  <c:v>0.39946666923837398</c:v>
                </c:pt>
                <c:pt idx="140">
                  <c:v>0.39999799837932498</c:v>
                </c:pt>
                <c:pt idx="141">
                  <c:v>0.40055845731466799</c:v>
                </c:pt>
                <c:pt idx="142">
                  <c:v>0.40110045236526298</c:v>
                </c:pt>
                <c:pt idx="143">
                  <c:v>0.40165392844832198</c:v>
                </c:pt>
                <c:pt idx="144">
                  <c:v>0.40220842294805897</c:v>
                </c:pt>
                <c:pt idx="145">
                  <c:v>0.402756765848584</c:v>
                </c:pt>
                <c:pt idx="146">
                  <c:v>0.403300210974328</c:v>
                </c:pt>
                <c:pt idx="147">
                  <c:v>0.40386142298822902</c:v>
                </c:pt>
                <c:pt idx="148">
                  <c:v>0.404429344169768</c:v>
                </c:pt>
                <c:pt idx="149">
                  <c:v>0.40499595300503599</c:v>
                </c:pt>
                <c:pt idx="150">
                  <c:v>0.40556412669139502</c:v>
                </c:pt>
                <c:pt idx="151">
                  <c:v>0.40611160279937603</c:v>
                </c:pt>
                <c:pt idx="152">
                  <c:v>0.40667935059965599</c:v>
                </c:pt>
                <c:pt idx="153">
                  <c:v>0.40725292621154202</c:v>
                </c:pt>
                <c:pt idx="154">
                  <c:v>0.40781422503981202</c:v>
                </c:pt>
                <c:pt idx="155">
                  <c:v>0.40837607810697202</c:v>
                </c:pt>
                <c:pt idx="156">
                  <c:v>0.40906997150536201</c:v>
                </c:pt>
                <c:pt idx="157">
                  <c:v>0.40964888411061001</c:v>
                </c:pt>
                <c:pt idx="158">
                  <c:v>0.410219241004941</c:v>
                </c:pt>
                <c:pt idx="159">
                  <c:v>0.410800446136456</c:v>
                </c:pt>
                <c:pt idx="160">
                  <c:v>0.41136531492085199</c:v>
                </c:pt>
                <c:pt idx="161">
                  <c:v>0.41200153219367203</c:v>
                </c:pt>
                <c:pt idx="162">
                  <c:v>0.41257916682239998</c:v>
                </c:pt>
                <c:pt idx="163">
                  <c:v>0.41314340546890899</c:v>
                </c:pt>
                <c:pt idx="164">
                  <c:v>0.41373147050838899</c:v>
                </c:pt>
                <c:pt idx="165">
                  <c:v>0.41432631674630199</c:v>
                </c:pt>
                <c:pt idx="166">
                  <c:v>0.414928375514246</c:v>
                </c:pt>
                <c:pt idx="167">
                  <c:v>0.41551475315922498</c:v>
                </c:pt>
                <c:pt idx="168">
                  <c:v>0.41609435237075498</c:v>
                </c:pt>
                <c:pt idx="169">
                  <c:v>0.41670039226869798</c:v>
                </c:pt>
                <c:pt idx="170">
                  <c:v>0.41731015543440098</c:v>
                </c:pt>
                <c:pt idx="171">
                  <c:v>0.417908745625514</c:v>
                </c:pt>
                <c:pt idx="172">
                  <c:v>0.41849249951748702</c:v>
                </c:pt>
                <c:pt idx="173">
                  <c:v>0.41908558095060999</c:v>
                </c:pt>
                <c:pt idx="174">
                  <c:v>0.419691124172136</c:v>
                </c:pt>
                <c:pt idx="175">
                  <c:v>0.42029371336036597</c:v>
                </c:pt>
                <c:pt idx="176">
                  <c:v>0.42089985180390599</c:v>
                </c:pt>
                <c:pt idx="177">
                  <c:v>0.421510052939427</c:v>
                </c:pt>
                <c:pt idx="178">
                  <c:v>0.42212839281269998</c:v>
                </c:pt>
                <c:pt idx="179">
                  <c:v>0.42273539675469302</c:v>
                </c:pt>
                <c:pt idx="180">
                  <c:v>0.423426339954732</c:v>
                </c:pt>
                <c:pt idx="181">
                  <c:v>0.42404817834799802</c:v>
                </c:pt>
                <c:pt idx="182">
                  <c:v>0.42464542478003697</c:v>
                </c:pt>
                <c:pt idx="183">
                  <c:v>0.425246244173826</c:v>
                </c:pt>
                <c:pt idx="184">
                  <c:v>0.42584757519923999</c:v>
                </c:pt>
                <c:pt idx="185">
                  <c:v>0.42643704243955699</c:v>
                </c:pt>
                <c:pt idx="186">
                  <c:v>0.42702553790558201</c:v>
                </c:pt>
                <c:pt idx="187">
                  <c:v>0.42763057722401299</c:v>
                </c:pt>
                <c:pt idx="188">
                  <c:v>0.42822556688608299</c:v>
                </c:pt>
                <c:pt idx="189">
                  <c:v>0.42885136468785401</c:v>
                </c:pt>
                <c:pt idx="190">
                  <c:v>0.429475044285418</c:v>
                </c:pt>
                <c:pt idx="191">
                  <c:v>0.430084481638285</c:v>
                </c:pt>
                <c:pt idx="192">
                  <c:v>0.43069283192614399</c:v>
                </c:pt>
                <c:pt idx="193">
                  <c:v>0.43131434698651899</c:v>
                </c:pt>
                <c:pt idx="194">
                  <c:v>0.43192137314606699</c:v>
                </c:pt>
                <c:pt idx="195">
                  <c:v>0.43254359708562001</c:v>
                </c:pt>
                <c:pt idx="196">
                  <c:v>0.43315460335737899</c:v>
                </c:pt>
                <c:pt idx="197">
                  <c:v>0.433776225516326</c:v>
                </c:pt>
                <c:pt idx="198">
                  <c:v>0.43439236716948298</c:v>
                </c:pt>
                <c:pt idx="199">
                  <c:v>0.43500088374850998</c:v>
                </c:pt>
                <c:pt idx="200">
                  <c:v>0.435616623647129</c:v>
                </c:pt>
                <c:pt idx="201">
                  <c:v>0.43623689673271099</c:v>
                </c:pt>
                <c:pt idx="202">
                  <c:v>0.43683833564525598</c:v>
                </c:pt>
                <c:pt idx="203">
                  <c:v>0.43744523072296598</c:v>
                </c:pt>
                <c:pt idx="204">
                  <c:v>0.43807190755745201</c:v>
                </c:pt>
                <c:pt idx="205">
                  <c:v>0.43866266601767501</c:v>
                </c:pt>
                <c:pt idx="206">
                  <c:v>0.43926895760408902</c:v>
                </c:pt>
                <c:pt idx="207">
                  <c:v>0.43989108552018602</c:v>
                </c:pt>
                <c:pt idx="208">
                  <c:v>0.44053397272704398</c:v>
                </c:pt>
                <c:pt idx="209">
                  <c:v>0.44114413570170702</c:v>
                </c:pt>
                <c:pt idx="210">
                  <c:v>0.44178024281536499</c:v>
                </c:pt>
                <c:pt idx="211">
                  <c:v>0.44239359120924299</c:v>
                </c:pt>
                <c:pt idx="212">
                  <c:v>0.44301226518530001</c:v>
                </c:pt>
                <c:pt idx="213">
                  <c:v>0.44363470281508</c:v>
                </c:pt>
                <c:pt idx="214">
                  <c:v>0.44424818304427599</c:v>
                </c:pt>
                <c:pt idx="215">
                  <c:v>0.44486026605335899</c:v>
                </c:pt>
                <c:pt idx="216">
                  <c:v>0.44547722251272998</c:v>
                </c:pt>
                <c:pt idx="217">
                  <c:v>0.44610394636558498</c:v>
                </c:pt>
                <c:pt idx="218">
                  <c:v>0.44672969025596199</c:v>
                </c:pt>
                <c:pt idx="219">
                  <c:v>0.44734981747408598</c:v>
                </c:pt>
                <c:pt idx="220">
                  <c:v>0.44796775004671002</c:v>
                </c:pt>
                <c:pt idx="221">
                  <c:v>0.44862577491994499</c:v>
                </c:pt>
                <c:pt idx="222">
                  <c:v>0.44925860743554602</c:v>
                </c:pt>
                <c:pt idx="223">
                  <c:v>0.44990358799180902</c:v>
                </c:pt>
                <c:pt idx="224">
                  <c:v>0.45054330215543398</c:v>
                </c:pt>
                <c:pt idx="225">
                  <c:v>0.45117137451872302</c:v>
                </c:pt>
                <c:pt idx="226">
                  <c:v>0.45180436828902198</c:v>
                </c:pt>
                <c:pt idx="227">
                  <c:v>0.45245619393759501</c:v>
                </c:pt>
                <c:pt idx="228">
                  <c:v>0.45309613581409802</c:v>
                </c:pt>
                <c:pt idx="229">
                  <c:v>0.45375317949416699</c:v>
                </c:pt>
                <c:pt idx="230">
                  <c:v>0.45439591308981903</c:v>
                </c:pt>
                <c:pt idx="231">
                  <c:v>0.45502654989362801</c:v>
                </c:pt>
                <c:pt idx="232">
                  <c:v>0.45567239452435998</c:v>
                </c:pt>
                <c:pt idx="233">
                  <c:v>0.45629376295720703</c:v>
                </c:pt>
                <c:pt idx="234">
                  <c:v>0.45693066764526202</c:v>
                </c:pt>
                <c:pt idx="235">
                  <c:v>0.45756704739198001</c:v>
                </c:pt>
                <c:pt idx="236">
                  <c:v>0.45818544912850501</c:v>
                </c:pt>
                <c:pt idx="237">
                  <c:v>0.45883797835394702</c:v>
                </c:pt>
                <c:pt idx="238">
                  <c:v>0.459480558967093</c:v>
                </c:pt>
                <c:pt idx="239">
                  <c:v>0.460128980396381</c:v>
                </c:pt>
                <c:pt idx="240">
                  <c:v>0.46079141195497902</c:v>
                </c:pt>
                <c:pt idx="241">
                  <c:v>0.46142439878257602</c:v>
                </c:pt>
                <c:pt idx="242">
                  <c:v>0.46207310319858103</c:v>
                </c:pt>
                <c:pt idx="243">
                  <c:v>0.46272635458415601</c:v>
                </c:pt>
                <c:pt idx="244">
                  <c:v>0.46337621981774102</c:v>
                </c:pt>
                <c:pt idx="245">
                  <c:v>0.46401912680642499</c:v>
                </c:pt>
                <c:pt idx="246">
                  <c:v>0.46468686750122301</c:v>
                </c:pt>
                <c:pt idx="247">
                  <c:v>0.46532366593188901</c:v>
                </c:pt>
                <c:pt idx="248">
                  <c:v>0.465968366817679</c:v>
                </c:pt>
                <c:pt idx="249">
                  <c:v>0.46662681814865797</c:v>
                </c:pt>
                <c:pt idx="250">
                  <c:v>0.46727595902389002</c:v>
                </c:pt>
                <c:pt idx="251">
                  <c:v>0.46793149437832998</c:v>
                </c:pt>
                <c:pt idx="252">
                  <c:v>0.46860011885370501</c:v>
                </c:pt>
                <c:pt idx="253">
                  <c:v>0.46925617284910098</c:v>
                </c:pt>
                <c:pt idx="254">
                  <c:v>0.46989948772525197</c:v>
                </c:pt>
                <c:pt idx="255">
                  <c:v>0.47057324237417902</c:v>
                </c:pt>
                <c:pt idx="256">
                  <c:v>0.47123646524504897</c:v>
                </c:pt>
                <c:pt idx="257">
                  <c:v>0.47189193106344601</c:v>
                </c:pt>
                <c:pt idx="258">
                  <c:v>0.47255754553451501</c:v>
                </c:pt>
                <c:pt idx="259">
                  <c:v>0.47321548495425803</c:v>
                </c:pt>
                <c:pt idx="260">
                  <c:v>0.47388290422032803</c:v>
                </c:pt>
                <c:pt idx="261">
                  <c:v>0.47453621605256902</c:v>
                </c:pt>
                <c:pt idx="262">
                  <c:v>0.47521332731528299</c:v>
                </c:pt>
                <c:pt idx="263">
                  <c:v>0.475895956441791</c:v>
                </c:pt>
                <c:pt idx="264">
                  <c:v>0.47657582080569599</c:v>
                </c:pt>
                <c:pt idx="265">
                  <c:v>0.47725740887479601</c:v>
                </c:pt>
                <c:pt idx="266">
                  <c:v>0.477935107138172</c:v>
                </c:pt>
                <c:pt idx="267">
                  <c:v>0.47860814530982498</c:v>
                </c:pt>
                <c:pt idx="268">
                  <c:v>0.47929262169602999</c:v>
                </c:pt>
                <c:pt idx="269">
                  <c:v>0.47995858813945702</c:v>
                </c:pt>
                <c:pt idx="270">
                  <c:v>0.48064726809185498</c:v>
                </c:pt>
                <c:pt idx="271">
                  <c:v>0.48131075919160099</c:v>
                </c:pt>
                <c:pt idx="272">
                  <c:v>0.481983955271436</c:v>
                </c:pt>
                <c:pt idx="273">
                  <c:v>0.482675641028248</c:v>
                </c:pt>
                <c:pt idx="274">
                  <c:v>0.48335198704928001</c:v>
                </c:pt>
                <c:pt idx="275">
                  <c:v>0.48402418372712902</c:v>
                </c:pt>
                <c:pt idx="276">
                  <c:v>0.48471103601964899</c:v>
                </c:pt>
                <c:pt idx="277">
                  <c:v>0.48538936772811198</c:v>
                </c:pt>
                <c:pt idx="278">
                  <c:v>0.48606013811104698</c:v>
                </c:pt>
                <c:pt idx="279">
                  <c:v>0.48673693975617499</c:v>
                </c:pt>
                <c:pt idx="280">
                  <c:v>0.48742165127016501</c:v>
                </c:pt>
                <c:pt idx="281">
                  <c:v>0.488087678223322</c:v>
                </c:pt>
                <c:pt idx="282">
                  <c:v>0.48877065442066098</c:v>
                </c:pt>
                <c:pt idx="283">
                  <c:v>0.48946693016006199</c:v>
                </c:pt>
                <c:pt idx="284">
                  <c:v>0.49015932059807499</c:v>
                </c:pt>
                <c:pt idx="285">
                  <c:v>0.490862625293711</c:v>
                </c:pt>
                <c:pt idx="286">
                  <c:v>0.49155498371938899</c:v>
                </c:pt>
                <c:pt idx="287">
                  <c:v>0.49223698658866799</c:v>
                </c:pt>
                <c:pt idx="288">
                  <c:v>0.49294114772373798</c:v>
                </c:pt>
                <c:pt idx="289">
                  <c:v>0.49364251386296498</c:v>
                </c:pt>
                <c:pt idx="290">
                  <c:v>0.49434327673598799</c:v>
                </c:pt>
                <c:pt idx="291">
                  <c:v>0.49505307844323998</c:v>
                </c:pt>
                <c:pt idx="292">
                  <c:v>0.49573643573920301</c:v>
                </c:pt>
                <c:pt idx="293">
                  <c:v>0.496428204849515</c:v>
                </c:pt>
                <c:pt idx="294">
                  <c:v>0.49712032134358303</c:v>
                </c:pt>
                <c:pt idx="295">
                  <c:v>0.49782193441850198</c:v>
                </c:pt>
                <c:pt idx="296">
                  <c:v>0.49853177610806099</c:v>
                </c:pt>
                <c:pt idx="297">
                  <c:v>0.49923927675866703</c:v>
                </c:pt>
                <c:pt idx="298">
                  <c:v>0.49994003648528701</c:v>
                </c:pt>
                <c:pt idx="299">
                  <c:v>0.50064032028624195</c:v>
                </c:pt>
                <c:pt idx="300">
                  <c:v>0.50134802620984498</c:v>
                </c:pt>
                <c:pt idx="301">
                  <c:v>0.50205967853467803</c:v>
                </c:pt>
                <c:pt idx="302">
                  <c:v>0.502766556990344</c:v>
                </c:pt>
                <c:pt idx="303">
                  <c:v>0.50346109206820699</c:v>
                </c:pt>
                <c:pt idx="304">
                  <c:v>0.50416796773338701</c:v>
                </c:pt>
                <c:pt idx="305">
                  <c:v>0.50485352663782102</c:v>
                </c:pt>
                <c:pt idx="306">
                  <c:v>0.505543257464796</c:v>
                </c:pt>
                <c:pt idx="307">
                  <c:v>0.50625053160281996</c:v>
                </c:pt>
                <c:pt idx="308">
                  <c:v>0.50696228250590303</c:v>
                </c:pt>
                <c:pt idx="309">
                  <c:v>0.50767488792739901</c:v>
                </c:pt>
                <c:pt idx="310">
                  <c:v>0.50837285472480997</c:v>
                </c:pt>
                <c:pt idx="311">
                  <c:v>0.50909632831298501</c:v>
                </c:pt>
                <c:pt idx="312">
                  <c:v>0.50982823291650303</c:v>
                </c:pt>
                <c:pt idx="313">
                  <c:v>0.510556669603771</c:v>
                </c:pt>
                <c:pt idx="314">
                  <c:v>0.51127270735565</c:v>
                </c:pt>
                <c:pt idx="315">
                  <c:v>0.51199464368119496</c:v>
                </c:pt>
                <c:pt idx="316">
                  <c:v>0.51270816472815295</c:v>
                </c:pt>
                <c:pt idx="317">
                  <c:v>0.513426965762244</c:v>
                </c:pt>
                <c:pt idx="318">
                  <c:v>0.51415169694740503</c:v>
                </c:pt>
                <c:pt idx="319">
                  <c:v>0.51489584857652204</c:v>
                </c:pt>
                <c:pt idx="320">
                  <c:v>0.515637574488233</c:v>
                </c:pt>
                <c:pt idx="321">
                  <c:v>0.51637165776705896</c:v>
                </c:pt>
                <c:pt idx="322">
                  <c:v>0.51710568141607405</c:v>
                </c:pt>
                <c:pt idx="323">
                  <c:v>0.51783122183588404</c:v>
                </c:pt>
                <c:pt idx="324">
                  <c:v>0.51855589789075096</c:v>
                </c:pt>
                <c:pt idx="325">
                  <c:v>0.51928517864215096</c:v>
                </c:pt>
                <c:pt idx="326">
                  <c:v>0.52001031566457001</c:v>
                </c:pt>
                <c:pt idx="327">
                  <c:v>0.52071562030017304</c:v>
                </c:pt>
                <c:pt idx="328">
                  <c:v>0.52146571782367701</c:v>
                </c:pt>
                <c:pt idx="329">
                  <c:v>0.52219393812705805</c:v>
                </c:pt>
                <c:pt idx="330">
                  <c:v>0.52291625586188695</c:v>
                </c:pt>
                <c:pt idx="331">
                  <c:v>0.52365567531372603</c:v>
                </c:pt>
                <c:pt idx="332">
                  <c:v>0.52438317171236903</c:v>
                </c:pt>
                <c:pt idx="333">
                  <c:v>0.52513760476709104</c:v>
                </c:pt>
                <c:pt idx="334">
                  <c:v>0.52587346347768105</c:v>
                </c:pt>
                <c:pt idx="335">
                  <c:v>0.52660325616470505</c:v>
                </c:pt>
                <c:pt idx="336">
                  <c:v>0.52734468919364097</c:v>
                </c:pt>
                <c:pt idx="337">
                  <c:v>0.528069262022139</c:v>
                </c:pt>
                <c:pt idx="338">
                  <c:v>0.52879713501001302</c:v>
                </c:pt>
                <c:pt idx="339">
                  <c:v>0.52956853666136305</c:v>
                </c:pt>
                <c:pt idx="340">
                  <c:v>0.53031801879609497</c:v>
                </c:pt>
                <c:pt idx="341">
                  <c:v>0.531064780783705</c:v>
                </c:pt>
                <c:pt idx="342">
                  <c:v>0.53180901551607895</c:v>
                </c:pt>
                <c:pt idx="343">
                  <c:v>0.53254422717747996</c:v>
                </c:pt>
                <c:pt idx="344">
                  <c:v>0.53329889312616297</c:v>
                </c:pt>
                <c:pt idx="345">
                  <c:v>0.53405561219971998</c:v>
                </c:pt>
                <c:pt idx="346">
                  <c:v>0.53480842761507696</c:v>
                </c:pt>
                <c:pt idx="347">
                  <c:v>0.53557972661701303</c:v>
                </c:pt>
                <c:pt idx="348">
                  <c:v>0.53632723026403195</c:v>
                </c:pt>
                <c:pt idx="349">
                  <c:v>0.53706770048038999</c:v>
                </c:pt>
                <c:pt idx="350">
                  <c:v>0.53781879259828502</c:v>
                </c:pt>
                <c:pt idx="351">
                  <c:v>0.53859372666898697</c:v>
                </c:pt>
                <c:pt idx="352">
                  <c:v>0.53934562722953405</c:v>
                </c:pt>
                <c:pt idx="353">
                  <c:v>0.54010800789231606</c:v>
                </c:pt>
                <c:pt idx="354">
                  <c:v>0.54087760562726594</c:v>
                </c:pt>
                <c:pt idx="355">
                  <c:v>0.54164953689101503</c:v>
                </c:pt>
                <c:pt idx="356">
                  <c:v>0.54243673072992604</c:v>
                </c:pt>
                <c:pt idx="357">
                  <c:v>0.54320367321306895</c:v>
                </c:pt>
                <c:pt idx="358">
                  <c:v>0.54397014028798696</c:v>
                </c:pt>
                <c:pt idx="359">
                  <c:v>0.54475851866736102</c:v>
                </c:pt>
                <c:pt idx="360">
                  <c:v>0.54554701499969205</c:v>
                </c:pt>
                <c:pt idx="361">
                  <c:v>0.54632627529791</c:v>
                </c:pt>
                <c:pt idx="362">
                  <c:v>0.547112124285003</c:v>
                </c:pt>
                <c:pt idx="363">
                  <c:v>0.54791082336891594</c:v>
                </c:pt>
                <c:pt idx="364">
                  <c:v>0.54868092155519199</c:v>
                </c:pt>
                <c:pt idx="365">
                  <c:v>0.54946217273123898</c:v>
                </c:pt>
                <c:pt idx="366">
                  <c:v>0.550261118262514</c:v>
                </c:pt>
                <c:pt idx="367">
                  <c:v>0.55107261731263402</c:v>
                </c:pt>
                <c:pt idx="368">
                  <c:v>0.55186763364473601</c:v>
                </c:pt>
                <c:pt idx="369">
                  <c:v>0.55265522025752201</c:v>
                </c:pt>
                <c:pt idx="370">
                  <c:v>0.55342734989939302</c:v>
                </c:pt>
                <c:pt idx="371">
                  <c:v>0.55425294074163201</c:v>
                </c:pt>
                <c:pt idx="372">
                  <c:v>0.55507884214453695</c:v>
                </c:pt>
                <c:pt idx="373">
                  <c:v>0.55586871375026503</c:v>
                </c:pt>
                <c:pt idx="374">
                  <c:v>0.55669491903302504</c:v>
                </c:pt>
                <c:pt idx="375">
                  <c:v>0.55752630005610204</c:v>
                </c:pt>
                <c:pt idx="376">
                  <c:v>0.55835392369311898</c:v>
                </c:pt>
                <c:pt idx="377">
                  <c:v>0.55916242855350595</c:v>
                </c:pt>
                <c:pt idx="378">
                  <c:v>0.56000139754479905</c:v>
                </c:pt>
                <c:pt idx="379">
                  <c:v>0.56082038750149399</c:v>
                </c:pt>
                <c:pt idx="380">
                  <c:v>0.56166134482126295</c:v>
                </c:pt>
                <c:pt idx="381">
                  <c:v>0.56248363844663796</c:v>
                </c:pt>
                <c:pt idx="382">
                  <c:v>0.56328409048865802</c:v>
                </c:pt>
                <c:pt idx="383">
                  <c:v>0.56411913954747195</c:v>
                </c:pt>
                <c:pt idx="384">
                  <c:v>0.56493575334909896</c:v>
                </c:pt>
                <c:pt idx="385">
                  <c:v>0.56580515082796301</c:v>
                </c:pt>
                <c:pt idx="386">
                  <c:v>0.56665686323073094</c:v>
                </c:pt>
                <c:pt idx="387">
                  <c:v>0.56749876959373502</c:v>
                </c:pt>
                <c:pt idx="388">
                  <c:v>0.568366087783435</c:v>
                </c:pt>
                <c:pt idx="389">
                  <c:v>0.56920905639289898</c:v>
                </c:pt>
                <c:pt idx="390">
                  <c:v>0.57005130511061897</c:v>
                </c:pt>
                <c:pt idx="391">
                  <c:v>0.57091344983313297</c:v>
                </c:pt>
                <c:pt idx="392">
                  <c:v>0.57177942911648905</c:v>
                </c:pt>
                <c:pt idx="393">
                  <c:v>0.57264816296506105</c:v>
                </c:pt>
                <c:pt idx="394">
                  <c:v>0.57352315643980001</c:v>
                </c:pt>
                <c:pt idx="395">
                  <c:v>0.57442438253212202</c:v>
                </c:pt>
                <c:pt idx="396">
                  <c:v>0.57531539612288196</c:v>
                </c:pt>
                <c:pt idx="397">
                  <c:v>0.57621105472663503</c:v>
                </c:pt>
                <c:pt idx="398">
                  <c:v>0.57710503576433703</c:v>
                </c:pt>
                <c:pt idx="399">
                  <c:v>0.57800865701014104</c:v>
                </c:pt>
                <c:pt idx="400">
                  <c:v>0.57890840849800895</c:v>
                </c:pt>
                <c:pt idx="401">
                  <c:v>0.57982129992364595</c:v>
                </c:pt>
                <c:pt idx="402">
                  <c:v>0.58074085006308895</c:v>
                </c:pt>
                <c:pt idx="403">
                  <c:v>0.58167426953635304</c:v>
                </c:pt>
                <c:pt idx="404">
                  <c:v>0.58260580411907303</c:v>
                </c:pt>
                <c:pt idx="405">
                  <c:v>0.58353607772765703</c:v>
                </c:pt>
                <c:pt idx="406">
                  <c:v>0.58448995732301101</c:v>
                </c:pt>
                <c:pt idx="407">
                  <c:v>0.58545571882932002</c:v>
                </c:pt>
                <c:pt idx="408">
                  <c:v>0.58643667823351397</c:v>
                </c:pt>
                <c:pt idx="409">
                  <c:v>0.58746267612629999</c:v>
                </c:pt>
                <c:pt idx="410">
                  <c:v>0.58840240266051302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5-413C-892F-420AED7DE21A}"/>
            </c:ext>
          </c:extLst>
        </c:ser>
        <c:ser>
          <c:idx val="4"/>
          <c:order val="4"/>
          <c:tx>
            <c:v>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Sheet1!$A$5:$OU$5</c:f>
              <c:numCache>
                <c:formatCode>General</c:formatCode>
                <c:ptCount val="411"/>
                <c:pt idx="0">
                  <c:v>1.12099447551681</c:v>
                </c:pt>
                <c:pt idx="1">
                  <c:v>0.50852876554396298</c:v>
                </c:pt>
                <c:pt idx="2">
                  <c:v>0.44491657491868503</c:v>
                </c:pt>
                <c:pt idx="3">
                  <c:v>0.40656676684061299</c:v>
                </c:pt>
                <c:pt idx="4">
                  <c:v>0.38700231251248801</c:v>
                </c:pt>
                <c:pt idx="5">
                  <c:v>0.37303558131965098</c:v>
                </c:pt>
                <c:pt idx="6">
                  <c:v>0.36044182502440703</c:v>
                </c:pt>
                <c:pt idx="7">
                  <c:v>0.351539891417326</c:v>
                </c:pt>
                <c:pt idx="8">
                  <c:v>0.34314702969468402</c:v>
                </c:pt>
                <c:pt idx="9">
                  <c:v>0.33724537624096501</c:v>
                </c:pt>
                <c:pt idx="10">
                  <c:v>0.33213704658632698</c:v>
                </c:pt>
                <c:pt idx="11">
                  <c:v>0.32865649108746797</c:v>
                </c:pt>
                <c:pt idx="12">
                  <c:v>0.32609271411706497</c:v>
                </c:pt>
                <c:pt idx="13">
                  <c:v>0.32409423851973301</c:v>
                </c:pt>
                <c:pt idx="14">
                  <c:v>0.32243759610435702</c:v>
                </c:pt>
                <c:pt idx="15">
                  <c:v>0.32104205394430102</c:v>
                </c:pt>
                <c:pt idx="16">
                  <c:v>0.319939037894723</c:v>
                </c:pt>
                <c:pt idx="17">
                  <c:v>0.31934280598400799</c:v>
                </c:pt>
                <c:pt idx="18">
                  <c:v>0.31896667289013603</c:v>
                </c:pt>
                <c:pt idx="19">
                  <c:v>0.318780109984663</c:v>
                </c:pt>
                <c:pt idx="20">
                  <c:v>0.31831625629802701</c:v>
                </c:pt>
                <c:pt idx="21">
                  <c:v>0.31833532264259401</c:v>
                </c:pt>
                <c:pt idx="22">
                  <c:v>0.318297235389086</c:v>
                </c:pt>
                <c:pt idx="23">
                  <c:v>0.318272900756082</c:v>
                </c:pt>
                <c:pt idx="24">
                  <c:v>0.31825243500254002</c:v>
                </c:pt>
                <c:pt idx="25">
                  <c:v>0.31786341420825798</c:v>
                </c:pt>
                <c:pt idx="26">
                  <c:v>0.31803338840493001</c:v>
                </c:pt>
                <c:pt idx="27">
                  <c:v>0.31813573968904002</c:v>
                </c:pt>
                <c:pt idx="28">
                  <c:v>0.31832162561282501</c:v>
                </c:pt>
                <c:pt idx="29">
                  <c:v>0.31852549151165099</c:v>
                </c:pt>
                <c:pt idx="30">
                  <c:v>0.31840491378068603</c:v>
                </c:pt>
                <c:pt idx="31">
                  <c:v>0.31856696457502998</c:v>
                </c:pt>
                <c:pt idx="32">
                  <c:v>0.31870733567160098</c:v>
                </c:pt>
                <c:pt idx="33">
                  <c:v>0.31900356348536502</c:v>
                </c:pt>
                <c:pt idx="34">
                  <c:v>0.319244495853795</c:v>
                </c:pt>
                <c:pt idx="35">
                  <c:v>0.31948440552670998</c:v>
                </c:pt>
                <c:pt idx="36">
                  <c:v>0.31973496323274497</c:v>
                </c:pt>
                <c:pt idx="37">
                  <c:v>0.31994312237790501</c:v>
                </c:pt>
                <c:pt idx="38">
                  <c:v>0.319975753452724</c:v>
                </c:pt>
                <c:pt idx="39">
                  <c:v>0.32020739941800502</c:v>
                </c:pt>
                <c:pt idx="40">
                  <c:v>0.32022253008443602</c:v>
                </c:pt>
                <c:pt idx="41">
                  <c:v>0.32044170418933599</c:v>
                </c:pt>
                <c:pt idx="42">
                  <c:v>0.32040333838123602</c:v>
                </c:pt>
                <c:pt idx="43">
                  <c:v>0.32045426885971301</c:v>
                </c:pt>
                <c:pt idx="44">
                  <c:v>0.32049109996106101</c:v>
                </c:pt>
                <c:pt idx="45">
                  <c:v>0.32046960630600502</c:v>
                </c:pt>
                <c:pt idx="46">
                  <c:v>0.32067444685073299</c:v>
                </c:pt>
                <c:pt idx="47">
                  <c:v>0.320854242695778</c:v>
                </c:pt>
                <c:pt idx="48">
                  <c:v>0.32099355424747</c:v>
                </c:pt>
                <c:pt idx="49">
                  <c:v>0.320945418694983</c:v>
                </c:pt>
                <c:pt idx="50">
                  <c:v>0.32108426188217698</c:v>
                </c:pt>
                <c:pt idx="51">
                  <c:v>0.321053181113853</c:v>
                </c:pt>
                <c:pt idx="52">
                  <c:v>0.32078105312942301</c:v>
                </c:pt>
                <c:pt idx="53">
                  <c:v>0.32078377867226099</c:v>
                </c:pt>
                <c:pt idx="54">
                  <c:v>0.320917572878825</c:v>
                </c:pt>
                <c:pt idx="55">
                  <c:v>0.321060379535964</c:v>
                </c:pt>
                <c:pt idx="56">
                  <c:v>0.32105373813082999</c:v>
                </c:pt>
                <c:pt idx="57">
                  <c:v>0.32100188645077599</c:v>
                </c:pt>
                <c:pt idx="58">
                  <c:v>0.32110190253397602</c:v>
                </c:pt>
                <c:pt idx="59">
                  <c:v>0.32121979101362502</c:v>
                </c:pt>
                <c:pt idx="60">
                  <c:v>0.32090005150137901</c:v>
                </c:pt>
                <c:pt idx="61">
                  <c:v>0.32075738343189503</c:v>
                </c:pt>
                <c:pt idx="62">
                  <c:v>0.32086359031973799</c:v>
                </c:pt>
                <c:pt idx="63">
                  <c:v>0.32096348924517998</c:v>
                </c:pt>
                <c:pt idx="64">
                  <c:v>0.32096257552303697</c:v>
                </c:pt>
                <c:pt idx="65">
                  <c:v>0.32082533867271001</c:v>
                </c:pt>
                <c:pt idx="66">
                  <c:v>0.32091561390409001</c:v>
                </c:pt>
                <c:pt idx="67">
                  <c:v>0.32087847077729398</c:v>
                </c:pt>
                <c:pt idx="68">
                  <c:v>0.32075564011580199</c:v>
                </c:pt>
                <c:pt idx="69">
                  <c:v>0.320859748356977</c:v>
                </c:pt>
                <c:pt idx="70">
                  <c:v>0.32099235102014001</c:v>
                </c:pt>
                <c:pt idx="71">
                  <c:v>0.32111121740868598</c:v>
                </c:pt>
                <c:pt idx="72">
                  <c:v>0.32116331906443002</c:v>
                </c:pt>
                <c:pt idx="73">
                  <c:v>0.32105016552406401</c:v>
                </c:pt>
                <c:pt idx="74">
                  <c:v>0.32111889855520198</c:v>
                </c:pt>
                <c:pt idx="75">
                  <c:v>0.32075494358802897</c:v>
                </c:pt>
                <c:pt idx="76">
                  <c:v>0.32009347638080399</c:v>
                </c:pt>
                <c:pt idx="77">
                  <c:v>0.319904415305867</c:v>
                </c:pt>
                <c:pt idx="78">
                  <c:v>0.31999676949474898</c:v>
                </c:pt>
                <c:pt idx="79">
                  <c:v>0.31990575923425002</c:v>
                </c:pt>
                <c:pt idx="80">
                  <c:v>0.319663249837699</c:v>
                </c:pt>
                <c:pt idx="81">
                  <c:v>0.31973263598593199</c:v>
                </c:pt>
                <c:pt idx="82">
                  <c:v>0.31967569323112699</c:v>
                </c:pt>
                <c:pt idx="83">
                  <c:v>0.31974901708117598</c:v>
                </c:pt>
                <c:pt idx="84">
                  <c:v>0.31982524511483801</c:v>
                </c:pt>
                <c:pt idx="85">
                  <c:v>0.319709050580954</c:v>
                </c:pt>
                <c:pt idx="86">
                  <c:v>0.31967977906543898</c:v>
                </c:pt>
                <c:pt idx="87">
                  <c:v>0.31967855424507902</c:v>
                </c:pt>
                <c:pt idx="88">
                  <c:v>0.31974748071924702</c:v>
                </c:pt>
                <c:pt idx="89">
                  <c:v>0.31968561413094898</c:v>
                </c:pt>
                <c:pt idx="90">
                  <c:v>0.31973039792729901</c:v>
                </c:pt>
                <c:pt idx="91">
                  <c:v>0.319606815061525</c:v>
                </c:pt>
                <c:pt idx="92">
                  <c:v>0.31953074955428801</c:v>
                </c:pt>
                <c:pt idx="93">
                  <c:v>0.31959519829468003</c:v>
                </c:pt>
                <c:pt idx="94">
                  <c:v>0.31955700939776899</c:v>
                </c:pt>
                <c:pt idx="95">
                  <c:v>0.31961277560796097</c:v>
                </c:pt>
                <c:pt idx="96">
                  <c:v>0.319662896088791</c:v>
                </c:pt>
                <c:pt idx="97">
                  <c:v>0.31959523745542501</c:v>
                </c:pt>
                <c:pt idx="98">
                  <c:v>0.31953031469623799</c:v>
                </c:pt>
                <c:pt idx="99">
                  <c:v>0.31941170379713002</c:v>
                </c:pt>
                <c:pt idx="100">
                  <c:v>0.319470047202778</c:v>
                </c:pt>
                <c:pt idx="101">
                  <c:v>0.31941945363908503</c:v>
                </c:pt>
                <c:pt idx="102">
                  <c:v>0.31925451786443998</c:v>
                </c:pt>
                <c:pt idx="103">
                  <c:v>0.319170667414645</c:v>
                </c:pt>
                <c:pt idx="104">
                  <c:v>0.31925739543815701</c:v>
                </c:pt>
                <c:pt idx="105">
                  <c:v>0.31921185600116497</c:v>
                </c:pt>
                <c:pt idx="106">
                  <c:v>0.31927787984277201</c:v>
                </c:pt>
                <c:pt idx="107">
                  <c:v>0.31924664785697898</c:v>
                </c:pt>
                <c:pt idx="108">
                  <c:v>0.31922813662455102</c:v>
                </c:pt>
                <c:pt idx="109">
                  <c:v>0.319291321757459</c:v>
                </c:pt>
                <c:pt idx="110">
                  <c:v>0.31935833391206198</c:v>
                </c:pt>
                <c:pt idx="111">
                  <c:v>0.31943053608934202</c:v>
                </c:pt>
                <c:pt idx="112">
                  <c:v>0.31950102501515698</c:v>
                </c:pt>
                <c:pt idx="113">
                  <c:v>0.31956719615648299</c:v>
                </c:pt>
                <c:pt idx="114">
                  <c:v>0.31958874596822401</c:v>
                </c:pt>
                <c:pt idx="115">
                  <c:v>0.31955983051966402</c:v>
                </c:pt>
                <c:pt idx="116">
                  <c:v>0.319652820295735</c:v>
                </c:pt>
                <c:pt idx="117">
                  <c:v>0.31971763238422901</c:v>
                </c:pt>
                <c:pt idx="118">
                  <c:v>0.31978475591382499</c:v>
                </c:pt>
                <c:pt idx="119">
                  <c:v>0.31957360546413899</c:v>
                </c:pt>
                <c:pt idx="120">
                  <c:v>0.31963875744016401</c:v>
                </c:pt>
                <c:pt idx="121">
                  <c:v>0.31969450499824897</c:v>
                </c:pt>
                <c:pt idx="122">
                  <c:v>0.319772348576913</c:v>
                </c:pt>
                <c:pt idx="123">
                  <c:v>0.31983915147772402</c:v>
                </c:pt>
                <c:pt idx="124">
                  <c:v>0.31990549617298902</c:v>
                </c:pt>
                <c:pt idx="125">
                  <c:v>0.319892663964645</c:v>
                </c:pt>
                <c:pt idx="126">
                  <c:v>0.31997187268216998</c:v>
                </c:pt>
                <c:pt idx="127">
                  <c:v>0.32003795962232701</c:v>
                </c:pt>
                <c:pt idx="128">
                  <c:v>0.32011278117845399</c:v>
                </c:pt>
                <c:pt idx="129">
                  <c:v>0.32007966586333902</c:v>
                </c:pt>
                <c:pt idx="130">
                  <c:v>0.320144839071898</c:v>
                </c:pt>
                <c:pt idx="131">
                  <c:v>0.32021080791260398</c:v>
                </c:pt>
                <c:pt idx="132">
                  <c:v>0.32028000570075899</c:v>
                </c:pt>
                <c:pt idx="133">
                  <c:v>0.32022434205929901</c:v>
                </c:pt>
                <c:pt idx="134">
                  <c:v>0.32028846392773602</c:v>
                </c:pt>
                <c:pt idx="135">
                  <c:v>0.32022559760225899</c:v>
                </c:pt>
                <c:pt idx="136">
                  <c:v>0.32030132486179302</c:v>
                </c:pt>
                <c:pt idx="137">
                  <c:v>0.32032301031584898</c:v>
                </c:pt>
                <c:pt idx="138">
                  <c:v>0.32031332458398198</c:v>
                </c:pt>
                <c:pt idx="139">
                  <c:v>0.320291411771157</c:v>
                </c:pt>
                <c:pt idx="140">
                  <c:v>0.32032089851455697</c:v>
                </c:pt>
                <c:pt idx="141">
                  <c:v>0.32040281270696902</c:v>
                </c:pt>
                <c:pt idx="142">
                  <c:v>0.32048344732252998</c:v>
                </c:pt>
                <c:pt idx="143">
                  <c:v>0.32056807342573301</c:v>
                </c:pt>
                <c:pt idx="144">
                  <c:v>0.32054124842475501</c:v>
                </c:pt>
                <c:pt idx="145">
                  <c:v>0.32065024406923198</c:v>
                </c:pt>
                <c:pt idx="146">
                  <c:v>0.32072484505325699</c:v>
                </c:pt>
                <c:pt idx="147">
                  <c:v>0.32080766811370898</c:v>
                </c:pt>
                <c:pt idx="148">
                  <c:v>0.32090663261180602</c:v>
                </c:pt>
                <c:pt idx="149">
                  <c:v>0.32089482518581802</c:v>
                </c:pt>
                <c:pt idx="150">
                  <c:v>0.32098447936608998</c:v>
                </c:pt>
                <c:pt idx="151">
                  <c:v>0.32107372966626102</c:v>
                </c:pt>
                <c:pt idx="152">
                  <c:v>0.32116890021785999</c:v>
                </c:pt>
                <c:pt idx="153">
                  <c:v>0.321258868456818</c:v>
                </c:pt>
                <c:pt idx="154">
                  <c:v>0.32128948796356299</c:v>
                </c:pt>
                <c:pt idx="155">
                  <c:v>0.32137903152716402</c:v>
                </c:pt>
                <c:pt idx="156">
                  <c:v>0.32146772826493802</c:v>
                </c:pt>
                <c:pt idx="157">
                  <c:v>0.32150003896054902</c:v>
                </c:pt>
                <c:pt idx="158">
                  <c:v>0.321588922815155</c:v>
                </c:pt>
                <c:pt idx="159">
                  <c:v>0.32162075998679102</c:v>
                </c:pt>
                <c:pt idx="160">
                  <c:v>0.32171447327135599</c:v>
                </c:pt>
                <c:pt idx="161">
                  <c:v>0.32180390648145901</c:v>
                </c:pt>
                <c:pt idx="162">
                  <c:v>0.32190924816878003</c:v>
                </c:pt>
                <c:pt idx="163">
                  <c:v>0.32200518695130798</c:v>
                </c:pt>
                <c:pt idx="164">
                  <c:v>0.32211316606684698</c:v>
                </c:pt>
                <c:pt idx="165">
                  <c:v>0.322210369903282</c:v>
                </c:pt>
                <c:pt idx="166">
                  <c:v>0.322326002196268</c:v>
                </c:pt>
                <c:pt idx="167">
                  <c:v>0.32242151378891298</c:v>
                </c:pt>
                <c:pt idx="168">
                  <c:v>0.32251843331812402</c:v>
                </c:pt>
                <c:pt idx="169">
                  <c:v>0.32252808691698598</c:v>
                </c:pt>
                <c:pt idx="170">
                  <c:v>0.32262594971894598</c:v>
                </c:pt>
                <c:pt idx="171">
                  <c:v>0.322736786151607</c:v>
                </c:pt>
                <c:pt idx="172">
                  <c:v>0.322847430162438</c:v>
                </c:pt>
                <c:pt idx="173">
                  <c:v>0.32295273078821801</c:v>
                </c:pt>
                <c:pt idx="174">
                  <c:v>0.32305239376921402</c:v>
                </c:pt>
                <c:pt idx="175">
                  <c:v>0.32306728158646902</c:v>
                </c:pt>
                <c:pt idx="176">
                  <c:v>0.32317821227697502</c:v>
                </c:pt>
                <c:pt idx="177">
                  <c:v>0.32321088382422503</c:v>
                </c:pt>
                <c:pt idx="178">
                  <c:v>0.32331258465489199</c:v>
                </c:pt>
                <c:pt idx="179">
                  <c:v>0.32341713474974698</c:v>
                </c:pt>
                <c:pt idx="180">
                  <c:v>0.32341830672058502</c:v>
                </c:pt>
                <c:pt idx="181">
                  <c:v>0.32352932871078399</c:v>
                </c:pt>
                <c:pt idx="182">
                  <c:v>0.32364187090407298</c:v>
                </c:pt>
                <c:pt idx="183">
                  <c:v>0.32364796253135297</c:v>
                </c:pt>
                <c:pt idx="184">
                  <c:v>0.32375885975978103</c:v>
                </c:pt>
                <c:pt idx="185">
                  <c:v>0.32387284251732201</c:v>
                </c:pt>
                <c:pt idx="186">
                  <c:v>0.32373453446510397</c:v>
                </c:pt>
                <c:pt idx="187">
                  <c:v>0.323852811970685</c:v>
                </c:pt>
                <c:pt idx="188">
                  <c:v>0.32397809330948302</c:v>
                </c:pt>
                <c:pt idx="189">
                  <c:v>0.32409903058142098</c:v>
                </c:pt>
                <c:pt idx="190">
                  <c:v>0.32421813057013998</c:v>
                </c:pt>
                <c:pt idx="191">
                  <c:v>0.32433670876304399</c:v>
                </c:pt>
                <c:pt idx="192">
                  <c:v>0.32446815763418002</c:v>
                </c:pt>
                <c:pt idx="193">
                  <c:v>0.32459681515919903</c:v>
                </c:pt>
                <c:pt idx="194">
                  <c:v>0.324713555593587</c:v>
                </c:pt>
                <c:pt idx="195">
                  <c:v>0.32473811457519902</c:v>
                </c:pt>
                <c:pt idx="196">
                  <c:v>0.32486452463660997</c:v>
                </c:pt>
                <c:pt idx="197">
                  <c:v>0.32498883378801702</c:v>
                </c:pt>
                <c:pt idx="198">
                  <c:v>0.32511976089580602</c:v>
                </c:pt>
                <c:pt idx="199">
                  <c:v>0.32516300885372901</c:v>
                </c:pt>
                <c:pt idx="200">
                  <c:v>0.32529064403855901</c:v>
                </c:pt>
                <c:pt idx="201">
                  <c:v>0.32536995511772199</c:v>
                </c:pt>
                <c:pt idx="202">
                  <c:v>0.325475520708918</c:v>
                </c:pt>
                <c:pt idx="203">
                  <c:v>0.32560335555709202</c:v>
                </c:pt>
                <c:pt idx="204">
                  <c:v>0.32573177242683499</c:v>
                </c:pt>
                <c:pt idx="205">
                  <c:v>0.32586525905005698</c:v>
                </c:pt>
                <c:pt idx="206">
                  <c:v>0.32599576533561297</c:v>
                </c:pt>
                <c:pt idx="207">
                  <c:v>0.326134450064197</c:v>
                </c:pt>
                <c:pt idx="208">
                  <c:v>0.32627126466471401</c:v>
                </c:pt>
                <c:pt idx="209">
                  <c:v>0.326411012305937</c:v>
                </c:pt>
                <c:pt idx="210">
                  <c:v>0.32656359630250598</c:v>
                </c:pt>
                <c:pt idx="211">
                  <c:v>0.32667178063352498</c:v>
                </c:pt>
                <c:pt idx="212">
                  <c:v>0.32681232080606898</c:v>
                </c:pt>
                <c:pt idx="213">
                  <c:v>0.32695755082589301</c:v>
                </c:pt>
                <c:pt idx="214">
                  <c:v>0.32709214046914997</c:v>
                </c:pt>
                <c:pt idx="215">
                  <c:v>0.32723498453592198</c:v>
                </c:pt>
                <c:pt idx="216">
                  <c:v>0.32739511953844103</c:v>
                </c:pt>
                <c:pt idx="217">
                  <c:v>0.32747179920596797</c:v>
                </c:pt>
                <c:pt idx="218">
                  <c:v>0.32762760809806601</c:v>
                </c:pt>
                <c:pt idx="219">
                  <c:v>0.32778416002710498</c:v>
                </c:pt>
                <c:pt idx="220">
                  <c:v>0.32793072606014101</c:v>
                </c:pt>
                <c:pt idx="221">
                  <c:v>0.32808045632802002</c:v>
                </c:pt>
                <c:pt idx="222">
                  <c:v>0.328233407230619</c:v>
                </c:pt>
                <c:pt idx="223">
                  <c:v>0.328396188173813</c:v>
                </c:pt>
                <c:pt idx="224">
                  <c:v>0.32855325425227999</c:v>
                </c:pt>
                <c:pt idx="225">
                  <c:v>0.32871182189266002</c:v>
                </c:pt>
                <c:pt idx="226">
                  <c:v>0.32886886527685999</c:v>
                </c:pt>
                <c:pt idx="227">
                  <c:v>0.32903354067949397</c:v>
                </c:pt>
                <c:pt idx="228">
                  <c:v>0.32918225522540301</c:v>
                </c:pt>
                <c:pt idx="229">
                  <c:v>0.32934521699761998</c:v>
                </c:pt>
                <c:pt idx="230">
                  <c:v>0.329473654491588</c:v>
                </c:pt>
                <c:pt idx="231">
                  <c:v>0.32958771440768198</c:v>
                </c:pt>
                <c:pt idx="232">
                  <c:v>0.32975020480710798</c:v>
                </c:pt>
                <c:pt idx="233">
                  <c:v>0.32991312048502103</c:v>
                </c:pt>
                <c:pt idx="234">
                  <c:v>0.33008571310262802</c:v>
                </c:pt>
                <c:pt idx="235">
                  <c:v>0.33024962556944398</c:v>
                </c:pt>
                <c:pt idx="236">
                  <c:v>0.33036238088908598</c:v>
                </c:pt>
                <c:pt idx="237">
                  <c:v>0.33053946645851601</c:v>
                </c:pt>
                <c:pt idx="238">
                  <c:v>0.33071190750895102</c:v>
                </c:pt>
                <c:pt idx="239">
                  <c:v>0.33087401347884698</c:v>
                </c:pt>
                <c:pt idx="240">
                  <c:v>0.33105278952457101</c:v>
                </c:pt>
                <c:pt idx="241">
                  <c:v>0.33122583948448298</c:v>
                </c:pt>
                <c:pt idx="242">
                  <c:v>0.33140055219476999</c:v>
                </c:pt>
                <c:pt idx="243">
                  <c:v>0.33158229939038703</c:v>
                </c:pt>
                <c:pt idx="244">
                  <c:v>0.33176404832770301</c:v>
                </c:pt>
                <c:pt idx="245">
                  <c:v>0.33185890527359502</c:v>
                </c:pt>
                <c:pt idx="246">
                  <c:v>0.332040477767373</c:v>
                </c:pt>
                <c:pt idx="247">
                  <c:v>0.33222579574009198</c:v>
                </c:pt>
                <c:pt idx="248">
                  <c:v>0.33241378080633499</c:v>
                </c:pt>
                <c:pt idx="249">
                  <c:v>0.33260087554621098</c:v>
                </c:pt>
                <c:pt idx="250">
                  <c:v>0.33278534339991001</c:v>
                </c:pt>
                <c:pt idx="251">
                  <c:v>0.332984347862124</c:v>
                </c:pt>
                <c:pt idx="252">
                  <c:v>0.33318169463013497</c:v>
                </c:pt>
                <c:pt idx="253">
                  <c:v>0.33337102930565898</c:v>
                </c:pt>
                <c:pt idx="254">
                  <c:v>0.333563689379408</c:v>
                </c:pt>
                <c:pt idx="255">
                  <c:v>0.33374864335910298</c:v>
                </c:pt>
                <c:pt idx="256">
                  <c:v>0.33393357286053299</c:v>
                </c:pt>
                <c:pt idx="257">
                  <c:v>0.33412740847014</c:v>
                </c:pt>
                <c:pt idx="258">
                  <c:v>0.33431429533592699</c:v>
                </c:pt>
                <c:pt idx="259">
                  <c:v>0.33450762998401701</c:v>
                </c:pt>
                <c:pt idx="260">
                  <c:v>0.334701700255708</c:v>
                </c:pt>
                <c:pt idx="261">
                  <c:v>0.33490240651928299</c:v>
                </c:pt>
                <c:pt idx="262">
                  <c:v>0.33509739669816202</c:v>
                </c:pt>
                <c:pt idx="263">
                  <c:v>0.335292675994458</c:v>
                </c:pt>
                <c:pt idx="264">
                  <c:v>0.33549716420476999</c:v>
                </c:pt>
                <c:pt idx="265">
                  <c:v>0.335700036931323</c:v>
                </c:pt>
                <c:pt idx="266">
                  <c:v>0.335904759453032</c:v>
                </c:pt>
                <c:pt idx="267">
                  <c:v>0.33611369728728002</c:v>
                </c:pt>
                <c:pt idx="268">
                  <c:v>0.33625549747033001</c:v>
                </c:pt>
                <c:pt idx="269">
                  <c:v>0.33645839116391002</c:v>
                </c:pt>
                <c:pt idx="270">
                  <c:v>0.33661497203802898</c:v>
                </c:pt>
                <c:pt idx="271">
                  <c:v>0.33682301885132898</c:v>
                </c:pt>
                <c:pt idx="272">
                  <c:v>0.337024578868859</c:v>
                </c:pt>
                <c:pt idx="273">
                  <c:v>0.33723619947261302</c:v>
                </c:pt>
                <c:pt idx="274">
                  <c:v>0.33740633587505597</c:v>
                </c:pt>
                <c:pt idx="275">
                  <c:v>0.33755998487211902</c:v>
                </c:pt>
                <c:pt idx="276">
                  <c:v>0.33777165035318901</c:v>
                </c:pt>
                <c:pt idx="277">
                  <c:v>0.33799660788776398</c:v>
                </c:pt>
                <c:pt idx="278">
                  <c:v>0.33821571741040901</c:v>
                </c:pt>
                <c:pt idx="279">
                  <c:v>0.33844638623970502</c:v>
                </c:pt>
                <c:pt idx="280">
                  <c:v>0.33867266921165101</c:v>
                </c:pt>
                <c:pt idx="281">
                  <c:v>0.33889585400544497</c:v>
                </c:pt>
                <c:pt idx="282">
                  <c:v>0.33911521651156401</c:v>
                </c:pt>
                <c:pt idx="283">
                  <c:v>0.33933921201032602</c:v>
                </c:pt>
                <c:pt idx="284">
                  <c:v>0.33957500288652598</c:v>
                </c:pt>
                <c:pt idx="285">
                  <c:v>0.33987329377918102</c:v>
                </c:pt>
                <c:pt idx="286">
                  <c:v>0.34010727446712502</c:v>
                </c:pt>
                <c:pt idx="287">
                  <c:v>0.34032691547132199</c:v>
                </c:pt>
                <c:pt idx="288">
                  <c:v>0.34056108949143399</c:v>
                </c:pt>
                <c:pt idx="289">
                  <c:v>0.34079933149876801</c:v>
                </c:pt>
                <c:pt idx="290">
                  <c:v>0.34103820262131401</c:v>
                </c:pt>
                <c:pt idx="291">
                  <c:v>0.34127935089361899</c:v>
                </c:pt>
                <c:pt idx="292">
                  <c:v>0.341519227263336</c:v>
                </c:pt>
                <c:pt idx="293">
                  <c:v>0.34176559962373698</c:v>
                </c:pt>
                <c:pt idx="294">
                  <c:v>0.34201558741253901</c:v>
                </c:pt>
                <c:pt idx="295">
                  <c:v>0.34226457356902101</c:v>
                </c:pt>
                <c:pt idx="296">
                  <c:v>0.34251215527545797</c:v>
                </c:pt>
                <c:pt idx="297">
                  <c:v>0.34275879206916998</c:v>
                </c:pt>
                <c:pt idx="298">
                  <c:v>0.34299975575464903</c:v>
                </c:pt>
                <c:pt idx="299">
                  <c:v>0.34324400437588698</c:v>
                </c:pt>
                <c:pt idx="300">
                  <c:v>0.34349269439299002</c:v>
                </c:pt>
                <c:pt idx="301">
                  <c:v>0.343731601307316</c:v>
                </c:pt>
                <c:pt idx="302">
                  <c:v>0.34397892241442901</c:v>
                </c:pt>
                <c:pt idx="303">
                  <c:v>0.34423375603918999</c:v>
                </c:pt>
                <c:pt idx="304">
                  <c:v>0.34448495376523203</c:v>
                </c:pt>
                <c:pt idx="305">
                  <c:v>0.34474474827069701</c:v>
                </c:pt>
                <c:pt idx="306">
                  <c:v>0.34499913775796598</c:v>
                </c:pt>
                <c:pt idx="307">
                  <c:v>0.34526314610703701</c:v>
                </c:pt>
                <c:pt idx="308">
                  <c:v>0.34551923954186098</c:v>
                </c:pt>
                <c:pt idx="309">
                  <c:v>0.34578238117860699</c:v>
                </c:pt>
                <c:pt idx="310">
                  <c:v>0.34604705175995598</c:v>
                </c:pt>
                <c:pt idx="311">
                  <c:v>0.34631913143864801</c:v>
                </c:pt>
                <c:pt idx="312">
                  <c:v>0.34657743651203199</c:v>
                </c:pt>
                <c:pt idx="313">
                  <c:v>0.34685016893806703</c:v>
                </c:pt>
                <c:pt idx="314">
                  <c:v>0.34711456785526301</c:v>
                </c:pt>
                <c:pt idx="315">
                  <c:v>0.34739615073423302</c:v>
                </c:pt>
                <c:pt idx="316">
                  <c:v>0.34764952497194901</c:v>
                </c:pt>
                <c:pt idx="317">
                  <c:v>0.34792603858840299</c:v>
                </c:pt>
                <c:pt idx="318">
                  <c:v>0.34819850835044902</c:v>
                </c:pt>
                <c:pt idx="319">
                  <c:v>0.348474006231489</c:v>
                </c:pt>
                <c:pt idx="320">
                  <c:v>0.34874811562414498</c:v>
                </c:pt>
                <c:pt idx="321">
                  <c:v>0.34902007427708898</c:v>
                </c:pt>
                <c:pt idx="322">
                  <c:v>0.34925907190988897</c:v>
                </c:pt>
                <c:pt idx="323">
                  <c:v>0.349535747227886</c:v>
                </c:pt>
                <c:pt idx="324">
                  <c:v>0.34988159777150002</c:v>
                </c:pt>
                <c:pt idx="325">
                  <c:v>0.35016593677807001</c:v>
                </c:pt>
                <c:pt idx="326">
                  <c:v>0.35044945917103398</c:v>
                </c:pt>
                <c:pt idx="327">
                  <c:v>0.350746906924086</c:v>
                </c:pt>
                <c:pt idx="328">
                  <c:v>0.35104406424439799</c:v>
                </c:pt>
                <c:pt idx="329">
                  <c:v>0.35134282143949302</c:v>
                </c:pt>
                <c:pt idx="330">
                  <c:v>0.35163443635556302</c:v>
                </c:pt>
                <c:pt idx="331">
                  <c:v>0.35193996702143798</c:v>
                </c:pt>
                <c:pt idx="332">
                  <c:v>0.35222909498710098</c:v>
                </c:pt>
                <c:pt idx="333">
                  <c:v>0.35252654639859998</c:v>
                </c:pt>
                <c:pt idx="334">
                  <c:v>0.35281792369444798</c:v>
                </c:pt>
                <c:pt idx="335">
                  <c:v>0.35311226494582998</c:v>
                </c:pt>
                <c:pt idx="336">
                  <c:v>0.35341608987638601</c:v>
                </c:pt>
                <c:pt idx="337">
                  <c:v>0.353729751592403</c:v>
                </c:pt>
                <c:pt idx="338">
                  <c:v>0.35403973136488998</c:v>
                </c:pt>
                <c:pt idx="339">
                  <c:v>0.35442141583716102</c:v>
                </c:pt>
                <c:pt idx="340">
                  <c:v>0.35473387180759602</c:v>
                </c:pt>
                <c:pt idx="341">
                  <c:v>0.35504537207984799</c:v>
                </c:pt>
                <c:pt idx="342">
                  <c:v>0.35536130280321598</c:v>
                </c:pt>
                <c:pt idx="343">
                  <c:v>0.35566274093699801</c:v>
                </c:pt>
                <c:pt idx="344">
                  <c:v>0.35597669544348298</c:v>
                </c:pt>
                <c:pt idx="345">
                  <c:v>0.35626439437908602</c:v>
                </c:pt>
                <c:pt idx="346">
                  <c:v>0.35657761644959202</c:v>
                </c:pt>
                <c:pt idx="347">
                  <c:v>0.35690141461918501</c:v>
                </c:pt>
                <c:pt idx="348">
                  <c:v>0.35721499013271302</c:v>
                </c:pt>
                <c:pt idx="349">
                  <c:v>0.357543062792608</c:v>
                </c:pt>
                <c:pt idx="350">
                  <c:v>0.35787191020776699</c:v>
                </c:pt>
                <c:pt idx="351">
                  <c:v>0.358196150592552</c:v>
                </c:pt>
                <c:pt idx="352">
                  <c:v>0.35854080438934999</c:v>
                </c:pt>
                <c:pt idx="353">
                  <c:v>0.35887599356361699</c:v>
                </c:pt>
                <c:pt idx="354">
                  <c:v>0.35924932732895398</c:v>
                </c:pt>
                <c:pt idx="355">
                  <c:v>0.359592044961695</c:v>
                </c:pt>
                <c:pt idx="356">
                  <c:v>0.35992610455070601</c:v>
                </c:pt>
                <c:pt idx="357">
                  <c:v>0.36027376758087198</c:v>
                </c:pt>
                <c:pt idx="358">
                  <c:v>0.36059682097191598</c:v>
                </c:pt>
                <c:pt idx="359">
                  <c:v>0.360942961006607</c:v>
                </c:pt>
                <c:pt idx="360">
                  <c:v>0.36126111082294698</c:v>
                </c:pt>
                <c:pt idx="361">
                  <c:v>0.36158344417649002</c:v>
                </c:pt>
                <c:pt idx="362">
                  <c:v>0.36193896578523099</c:v>
                </c:pt>
                <c:pt idx="363">
                  <c:v>0.36228929930792703</c:v>
                </c:pt>
                <c:pt idx="364">
                  <c:v>0.36262342908937201</c:v>
                </c:pt>
                <c:pt idx="365">
                  <c:v>0.36297791838849403</c:v>
                </c:pt>
                <c:pt idx="366">
                  <c:v>0.36335166463266499</c:v>
                </c:pt>
                <c:pt idx="367">
                  <c:v>0.36371751493739501</c:v>
                </c:pt>
                <c:pt idx="368">
                  <c:v>0.36408887168890702</c:v>
                </c:pt>
                <c:pt idx="369">
                  <c:v>0.364476710532182</c:v>
                </c:pt>
                <c:pt idx="370">
                  <c:v>0.36484525446869598</c:v>
                </c:pt>
                <c:pt idx="371">
                  <c:v>0.36521368602788901</c:v>
                </c:pt>
                <c:pt idx="372">
                  <c:v>0.365582042070145</c:v>
                </c:pt>
                <c:pt idx="373">
                  <c:v>0.36596101745181903</c:v>
                </c:pt>
                <c:pt idx="374">
                  <c:v>0.36632168964737599</c:v>
                </c:pt>
                <c:pt idx="375">
                  <c:v>0.36669542584197301</c:v>
                </c:pt>
                <c:pt idx="376">
                  <c:v>0.36707168145193902</c:v>
                </c:pt>
                <c:pt idx="377">
                  <c:v>0.36745313337469698</c:v>
                </c:pt>
                <c:pt idx="378">
                  <c:v>0.36783151705384498</c:v>
                </c:pt>
                <c:pt idx="379">
                  <c:v>0.36821394170093302</c:v>
                </c:pt>
                <c:pt idx="380">
                  <c:v>0.368605059586668</c:v>
                </c:pt>
                <c:pt idx="381">
                  <c:v>0.369000271407108</c:v>
                </c:pt>
                <c:pt idx="382">
                  <c:v>0.36938705099583702</c:v>
                </c:pt>
                <c:pt idx="383">
                  <c:v>0.36982342279755998</c:v>
                </c:pt>
                <c:pt idx="384">
                  <c:v>0.37020487929165702</c:v>
                </c:pt>
                <c:pt idx="385">
                  <c:v>0.37060199815139699</c:v>
                </c:pt>
                <c:pt idx="386">
                  <c:v>0.370996314424202</c:v>
                </c:pt>
                <c:pt idx="387">
                  <c:v>0.37138259389254702</c:v>
                </c:pt>
                <c:pt idx="388">
                  <c:v>0.37178554051269103</c:v>
                </c:pt>
                <c:pt idx="389">
                  <c:v>0.37218510468597499</c:v>
                </c:pt>
                <c:pt idx="390">
                  <c:v>0.37260111024826498</c:v>
                </c:pt>
                <c:pt idx="391">
                  <c:v>0.37302303894128203</c:v>
                </c:pt>
                <c:pt idx="392">
                  <c:v>0.37343238966310399</c:v>
                </c:pt>
                <c:pt idx="393">
                  <c:v>0.37385715183357898</c:v>
                </c:pt>
                <c:pt idx="394">
                  <c:v>0.37429023962108199</c:v>
                </c:pt>
                <c:pt idx="395">
                  <c:v>0.37471899741460701</c:v>
                </c:pt>
                <c:pt idx="396">
                  <c:v>0.37514983256837098</c:v>
                </c:pt>
                <c:pt idx="397">
                  <c:v>0.37558628579179998</c:v>
                </c:pt>
                <c:pt idx="398">
                  <c:v>0.37603195982332799</c:v>
                </c:pt>
                <c:pt idx="399">
                  <c:v>0.37647924744129402</c:v>
                </c:pt>
                <c:pt idx="400">
                  <c:v>0.37689528695885099</c:v>
                </c:pt>
                <c:pt idx="401">
                  <c:v>0.377344882054095</c:v>
                </c:pt>
                <c:pt idx="402">
                  <c:v>0.37779434893113001</c:v>
                </c:pt>
                <c:pt idx="403">
                  <c:v>0.378249978622335</c:v>
                </c:pt>
                <c:pt idx="404">
                  <c:v>0.378712168416593</c:v>
                </c:pt>
                <c:pt idx="405">
                  <c:v>0.379171793776229</c:v>
                </c:pt>
                <c:pt idx="406">
                  <c:v>0.37964162973572302</c:v>
                </c:pt>
                <c:pt idx="407">
                  <c:v>0.38013837354160301</c:v>
                </c:pt>
                <c:pt idx="408">
                  <c:v>0.38062241569833399</c:v>
                </c:pt>
                <c:pt idx="409">
                  <c:v>0.38113660490644802</c:v>
                </c:pt>
                <c:pt idx="410">
                  <c:v>0.38162940105953402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5-413C-892F-420AED7DE21A}"/>
            </c:ext>
          </c:extLst>
        </c:ser>
        <c:ser>
          <c:idx val="5"/>
          <c:order val="5"/>
          <c:tx>
            <c:v>0.9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Sheet1!$A$6:$OU$6</c:f>
              <c:numCache>
                <c:formatCode>General</c:formatCode>
                <c:ptCount val="411"/>
                <c:pt idx="0">
                  <c:v>1.02008417434973</c:v>
                </c:pt>
                <c:pt idx="1">
                  <c:v>0.44016914899228299</c:v>
                </c:pt>
                <c:pt idx="2">
                  <c:v>0.39608003757719701</c:v>
                </c:pt>
                <c:pt idx="3">
                  <c:v>0.37540266823655</c:v>
                </c:pt>
                <c:pt idx="4">
                  <c:v>0.36496785754741801</c:v>
                </c:pt>
                <c:pt idx="5">
                  <c:v>0.36043266215599001</c:v>
                </c:pt>
                <c:pt idx="6">
                  <c:v>0.35629712632696597</c:v>
                </c:pt>
                <c:pt idx="7">
                  <c:v>0.35330388066936802</c:v>
                </c:pt>
                <c:pt idx="8">
                  <c:v>0.35088686844108402</c:v>
                </c:pt>
                <c:pt idx="9">
                  <c:v>0.34940169352954698</c:v>
                </c:pt>
                <c:pt idx="10">
                  <c:v>0.34897663869976098</c:v>
                </c:pt>
                <c:pt idx="11">
                  <c:v>0.34855964748491097</c:v>
                </c:pt>
                <c:pt idx="12">
                  <c:v>0.34922728367633799</c:v>
                </c:pt>
                <c:pt idx="13">
                  <c:v>0.34939907034341999</c:v>
                </c:pt>
                <c:pt idx="14">
                  <c:v>0.34975034900763602</c:v>
                </c:pt>
                <c:pt idx="15">
                  <c:v>0.34993048422135897</c:v>
                </c:pt>
                <c:pt idx="16">
                  <c:v>0.350549585703127</c:v>
                </c:pt>
                <c:pt idx="17">
                  <c:v>0.35132970996632501</c:v>
                </c:pt>
                <c:pt idx="18">
                  <c:v>0.35201930905131501</c:v>
                </c:pt>
                <c:pt idx="19">
                  <c:v>0.35286778143333097</c:v>
                </c:pt>
                <c:pt idx="20">
                  <c:v>0.35342020971655702</c:v>
                </c:pt>
                <c:pt idx="21">
                  <c:v>0.354309582273311</c:v>
                </c:pt>
                <c:pt idx="22">
                  <c:v>0.35549704183136799</c:v>
                </c:pt>
                <c:pt idx="23">
                  <c:v>0.356460450757906</c:v>
                </c:pt>
                <c:pt idx="24">
                  <c:v>0.35676408749789801</c:v>
                </c:pt>
                <c:pt idx="25">
                  <c:v>0.35725661742873299</c:v>
                </c:pt>
                <c:pt idx="26">
                  <c:v>0.35741594046033998</c:v>
                </c:pt>
                <c:pt idx="27">
                  <c:v>0.357853170155149</c:v>
                </c:pt>
                <c:pt idx="28">
                  <c:v>0.35816447021221098</c:v>
                </c:pt>
                <c:pt idx="29">
                  <c:v>0.35829016641629102</c:v>
                </c:pt>
                <c:pt idx="30">
                  <c:v>0.358762053257623</c:v>
                </c:pt>
                <c:pt idx="31">
                  <c:v>0.35908576666959102</c:v>
                </c:pt>
                <c:pt idx="32">
                  <c:v>0.35918824962670798</c:v>
                </c:pt>
                <c:pt idx="33">
                  <c:v>0.35935785852761798</c:v>
                </c:pt>
                <c:pt idx="34">
                  <c:v>0.35957755613918102</c:v>
                </c:pt>
                <c:pt idx="35">
                  <c:v>0.35998296179735401</c:v>
                </c:pt>
                <c:pt idx="36">
                  <c:v>0.36027877976951</c:v>
                </c:pt>
                <c:pt idx="37">
                  <c:v>0.36051120192157698</c:v>
                </c:pt>
                <c:pt idx="38">
                  <c:v>0.36038959174445601</c:v>
                </c:pt>
                <c:pt idx="39">
                  <c:v>0.360216486454906</c:v>
                </c:pt>
                <c:pt idx="40">
                  <c:v>0.36028704028377601</c:v>
                </c:pt>
                <c:pt idx="41">
                  <c:v>0.36026018151558298</c:v>
                </c:pt>
                <c:pt idx="42">
                  <c:v>0.36058079550206501</c:v>
                </c:pt>
                <c:pt idx="43">
                  <c:v>0.36067449677499103</c:v>
                </c:pt>
                <c:pt idx="44">
                  <c:v>0.360908704204011</c:v>
                </c:pt>
                <c:pt idx="45">
                  <c:v>0.36105941709853301</c:v>
                </c:pt>
                <c:pt idx="46">
                  <c:v>0.36113337841896498</c:v>
                </c:pt>
                <c:pt idx="47">
                  <c:v>0.36120781787167</c:v>
                </c:pt>
                <c:pt idx="48">
                  <c:v>0.36126394939256401</c:v>
                </c:pt>
                <c:pt idx="49">
                  <c:v>0.36160406919406501</c:v>
                </c:pt>
                <c:pt idx="50">
                  <c:v>0.36141460913859702</c:v>
                </c:pt>
                <c:pt idx="51">
                  <c:v>0.36159908865067802</c:v>
                </c:pt>
                <c:pt idx="52">
                  <c:v>0.36178036575507</c:v>
                </c:pt>
                <c:pt idx="53">
                  <c:v>0.36197060630369898</c:v>
                </c:pt>
                <c:pt idx="54">
                  <c:v>0.36189199228097502</c:v>
                </c:pt>
                <c:pt idx="55">
                  <c:v>0.361863076074533</c:v>
                </c:pt>
                <c:pt idx="56">
                  <c:v>0.36144000069658899</c:v>
                </c:pt>
                <c:pt idx="57">
                  <c:v>0.36094224027036098</c:v>
                </c:pt>
                <c:pt idx="58">
                  <c:v>0.36071312728237998</c:v>
                </c:pt>
                <c:pt idx="59">
                  <c:v>0.36054428569907998</c:v>
                </c:pt>
                <c:pt idx="60">
                  <c:v>0.36065504181903602</c:v>
                </c:pt>
                <c:pt idx="61">
                  <c:v>0.36025525035774703</c:v>
                </c:pt>
                <c:pt idx="62">
                  <c:v>0.360062640708953</c:v>
                </c:pt>
                <c:pt idx="63">
                  <c:v>0.35997075256053801</c:v>
                </c:pt>
                <c:pt idx="64">
                  <c:v>0.35976266338212098</c:v>
                </c:pt>
                <c:pt idx="65">
                  <c:v>0.35958825032160002</c:v>
                </c:pt>
                <c:pt idx="66">
                  <c:v>0.35941559450330801</c:v>
                </c:pt>
                <c:pt idx="67">
                  <c:v>0.35934193760981598</c:v>
                </c:pt>
                <c:pt idx="68">
                  <c:v>0.35909630417578903</c:v>
                </c:pt>
                <c:pt idx="69">
                  <c:v>0.35874076043771003</c:v>
                </c:pt>
                <c:pt idx="70">
                  <c:v>0.35870451996293501</c:v>
                </c:pt>
                <c:pt idx="71">
                  <c:v>0.35846061566013498</c:v>
                </c:pt>
                <c:pt idx="72">
                  <c:v>0.35836797253238201</c:v>
                </c:pt>
                <c:pt idx="73">
                  <c:v>0.358258505921424</c:v>
                </c:pt>
                <c:pt idx="74">
                  <c:v>0.35815935358941298</c:v>
                </c:pt>
                <c:pt idx="75">
                  <c:v>0.35793910239806898</c:v>
                </c:pt>
                <c:pt idx="76">
                  <c:v>0.35753900764274599</c:v>
                </c:pt>
                <c:pt idx="77">
                  <c:v>0.35715384858615901</c:v>
                </c:pt>
                <c:pt idx="78">
                  <c:v>0.35702000903262199</c:v>
                </c:pt>
                <c:pt idx="79">
                  <c:v>0.35643529988546901</c:v>
                </c:pt>
                <c:pt idx="80">
                  <c:v>0.35603149515561699</c:v>
                </c:pt>
                <c:pt idx="81">
                  <c:v>0.35602097778323399</c:v>
                </c:pt>
                <c:pt idx="82">
                  <c:v>0.35561868551126002</c:v>
                </c:pt>
                <c:pt idx="83">
                  <c:v>0.35560018553285899</c:v>
                </c:pt>
                <c:pt idx="84">
                  <c:v>0.355604606271819</c:v>
                </c:pt>
                <c:pt idx="85">
                  <c:v>0.35529091073366298</c:v>
                </c:pt>
                <c:pt idx="86">
                  <c:v>0.35489847171954497</c:v>
                </c:pt>
                <c:pt idx="87">
                  <c:v>0.35444458769947501</c:v>
                </c:pt>
                <c:pt idx="88">
                  <c:v>0.35416477227823201</c:v>
                </c:pt>
                <c:pt idx="89">
                  <c:v>0.353950153599914</c:v>
                </c:pt>
                <c:pt idx="90">
                  <c:v>0.35368553174129902</c:v>
                </c:pt>
                <c:pt idx="91">
                  <c:v>0.35354128831537401</c:v>
                </c:pt>
                <c:pt idx="92">
                  <c:v>0.35353383244711001</c:v>
                </c:pt>
                <c:pt idx="93">
                  <c:v>0.35352584360997202</c:v>
                </c:pt>
                <c:pt idx="94">
                  <c:v>0.353525567755343</c:v>
                </c:pt>
                <c:pt idx="95">
                  <c:v>0.35313920517022201</c:v>
                </c:pt>
                <c:pt idx="96">
                  <c:v>0.35313612311023501</c:v>
                </c:pt>
                <c:pt idx="97">
                  <c:v>0.35304106848039801</c:v>
                </c:pt>
                <c:pt idx="98">
                  <c:v>0.35295397882762303</c:v>
                </c:pt>
                <c:pt idx="99">
                  <c:v>0.35277838964831199</c:v>
                </c:pt>
                <c:pt idx="100">
                  <c:v>0.35253111682657901</c:v>
                </c:pt>
                <c:pt idx="101">
                  <c:v>0.35240759913418102</c:v>
                </c:pt>
                <c:pt idx="102">
                  <c:v>0.35213709640920998</c:v>
                </c:pt>
                <c:pt idx="103">
                  <c:v>0.35198742575863201</c:v>
                </c:pt>
                <c:pt idx="104">
                  <c:v>0.35197205717936197</c:v>
                </c:pt>
                <c:pt idx="105">
                  <c:v>0.35186145068212799</c:v>
                </c:pt>
                <c:pt idx="106">
                  <c:v>0.351860318874194</c:v>
                </c:pt>
                <c:pt idx="107">
                  <c:v>0.35182202550435598</c:v>
                </c:pt>
                <c:pt idx="108">
                  <c:v>0.35169641199427298</c:v>
                </c:pt>
                <c:pt idx="109">
                  <c:v>0.35162572734648001</c:v>
                </c:pt>
                <c:pt idx="110">
                  <c:v>0.35151596447470301</c:v>
                </c:pt>
                <c:pt idx="111">
                  <c:v>0.351097240242215</c:v>
                </c:pt>
                <c:pt idx="112">
                  <c:v>0.350654738580851</c:v>
                </c:pt>
                <c:pt idx="113">
                  <c:v>0.35052130279014898</c:v>
                </c:pt>
                <c:pt idx="114">
                  <c:v>0.350386678838494</c:v>
                </c:pt>
                <c:pt idx="115">
                  <c:v>0.35036455292902602</c:v>
                </c:pt>
                <c:pt idx="116">
                  <c:v>0.35019303071533497</c:v>
                </c:pt>
                <c:pt idx="117">
                  <c:v>0.350074680422299</c:v>
                </c:pt>
                <c:pt idx="118">
                  <c:v>0.34994408689765</c:v>
                </c:pt>
                <c:pt idx="119">
                  <c:v>0.34991036923350899</c:v>
                </c:pt>
                <c:pt idx="120">
                  <c:v>0.349902509429105</c:v>
                </c:pt>
                <c:pt idx="121">
                  <c:v>0.34987577315647</c:v>
                </c:pt>
                <c:pt idx="122">
                  <c:v>0.34983646730701601</c:v>
                </c:pt>
                <c:pt idx="123">
                  <c:v>0.34970919767680297</c:v>
                </c:pt>
                <c:pt idx="124">
                  <c:v>0.34935192265152398</c:v>
                </c:pt>
                <c:pt idx="125">
                  <c:v>0.34918692833263598</c:v>
                </c:pt>
                <c:pt idx="126">
                  <c:v>0.34895491843757198</c:v>
                </c:pt>
                <c:pt idx="127">
                  <c:v>0.34882855827288201</c:v>
                </c:pt>
                <c:pt idx="128">
                  <c:v>0.34879674972753</c:v>
                </c:pt>
                <c:pt idx="129">
                  <c:v>0.34877224054067602</c:v>
                </c:pt>
                <c:pt idx="130">
                  <c:v>0.34872761674352398</c:v>
                </c:pt>
                <c:pt idx="131">
                  <c:v>0.34860671246879599</c:v>
                </c:pt>
                <c:pt idx="132">
                  <c:v>0.34853241315626499</c:v>
                </c:pt>
                <c:pt idx="133">
                  <c:v>0.34825785813646598</c:v>
                </c:pt>
                <c:pt idx="134">
                  <c:v>0.34808731011956301</c:v>
                </c:pt>
                <c:pt idx="135">
                  <c:v>0.34797418755848197</c:v>
                </c:pt>
                <c:pt idx="136">
                  <c:v>0.34790186744918</c:v>
                </c:pt>
                <c:pt idx="137">
                  <c:v>0.34787749941208301</c:v>
                </c:pt>
                <c:pt idx="138">
                  <c:v>0.34784896720806902</c:v>
                </c:pt>
                <c:pt idx="139">
                  <c:v>0.34769539764072599</c:v>
                </c:pt>
                <c:pt idx="140">
                  <c:v>0.34750226086632402</c:v>
                </c:pt>
                <c:pt idx="141">
                  <c:v>0.34750270835443903</c:v>
                </c:pt>
                <c:pt idx="142">
                  <c:v>0.34748808048528201</c:v>
                </c:pt>
                <c:pt idx="143">
                  <c:v>0.34736346111939198</c:v>
                </c:pt>
                <c:pt idx="144">
                  <c:v>0.34734274655289199</c:v>
                </c:pt>
                <c:pt idx="145">
                  <c:v>0.34732438477004102</c:v>
                </c:pt>
                <c:pt idx="146">
                  <c:v>0.34730714587032102</c:v>
                </c:pt>
                <c:pt idx="147">
                  <c:v>0.34719852124265799</c:v>
                </c:pt>
                <c:pt idx="148">
                  <c:v>0.34710777914235902</c:v>
                </c:pt>
                <c:pt idx="149">
                  <c:v>0.34708297690818801</c:v>
                </c:pt>
                <c:pt idx="150">
                  <c:v>0.34704963984193199</c:v>
                </c:pt>
                <c:pt idx="151">
                  <c:v>0.347027743460602</c:v>
                </c:pt>
                <c:pt idx="152">
                  <c:v>0.34685691798409501</c:v>
                </c:pt>
                <c:pt idx="153">
                  <c:v>0.34669165427147203</c:v>
                </c:pt>
                <c:pt idx="154">
                  <c:v>0.34667216067797402</c:v>
                </c:pt>
                <c:pt idx="155">
                  <c:v>0.34650437482335</c:v>
                </c:pt>
                <c:pt idx="156">
                  <c:v>0.34644906471042702</c:v>
                </c:pt>
                <c:pt idx="157">
                  <c:v>0.34643119019740798</c:v>
                </c:pt>
                <c:pt idx="158">
                  <c:v>0.34628646289791298</c:v>
                </c:pt>
                <c:pt idx="159">
                  <c:v>0.346269384376031</c:v>
                </c:pt>
                <c:pt idx="160">
                  <c:v>0.34611943696557601</c:v>
                </c:pt>
                <c:pt idx="161">
                  <c:v>0.34600775994272598</c:v>
                </c:pt>
                <c:pt idx="162">
                  <c:v>0.34599613236996302</c:v>
                </c:pt>
                <c:pt idx="163">
                  <c:v>0.34598049133161601</c:v>
                </c:pt>
                <c:pt idx="164">
                  <c:v>0.345948200518578</c:v>
                </c:pt>
                <c:pt idx="165">
                  <c:v>0.34587902941836202</c:v>
                </c:pt>
                <c:pt idx="166">
                  <c:v>0.34585452282918899</c:v>
                </c:pt>
                <c:pt idx="167">
                  <c:v>0.34583336129408399</c:v>
                </c:pt>
                <c:pt idx="168">
                  <c:v>0.34581419420694598</c:v>
                </c:pt>
                <c:pt idx="169">
                  <c:v>0.34580132545051101</c:v>
                </c:pt>
                <c:pt idx="170">
                  <c:v>0.34560835014594798</c:v>
                </c:pt>
                <c:pt idx="171">
                  <c:v>0.34558430850715399</c:v>
                </c:pt>
                <c:pt idx="172">
                  <c:v>0.345564128699693</c:v>
                </c:pt>
                <c:pt idx="173">
                  <c:v>0.345557781454437</c:v>
                </c:pt>
                <c:pt idx="174">
                  <c:v>0.34556066611273301</c:v>
                </c:pt>
                <c:pt idx="175">
                  <c:v>0.34545886983833002</c:v>
                </c:pt>
                <c:pt idx="176">
                  <c:v>0.345442565338896</c:v>
                </c:pt>
                <c:pt idx="177">
                  <c:v>0.345368480412926</c:v>
                </c:pt>
                <c:pt idx="178">
                  <c:v>0.34534856698729099</c:v>
                </c:pt>
                <c:pt idx="179">
                  <c:v>0.34533552698088599</c:v>
                </c:pt>
                <c:pt idx="180">
                  <c:v>0.34532814414840801</c:v>
                </c:pt>
                <c:pt idx="181">
                  <c:v>0.34523727809904697</c:v>
                </c:pt>
                <c:pt idx="182">
                  <c:v>0.34514810657809603</c:v>
                </c:pt>
                <c:pt idx="183">
                  <c:v>0.344974294404852</c:v>
                </c:pt>
                <c:pt idx="184">
                  <c:v>0.34488003060529898</c:v>
                </c:pt>
                <c:pt idx="185">
                  <c:v>0.34486903877410702</c:v>
                </c:pt>
                <c:pt idx="186">
                  <c:v>0.34480255908409901</c:v>
                </c:pt>
                <c:pt idx="187">
                  <c:v>0.34468472103372899</c:v>
                </c:pt>
                <c:pt idx="188">
                  <c:v>0.34468122748195401</c:v>
                </c:pt>
                <c:pt idx="189">
                  <c:v>0.34458642720747401</c:v>
                </c:pt>
                <c:pt idx="190">
                  <c:v>0.34458181291019602</c:v>
                </c:pt>
                <c:pt idx="191">
                  <c:v>0.34457582263174802</c:v>
                </c:pt>
                <c:pt idx="192">
                  <c:v>0.34457263687548101</c:v>
                </c:pt>
                <c:pt idx="193">
                  <c:v>0.34444740302068999</c:v>
                </c:pt>
                <c:pt idx="194">
                  <c:v>0.34427053267506802</c:v>
                </c:pt>
                <c:pt idx="195">
                  <c:v>0.34419657072103199</c:v>
                </c:pt>
                <c:pt idx="196">
                  <c:v>0.34420044468094302</c:v>
                </c:pt>
                <c:pt idx="197">
                  <c:v>0.344151048044817</c:v>
                </c:pt>
                <c:pt idx="198">
                  <c:v>0.34415411286816899</c:v>
                </c:pt>
                <c:pt idx="199">
                  <c:v>0.34408074761576102</c:v>
                </c:pt>
                <c:pt idx="200">
                  <c:v>0.34397590630684</c:v>
                </c:pt>
                <c:pt idx="201">
                  <c:v>0.34398383459416498</c:v>
                </c:pt>
                <c:pt idx="202">
                  <c:v>0.34399003715300802</c:v>
                </c:pt>
                <c:pt idx="203">
                  <c:v>0.34399795006829598</c:v>
                </c:pt>
                <c:pt idx="204">
                  <c:v>0.34401443653742397</c:v>
                </c:pt>
                <c:pt idx="205">
                  <c:v>0.343994531506776</c:v>
                </c:pt>
                <c:pt idx="206">
                  <c:v>0.34389478023556103</c:v>
                </c:pt>
                <c:pt idx="207">
                  <c:v>0.34390537288011502</c:v>
                </c:pt>
                <c:pt idx="208">
                  <c:v>0.34371923021047401</c:v>
                </c:pt>
                <c:pt idx="209">
                  <c:v>0.34373256030857002</c:v>
                </c:pt>
                <c:pt idx="210">
                  <c:v>0.34374406102072003</c:v>
                </c:pt>
                <c:pt idx="211">
                  <c:v>0.34375429702406701</c:v>
                </c:pt>
                <c:pt idx="212">
                  <c:v>0.34376526232354998</c:v>
                </c:pt>
                <c:pt idx="213">
                  <c:v>0.34377766579133501</c:v>
                </c:pt>
                <c:pt idx="214">
                  <c:v>0.34379027919057698</c:v>
                </c:pt>
                <c:pt idx="215">
                  <c:v>0.34370947298073201</c:v>
                </c:pt>
                <c:pt idx="216">
                  <c:v>0.343723929769151</c:v>
                </c:pt>
                <c:pt idx="217">
                  <c:v>0.34376272836750399</c:v>
                </c:pt>
                <c:pt idx="218">
                  <c:v>0.343777747678572</c:v>
                </c:pt>
                <c:pt idx="219">
                  <c:v>0.34380481296389998</c:v>
                </c:pt>
                <c:pt idx="220">
                  <c:v>0.34369553052734297</c:v>
                </c:pt>
                <c:pt idx="221">
                  <c:v>0.34371449770654799</c:v>
                </c:pt>
                <c:pt idx="222">
                  <c:v>0.34372737388543301</c:v>
                </c:pt>
                <c:pt idx="223">
                  <c:v>0.34361988870383797</c:v>
                </c:pt>
                <c:pt idx="224">
                  <c:v>0.34369916809136097</c:v>
                </c:pt>
                <c:pt idx="225">
                  <c:v>0.34367227344877499</c:v>
                </c:pt>
                <c:pt idx="226">
                  <c:v>0.34363392009202198</c:v>
                </c:pt>
                <c:pt idx="227">
                  <c:v>0.343620655999612</c:v>
                </c:pt>
                <c:pt idx="228">
                  <c:v>0.34364144921936501</c:v>
                </c:pt>
                <c:pt idx="229">
                  <c:v>0.343593209048215</c:v>
                </c:pt>
                <c:pt idx="230">
                  <c:v>0.34362761708350797</c:v>
                </c:pt>
                <c:pt idx="231">
                  <c:v>0.34360554334365201</c:v>
                </c:pt>
                <c:pt idx="232">
                  <c:v>0.343632744428781</c:v>
                </c:pt>
                <c:pt idx="233">
                  <c:v>0.34356713557629498</c:v>
                </c:pt>
                <c:pt idx="234">
                  <c:v>0.34353442721506</c:v>
                </c:pt>
                <c:pt idx="235">
                  <c:v>0.34353021527791699</c:v>
                </c:pt>
                <c:pt idx="236">
                  <c:v>0.34356612990966601</c:v>
                </c:pt>
                <c:pt idx="237">
                  <c:v>0.34354118948376899</c:v>
                </c:pt>
                <c:pt idx="238">
                  <c:v>0.34346014385564799</c:v>
                </c:pt>
                <c:pt idx="239">
                  <c:v>0.34340587115285698</c:v>
                </c:pt>
                <c:pt idx="240">
                  <c:v>0.34345188666028897</c:v>
                </c:pt>
                <c:pt idx="241">
                  <c:v>0.34341376869720602</c:v>
                </c:pt>
                <c:pt idx="242">
                  <c:v>0.34339358934730901</c:v>
                </c:pt>
                <c:pt idx="243">
                  <c:v>0.34343968152064902</c:v>
                </c:pt>
                <c:pt idx="244">
                  <c:v>0.34348649296501599</c:v>
                </c:pt>
                <c:pt idx="245">
                  <c:v>0.34353240993223</c:v>
                </c:pt>
                <c:pt idx="246">
                  <c:v>0.34360955623251699</c:v>
                </c:pt>
                <c:pt idx="247">
                  <c:v>0.34360427942377098</c:v>
                </c:pt>
                <c:pt idx="248">
                  <c:v>0.34365152088662898</c:v>
                </c:pt>
                <c:pt idx="249">
                  <c:v>0.34362334446249099</c:v>
                </c:pt>
                <c:pt idx="250">
                  <c:v>0.34366965727099202</c:v>
                </c:pt>
                <c:pt idx="251">
                  <c:v>0.34371739434253001</c:v>
                </c:pt>
                <c:pt idx="252">
                  <c:v>0.34373868095344801</c:v>
                </c:pt>
                <c:pt idx="253">
                  <c:v>0.34373520477189201</c:v>
                </c:pt>
                <c:pt idx="254">
                  <c:v>0.34379102322455102</c:v>
                </c:pt>
                <c:pt idx="255">
                  <c:v>0.343845562231966</c:v>
                </c:pt>
                <c:pt idx="256">
                  <c:v>0.34375636454708502</c:v>
                </c:pt>
                <c:pt idx="257">
                  <c:v>0.34378657067265</c:v>
                </c:pt>
                <c:pt idx="258">
                  <c:v>0.34384613112107498</c:v>
                </c:pt>
                <c:pt idx="259">
                  <c:v>0.343905368334601</c:v>
                </c:pt>
                <c:pt idx="260">
                  <c:v>0.34396904108852799</c:v>
                </c:pt>
                <c:pt idx="261">
                  <c:v>0.344036727232156</c:v>
                </c:pt>
                <c:pt idx="262">
                  <c:v>0.34407883958403201</c:v>
                </c:pt>
                <c:pt idx="263">
                  <c:v>0.34405481103225599</c:v>
                </c:pt>
                <c:pt idx="264">
                  <c:v>0.344126304035966</c:v>
                </c:pt>
                <c:pt idx="265">
                  <c:v>0.34419981694294099</c:v>
                </c:pt>
                <c:pt idx="266">
                  <c:v>0.34427061153591698</c:v>
                </c:pt>
                <c:pt idx="267">
                  <c:v>0.34434252935071102</c:v>
                </c:pt>
                <c:pt idx="268">
                  <c:v>0.34432861678585402</c:v>
                </c:pt>
                <c:pt idx="269">
                  <c:v>0.34440197461181099</c:v>
                </c:pt>
                <c:pt idx="270">
                  <c:v>0.34447613780969299</c:v>
                </c:pt>
                <c:pt idx="271">
                  <c:v>0.34455085547563802</c:v>
                </c:pt>
                <c:pt idx="272">
                  <c:v>0.34462812628849498</c:v>
                </c:pt>
                <c:pt idx="273">
                  <c:v>0.34461624002035102</c:v>
                </c:pt>
                <c:pt idx="274">
                  <c:v>0.344691751677971</c:v>
                </c:pt>
                <c:pt idx="275">
                  <c:v>0.344679632191985</c:v>
                </c:pt>
                <c:pt idx="276">
                  <c:v>0.34475929627756902</c:v>
                </c:pt>
                <c:pt idx="277">
                  <c:v>0.34484831228789498</c:v>
                </c:pt>
                <c:pt idx="278">
                  <c:v>0.34492908393453298</c:v>
                </c:pt>
                <c:pt idx="279">
                  <c:v>0.34501517919091501</c:v>
                </c:pt>
                <c:pt idx="280">
                  <c:v>0.34509008845268102</c:v>
                </c:pt>
                <c:pt idx="281">
                  <c:v>0.34518349669887599</c:v>
                </c:pt>
                <c:pt idx="282">
                  <c:v>0.34519423473387001</c:v>
                </c:pt>
                <c:pt idx="283">
                  <c:v>0.34527633954322001</c:v>
                </c:pt>
                <c:pt idx="284">
                  <c:v>0.34529390692205703</c:v>
                </c:pt>
                <c:pt idx="285">
                  <c:v>0.34540676802675901</c:v>
                </c:pt>
                <c:pt idx="286">
                  <c:v>0.34560118652114502</c:v>
                </c:pt>
                <c:pt idx="287">
                  <c:v>0.34568673183760601</c:v>
                </c:pt>
                <c:pt idx="288">
                  <c:v>0.34577595955138002</c:v>
                </c:pt>
                <c:pt idx="289">
                  <c:v>0.34587308755830498</c:v>
                </c:pt>
                <c:pt idx="290">
                  <c:v>0.34596312667076401</c:v>
                </c:pt>
                <c:pt idx="291">
                  <c:v>0.34605872446923402</c:v>
                </c:pt>
                <c:pt idx="292">
                  <c:v>0.34615560335630902</c:v>
                </c:pt>
                <c:pt idx="293">
                  <c:v>0.34625503523402401</c:v>
                </c:pt>
                <c:pt idx="294">
                  <c:v>0.34635399397906502</c:v>
                </c:pt>
                <c:pt idx="295">
                  <c:v>0.34645663711719399</c:v>
                </c:pt>
                <c:pt idx="296">
                  <c:v>0.34655504758798</c:v>
                </c:pt>
                <c:pt idx="297">
                  <c:v>0.34665162054773502</c:v>
                </c:pt>
                <c:pt idx="298">
                  <c:v>0.34675721468089998</c:v>
                </c:pt>
                <c:pt idx="299">
                  <c:v>0.34686050586794298</c:v>
                </c:pt>
                <c:pt idx="300">
                  <c:v>0.34696688875027598</c:v>
                </c:pt>
                <c:pt idx="301">
                  <c:v>0.34707119433578998</c:v>
                </c:pt>
                <c:pt idx="302">
                  <c:v>0.34718523451817002</c:v>
                </c:pt>
                <c:pt idx="303">
                  <c:v>0.34733950283113202</c:v>
                </c:pt>
                <c:pt idx="304">
                  <c:v>0.34739956080550699</c:v>
                </c:pt>
                <c:pt idx="305">
                  <c:v>0.347501577139324</c:v>
                </c:pt>
                <c:pt idx="306">
                  <c:v>0.34754278982034198</c:v>
                </c:pt>
                <c:pt idx="307">
                  <c:v>0.34765721309741698</c:v>
                </c:pt>
                <c:pt idx="308">
                  <c:v>0.34778066115294298</c:v>
                </c:pt>
                <c:pt idx="309">
                  <c:v>0.34789116442065399</c:v>
                </c:pt>
                <c:pt idx="310">
                  <c:v>0.34800758166917201</c:v>
                </c:pt>
                <c:pt idx="311">
                  <c:v>0.348116417914271</c:v>
                </c:pt>
                <c:pt idx="312">
                  <c:v>0.34823608852572802</c:v>
                </c:pt>
                <c:pt idx="313">
                  <c:v>0.34835150498031597</c:v>
                </c:pt>
                <c:pt idx="314">
                  <c:v>0.34844706480340198</c:v>
                </c:pt>
                <c:pt idx="315">
                  <c:v>0.34847311514670798</c:v>
                </c:pt>
                <c:pt idx="316">
                  <c:v>0.34859846341609202</c:v>
                </c:pt>
                <c:pt idx="317">
                  <c:v>0.34871539137364699</c:v>
                </c:pt>
                <c:pt idx="318">
                  <c:v>0.34883377659182102</c:v>
                </c:pt>
                <c:pt idx="319">
                  <c:v>0.34889963547999497</c:v>
                </c:pt>
                <c:pt idx="320">
                  <c:v>0.34902449027510601</c:v>
                </c:pt>
                <c:pt idx="321">
                  <c:v>0.349157763872671</c:v>
                </c:pt>
                <c:pt idx="322">
                  <c:v>0.34922180793251401</c:v>
                </c:pt>
                <c:pt idx="323">
                  <c:v>0.34935873137807</c:v>
                </c:pt>
                <c:pt idx="324">
                  <c:v>0.34949852966793299</c:v>
                </c:pt>
                <c:pt idx="325">
                  <c:v>0.34963507606851302</c:v>
                </c:pt>
                <c:pt idx="326">
                  <c:v>0.34976850149359201</c:v>
                </c:pt>
                <c:pt idx="327">
                  <c:v>0.34990009120131998</c:v>
                </c:pt>
                <c:pt idx="328">
                  <c:v>0.35003032581617699</c:v>
                </c:pt>
                <c:pt idx="329">
                  <c:v>0.35017829377233001</c:v>
                </c:pt>
                <c:pt idx="330">
                  <c:v>0.35028917571685603</c:v>
                </c:pt>
                <c:pt idx="331">
                  <c:v>0.350426965748318</c:v>
                </c:pt>
                <c:pt idx="332">
                  <c:v>0.350576858969254</c:v>
                </c:pt>
                <c:pt idx="333">
                  <c:v>0.35072572715547801</c:v>
                </c:pt>
                <c:pt idx="334">
                  <c:v>0.350867073014764</c:v>
                </c:pt>
                <c:pt idx="335">
                  <c:v>0.35101803773148199</c:v>
                </c:pt>
                <c:pt idx="336">
                  <c:v>0.35116985739854401</c:v>
                </c:pt>
                <c:pt idx="337">
                  <c:v>0.35132781619565601</c:v>
                </c:pt>
                <c:pt idx="338">
                  <c:v>0.35148116174913402</c:v>
                </c:pt>
                <c:pt idx="339">
                  <c:v>0.35164795036226798</c:v>
                </c:pt>
                <c:pt idx="340">
                  <c:v>0.35181192939890898</c:v>
                </c:pt>
                <c:pt idx="341">
                  <c:v>0.35190161225612498</c:v>
                </c:pt>
                <c:pt idx="342">
                  <c:v>0.35206117614666199</c:v>
                </c:pt>
                <c:pt idx="343">
                  <c:v>0.35221833873366998</c:v>
                </c:pt>
                <c:pt idx="344">
                  <c:v>0.35235990553824198</c:v>
                </c:pt>
                <c:pt idx="345">
                  <c:v>0.35252178996288802</c:v>
                </c:pt>
                <c:pt idx="346">
                  <c:v>0.35258772776299702</c:v>
                </c:pt>
                <c:pt idx="347">
                  <c:v>0.352626744418298</c:v>
                </c:pt>
                <c:pt idx="348">
                  <c:v>0.35279240049281602</c:v>
                </c:pt>
                <c:pt idx="349">
                  <c:v>0.35295058574730498</c:v>
                </c:pt>
                <c:pt idx="350">
                  <c:v>0.35309438406372101</c:v>
                </c:pt>
                <c:pt idx="351">
                  <c:v>0.35327038610593098</c:v>
                </c:pt>
                <c:pt idx="352">
                  <c:v>0.35344068575634902</c:v>
                </c:pt>
                <c:pt idx="353">
                  <c:v>0.353603304124884</c:v>
                </c:pt>
                <c:pt idx="354">
                  <c:v>0.353863994756344</c:v>
                </c:pt>
                <c:pt idx="355">
                  <c:v>0.35403238419504901</c:v>
                </c:pt>
                <c:pt idx="356">
                  <c:v>0.35420486115788202</c:v>
                </c:pt>
                <c:pt idx="357">
                  <c:v>0.354390551978851</c:v>
                </c:pt>
                <c:pt idx="358">
                  <c:v>0.35457545202528201</c:v>
                </c:pt>
                <c:pt idx="359">
                  <c:v>0.35476327174969902</c:v>
                </c:pt>
                <c:pt idx="360">
                  <c:v>0.35494620577527503</c:v>
                </c:pt>
                <c:pt idx="361">
                  <c:v>0.355137372354832</c:v>
                </c:pt>
                <c:pt idx="362">
                  <c:v>0.35532768499352402</c:v>
                </c:pt>
                <c:pt idx="363">
                  <c:v>0.35551274808269301</c:v>
                </c:pt>
                <c:pt idx="364">
                  <c:v>0.35570979989671098</c:v>
                </c:pt>
                <c:pt idx="365">
                  <c:v>0.35590157884802098</c:v>
                </c:pt>
                <c:pt idx="366">
                  <c:v>0.35610064661044999</c:v>
                </c:pt>
                <c:pt idx="367">
                  <c:v>0.35630875479273</c:v>
                </c:pt>
                <c:pt idx="368">
                  <c:v>0.356522229041836</c:v>
                </c:pt>
                <c:pt idx="369">
                  <c:v>0.35673246643142598</c:v>
                </c:pt>
                <c:pt idx="370">
                  <c:v>0.35697412148869401</c:v>
                </c:pt>
                <c:pt idx="371">
                  <c:v>0.35717538864271697</c:v>
                </c:pt>
                <c:pt idx="372">
                  <c:v>0.35738726514305802</c:v>
                </c:pt>
                <c:pt idx="373">
                  <c:v>0.357593178416516</c:v>
                </c:pt>
                <c:pt idx="374">
                  <c:v>0.35779478517527602</c:v>
                </c:pt>
                <c:pt idx="375">
                  <c:v>0.358000583778187</c:v>
                </c:pt>
                <c:pt idx="376">
                  <c:v>0.35821138304375699</c:v>
                </c:pt>
                <c:pt idx="377">
                  <c:v>0.358424654504503</c:v>
                </c:pt>
                <c:pt idx="378">
                  <c:v>0.35865036259576</c:v>
                </c:pt>
                <c:pt idx="379">
                  <c:v>0.3588844824779</c:v>
                </c:pt>
                <c:pt idx="380">
                  <c:v>0.35907703965617599</c:v>
                </c:pt>
                <c:pt idx="381">
                  <c:v>0.35930393409800898</c:v>
                </c:pt>
                <c:pt idx="382">
                  <c:v>0.35953314481034099</c:v>
                </c:pt>
                <c:pt idx="383">
                  <c:v>0.35975580200490598</c:v>
                </c:pt>
                <c:pt idx="384">
                  <c:v>0.35998773131283002</c:v>
                </c:pt>
                <c:pt idx="385">
                  <c:v>0.36022626252519702</c:v>
                </c:pt>
                <c:pt idx="386">
                  <c:v>0.36046752495393097</c:v>
                </c:pt>
                <c:pt idx="387">
                  <c:v>0.360713204813363</c:v>
                </c:pt>
                <c:pt idx="388">
                  <c:v>0.36096823691263502</c:v>
                </c:pt>
                <c:pt idx="389">
                  <c:v>0.36121623544565001</c:v>
                </c:pt>
                <c:pt idx="390">
                  <c:v>0.36145026003595998</c:v>
                </c:pt>
                <c:pt idx="391">
                  <c:v>0.36171254494722999</c:v>
                </c:pt>
                <c:pt idx="392">
                  <c:v>0.36196929780346998</c:v>
                </c:pt>
                <c:pt idx="393">
                  <c:v>0.36222462926212901</c:v>
                </c:pt>
                <c:pt idx="394">
                  <c:v>0.36252060334401698</c:v>
                </c:pt>
                <c:pt idx="395">
                  <c:v>0.36277157154002099</c:v>
                </c:pt>
                <c:pt idx="396">
                  <c:v>0.36303342053570298</c:v>
                </c:pt>
                <c:pt idx="397">
                  <c:v>0.36329432743161399</c:v>
                </c:pt>
                <c:pt idx="398">
                  <c:v>0.36355551825078403</c:v>
                </c:pt>
                <c:pt idx="399">
                  <c:v>0.363824007278296</c:v>
                </c:pt>
                <c:pt idx="400">
                  <c:v>0.36408287478707602</c:v>
                </c:pt>
                <c:pt idx="401">
                  <c:v>0.36435783450919701</c:v>
                </c:pt>
                <c:pt idx="402">
                  <c:v>0.364634596461623</c:v>
                </c:pt>
                <c:pt idx="403">
                  <c:v>0.36492158501695099</c:v>
                </c:pt>
                <c:pt idx="404">
                  <c:v>0.36522040744874401</c:v>
                </c:pt>
                <c:pt idx="405">
                  <c:v>0.36551905943271401</c:v>
                </c:pt>
                <c:pt idx="406">
                  <c:v>0.36582754027129</c:v>
                </c:pt>
                <c:pt idx="407">
                  <c:v>0.36614656055981898</c:v>
                </c:pt>
                <c:pt idx="408">
                  <c:v>0.36644762197223801</c:v>
                </c:pt>
                <c:pt idx="409">
                  <c:v>0.36676422325164898</c:v>
                </c:pt>
                <c:pt idx="410">
                  <c:v>0.36692277018137098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5-413C-892F-420AED7DE21A}"/>
            </c:ext>
          </c:extLst>
        </c:ser>
        <c:ser>
          <c:idx val="6"/>
          <c:order val="6"/>
          <c:tx>
            <c:v>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Sheet1!$A$7:$OU$7</c:f>
              <c:numCache>
                <c:formatCode>General</c:formatCode>
                <c:ptCount val="411"/>
                <c:pt idx="0">
                  <c:v>1.29959454826781</c:v>
                </c:pt>
                <c:pt idx="1">
                  <c:v>0.65657361452852703</c:v>
                </c:pt>
                <c:pt idx="2">
                  <c:v>0.58144294217808501</c:v>
                </c:pt>
                <c:pt idx="3">
                  <c:v>0.52905434035322996</c:v>
                </c:pt>
                <c:pt idx="4">
                  <c:v>0.49240426777190599</c:v>
                </c:pt>
                <c:pt idx="5">
                  <c:v>0.467695666097102</c:v>
                </c:pt>
                <c:pt idx="6">
                  <c:v>0.44471858705950101</c:v>
                </c:pt>
                <c:pt idx="7">
                  <c:v>0.42375354411520899</c:v>
                </c:pt>
                <c:pt idx="8">
                  <c:v>0.40856112339023898</c:v>
                </c:pt>
                <c:pt idx="9">
                  <c:v>0.39552809799107003</c:v>
                </c:pt>
                <c:pt idx="10">
                  <c:v>0.38388312544385</c:v>
                </c:pt>
                <c:pt idx="11">
                  <c:v>0.37486295999687802</c:v>
                </c:pt>
                <c:pt idx="12">
                  <c:v>0.36626245114934902</c:v>
                </c:pt>
                <c:pt idx="13">
                  <c:v>0.358982794712569</c:v>
                </c:pt>
                <c:pt idx="14">
                  <c:v>0.35296823328425198</c:v>
                </c:pt>
                <c:pt idx="15">
                  <c:v>0.34768191152060901</c:v>
                </c:pt>
                <c:pt idx="16">
                  <c:v>0.34335750773951501</c:v>
                </c:pt>
                <c:pt idx="17">
                  <c:v>0.339454545116534</c:v>
                </c:pt>
                <c:pt idx="18">
                  <c:v>0.33587188782712002</c:v>
                </c:pt>
                <c:pt idx="19">
                  <c:v>0.33274529646860201</c:v>
                </c:pt>
                <c:pt idx="20">
                  <c:v>0.330082285807965</c:v>
                </c:pt>
                <c:pt idx="21">
                  <c:v>0.32790876367984401</c:v>
                </c:pt>
                <c:pt idx="22">
                  <c:v>0.32603214415894</c:v>
                </c:pt>
                <c:pt idx="23">
                  <c:v>0.32433090482823801</c:v>
                </c:pt>
                <c:pt idx="24">
                  <c:v>0.322778447106494</c:v>
                </c:pt>
                <c:pt idx="25">
                  <c:v>0.32118913013547001</c:v>
                </c:pt>
                <c:pt idx="26">
                  <c:v>0.31984131125099802</c:v>
                </c:pt>
                <c:pt idx="27">
                  <c:v>0.31857967882431099</c:v>
                </c:pt>
                <c:pt idx="28">
                  <c:v>0.31750223676776201</c:v>
                </c:pt>
                <c:pt idx="29">
                  <c:v>0.31647897630277999</c:v>
                </c:pt>
                <c:pt idx="30">
                  <c:v>0.31564468275538399</c:v>
                </c:pt>
                <c:pt idx="31">
                  <c:v>0.31498291918620902</c:v>
                </c:pt>
                <c:pt idx="32">
                  <c:v>0.31430329062254098</c:v>
                </c:pt>
                <c:pt idx="33">
                  <c:v>0.31372145739899199</c:v>
                </c:pt>
                <c:pt idx="34">
                  <c:v>0.31312885722016598</c:v>
                </c:pt>
                <c:pt idx="35">
                  <c:v>0.31252634312395999</c:v>
                </c:pt>
                <c:pt idx="36">
                  <c:v>0.31205604320307101</c:v>
                </c:pt>
                <c:pt idx="37">
                  <c:v>0.31155320588755098</c:v>
                </c:pt>
                <c:pt idx="38">
                  <c:v>0.31125979674773202</c:v>
                </c:pt>
                <c:pt idx="39">
                  <c:v>0.31089967224780302</c:v>
                </c:pt>
                <c:pt idx="40">
                  <c:v>0.31060607598761902</c:v>
                </c:pt>
                <c:pt idx="41">
                  <c:v>0.31039001292749402</c:v>
                </c:pt>
                <c:pt idx="42">
                  <c:v>0.31011216376288497</c:v>
                </c:pt>
                <c:pt idx="43">
                  <c:v>0.30990607662208702</c:v>
                </c:pt>
                <c:pt idx="44">
                  <c:v>0.30973019844820399</c:v>
                </c:pt>
                <c:pt idx="45">
                  <c:v>0.30952023267138401</c:v>
                </c:pt>
                <c:pt idx="46">
                  <c:v>0.30941807604377303</c:v>
                </c:pt>
                <c:pt idx="47">
                  <c:v>0.30927183228239502</c:v>
                </c:pt>
                <c:pt idx="48">
                  <c:v>0.30924074443036498</c:v>
                </c:pt>
                <c:pt idx="49">
                  <c:v>0.30919943683061402</c:v>
                </c:pt>
                <c:pt idx="50">
                  <c:v>0.30913474610847502</c:v>
                </c:pt>
                <c:pt idx="51">
                  <c:v>0.30904369997208098</c:v>
                </c:pt>
                <c:pt idx="52">
                  <c:v>0.30902949586789702</c:v>
                </c:pt>
                <c:pt idx="53">
                  <c:v>0.309045121481061</c:v>
                </c:pt>
                <c:pt idx="54">
                  <c:v>0.30906116345594098</c:v>
                </c:pt>
                <c:pt idx="55">
                  <c:v>0.30909233848302298</c:v>
                </c:pt>
                <c:pt idx="56">
                  <c:v>0.30904699648783102</c:v>
                </c:pt>
                <c:pt idx="57">
                  <c:v>0.30910020644303698</c:v>
                </c:pt>
                <c:pt idx="58">
                  <c:v>0.30918166906338501</c:v>
                </c:pt>
                <c:pt idx="59">
                  <c:v>0.309281661559621</c:v>
                </c:pt>
                <c:pt idx="60">
                  <c:v>0.30937602460939401</c:v>
                </c:pt>
                <c:pt idx="61">
                  <c:v>0.30946554881699501</c:v>
                </c:pt>
                <c:pt idx="62">
                  <c:v>0.30956565764917499</c:v>
                </c:pt>
                <c:pt idx="63">
                  <c:v>0.30966877851374902</c:v>
                </c:pt>
                <c:pt idx="64">
                  <c:v>0.30970042114708302</c:v>
                </c:pt>
                <c:pt idx="65">
                  <c:v>0.30965644265486397</c:v>
                </c:pt>
                <c:pt idx="66">
                  <c:v>0.30964049366177598</c:v>
                </c:pt>
                <c:pt idx="67">
                  <c:v>0.30980025448575399</c:v>
                </c:pt>
                <c:pt idx="68">
                  <c:v>0.30997984040467202</c:v>
                </c:pt>
                <c:pt idx="69">
                  <c:v>0.31015666747065701</c:v>
                </c:pt>
                <c:pt idx="70">
                  <c:v>0.31021244200360998</c:v>
                </c:pt>
                <c:pt idx="71">
                  <c:v>0.310410319772847</c:v>
                </c:pt>
                <c:pt idx="72">
                  <c:v>0.31060543272379298</c:v>
                </c:pt>
                <c:pt idx="73">
                  <c:v>0.31083219016094199</c:v>
                </c:pt>
                <c:pt idx="74">
                  <c:v>0.31103486856410301</c:v>
                </c:pt>
                <c:pt idx="75">
                  <c:v>0.31126619571168201</c:v>
                </c:pt>
                <c:pt idx="76">
                  <c:v>0.31152972628744502</c:v>
                </c:pt>
                <c:pt idx="77">
                  <c:v>0.31172561186685399</c:v>
                </c:pt>
                <c:pt idx="78">
                  <c:v>0.31193411572913299</c:v>
                </c:pt>
                <c:pt idx="79">
                  <c:v>0.31211198319939498</c:v>
                </c:pt>
                <c:pt idx="80">
                  <c:v>0.31243811006183497</c:v>
                </c:pt>
                <c:pt idx="81">
                  <c:v>0.31267162896198902</c:v>
                </c:pt>
                <c:pt idx="82">
                  <c:v>0.31292716592348802</c:v>
                </c:pt>
                <c:pt idx="83">
                  <c:v>0.313148600029515</c:v>
                </c:pt>
                <c:pt idx="84">
                  <c:v>0.31341578284618499</c:v>
                </c:pt>
                <c:pt idx="85">
                  <c:v>0.31366466794492598</c:v>
                </c:pt>
                <c:pt idx="86">
                  <c:v>0.313704895327373</c:v>
                </c:pt>
                <c:pt idx="87">
                  <c:v>0.31392389969068801</c:v>
                </c:pt>
                <c:pt idx="88">
                  <c:v>0.31419789873853898</c:v>
                </c:pt>
                <c:pt idx="89">
                  <c:v>0.31446234726394601</c:v>
                </c:pt>
                <c:pt idx="90">
                  <c:v>0.31472617285120502</c:v>
                </c:pt>
                <c:pt idx="91">
                  <c:v>0.31485828562118001</c:v>
                </c:pt>
                <c:pt idx="92">
                  <c:v>0.31514717691181299</c:v>
                </c:pt>
                <c:pt idx="93">
                  <c:v>0.315436839473347</c:v>
                </c:pt>
                <c:pt idx="94">
                  <c:v>0.31573293704313299</c:v>
                </c:pt>
                <c:pt idx="95">
                  <c:v>0.31603040626509299</c:v>
                </c:pt>
                <c:pt idx="96">
                  <c:v>0.31633774295236999</c:v>
                </c:pt>
                <c:pt idx="97">
                  <c:v>0.31664959132110998</c:v>
                </c:pt>
                <c:pt idx="98">
                  <c:v>0.31695200518757799</c:v>
                </c:pt>
                <c:pt idx="99">
                  <c:v>0.31712741833748997</c:v>
                </c:pt>
                <c:pt idx="100">
                  <c:v>0.31745415571924201</c:v>
                </c:pt>
                <c:pt idx="101">
                  <c:v>0.31778511282633198</c:v>
                </c:pt>
                <c:pt idx="102">
                  <c:v>0.31811553211850302</c:v>
                </c:pt>
                <c:pt idx="103">
                  <c:v>0.31842804576536898</c:v>
                </c:pt>
                <c:pt idx="104">
                  <c:v>0.31875927179883601</c:v>
                </c:pt>
                <c:pt idx="105">
                  <c:v>0.31909178130399601</c:v>
                </c:pt>
                <c:pt idx="106">
                  <c:v>0.31942329659273599</c:v>
                </c:pt>
                <c:pt idx="107">
                  <c:v>0.31976448704260502</c:v>
                </c:pt>
                <c:pt idx="108">
                  <c:v>0.320069549657442</c:v>
                </c:pt>
                <c:pt idx="109">
                  <c:v>0.320405059212716</c:v>
                </c:pt>
                <c:pt idx="110">
                  <c:v>0.32074278786888899</c:v>
                </c:pt>
                <c:pt idx="111">
                  <c:v>0.32107208920799801</c:v>
                </c:pt>
                <c:pt idx="112">
                  <c:v>0.32140839804448201</c:v>
                </c:pt>
                <c:pt idx="113">
                  <c:v>0.32175322082968799</c:v>
                </c:pt>
                <c:pt idx="114">
                  <c:v>0.32204198238850801</c:v>
                </c:pt>
                <c:pt idx="115">
                  <c:v>0.32237510830295002</c:v>
                </c:pt>
                <c:pt idx="116">
                  <c:v>0.32272982059812799</c:v>
                </c:pt>
                <c:pt idx="117">
                  <c:v>0.32308299875424001</c:v>
                </c:pt>
                <c:pt idx="118">
                  <c:v>0.32344415238551799</c:v>
                </c:pt>
                <c:pt idx="119">
                  <c:v>0.323813250401424</c:v>
                </c:pt>
                <c:pt idx="120">
                  <c:v>0.32417724273076298</c:v>
                </c:pt>
                <c:pt idx="121">
                  <c:v>0.32454418483560799</c:v>
                </c:pt>
                <c:pt idx="122">
                  <c:v>0.32490963796431299</c:v>
                </c:pt>
                <c:pt idx="123">
                  <c:v>0.32527924354155202</c:v>
                </c:pt>
                <c:pt idx="124">
                  <c:v>0.32565306397367999</c:v>
                </c:pt>
                <c:pt idx="125">
                  <c:v>0.32602362193165701</c:v>
                </c:pt>
                <c:pt idx="126">
                  <c:v>0.32641441442916902</c:v>
                </c:pt>
                <c:pt idx="127">
                  <c:v>0.32668468979434101</c:v>
                </c:pt>
                <c:pt idx="128">
                  <c:v>0.32707134905310797</c:v>
                </c:pt>
                <c:pt idx="129">
                  <c:v>0.32745951060133599</c:v>
                </c:pt>
                <c:pt idx="130">
                  <c:v>0.32782573892004602</c:v>
                </c:pt>
                <c:pt idx="131">
                  <c:v>0.32820703500890402</c:v>
                </c:pt>
                <c:pt idx="132">
                  <c:v>0.32858813581999002</c:v>
                </c:pt>
                <c:pt idx="133">
                  <c:v>0.32898757258222699</c:v>
                </c:pt>
                <c:pt idx="134">
                  <c:v>0.329376963013157</c:v>
                </c:pt>
                <c:pt idx="135">
                  <c:v>0.32976070814027802</c:v>
                </c:pt>
                <c:pt idx="136">
                  <c:v>0.330165890081006</c:v>
                </c:pt>
                <c:pt idx="137">
                  <c:v>0.33055297605616302</c:v>
                </c:pt>
                <c:pt idx="138">
                  <c:v>0.330936468476901</c:v>
                </c:pt>
                <c:pt idx="139">
                  <c:v>0.33134272908982798</c:v>
                </c:pt>
                <c:pt idx="140">
                  <c:v>0.33173371405612501</c:v>
                </c:pt>
                <c:pt idx="141">
                  <c:v>0.33214448100877197</c:v>
                </c:pt>
                <c:pt idx="142">
                  <c:v>0.332547141383426</c:v>
                </c:pt>
                <c:pt idx="143">
                  <c:v>0.33292533938860502</c:v>
                </c:pt>
                <c:pt idx="144">
                  <c:v>0.33335989566850799</c:v>
                </c:pt>
                <c:pt idx="145">
                  <c:v>0.333774313405654</c:v>
                </c:pt>
                <c:pt idx="146">
                  <c:v>0.33416668454606402</c:v>
                </c:pt>
                <c:pt idx="147">
                  <c:v>0.33457646377075301</c:v>
                </c:pt>
                <c:pt idx="148">
                  <c:v>0.33492015703225297</c:v>
                </c:pt>
                <c:pt idx="149">
                  <c:v>0.33534092362587598</c:v>
                </c:pt>
                <c:pt idx="150">
                  <c:v>0.33574201165404399</c:v>
                </c:pt>
                <c:pt idx="151">
                  <c:v>0.336176604387599</c:v>
                </c:pt>
                <c:pt idx="152">
                  <c:v>0.336594231898526</c:v>
                </c:pt>
                <c:pt idx="153">
                  <c:v>0.33700852935520098</c:v>
                </c:pt>
                <c:pt idx="154">
                  <c:v>0.33742961844437802</c:v>
                </c:pt>
                <c:pt idx="155">
                  <c:v>0.33784042197206499</c:v>
                </c:pt>
                <c:pt idx="156">
                  <c:v>0.33827516629159399</c:v>
                </c:pt>
                <c:pt idx="157">
                  <c:v>0.33871342142821298</c:v>
                </c:pt>
                <c:pt idx="158">
                  <c:v>0.33916897636409599</c:v>
                </c:pt>
                <c:pt idx="159">
                  <c:v>0.33959606475086701</c:v>
                </c:pt>
                <c:pt idx="160">
                  <c:v>0.340010939844205</c:v>
                </c:pt>
                <c:pt idx="161">
                  <c:v>0.34043977416461502</c:v>
                </c:pt>
                <c:pt idx="162">
                  <c:v>0.34085259190311601</c:v>
                </c:pt>
                <c:pt idx="163">
                  <c:v>0.34127552756733398</c:v>
                </c:pt>
                <c:pt idx="164">
                  <c:v>0.34172397994788301</c:v>
                </c:pt>
                <c:pt idx="165">
                  <c:v>0.34214930714000802</c:v>
                </c:pt>
                <c:pt idx="166">
                  <c:v>0.34258606316439</c:v>
                </c:pt>
                <c:pt idx="167">
                  <c:v>0.34303039732746199</c:v>
                </c:pt>
                <c:pt idx="168">
                  <c:v>0.34336384199756897</c:v>
                </c:pt>
                <c:pt idx="169">
                  <c:v>0.34379283264775901</c:v>
                </c:pt>
                <c:pt idx="170">
                  <c:v>0.34422890816908802</c:v>
                </c:pt>
                <c:pt idx="171">
                  <c:v>0.344683454558253</c:v>
                </c:pt>
                <c:pt idx="172">
                  <c:v>0.345121041286922</c:v>
                </c:pt>
                <c:pt idx="173">
                  <c:v>0.34556516761022399</c:v>
                </c:pt>
                <c:pt idx="174">
                  <c:v>0.34599621571663203</c:v>
                </c:pt>
                <c:pt idx="175">
                  <c:v>0.34643353794228199</c:v>
                </c:pt>
                <c:pt idx="176">
                  <c:v>0.34687222060981099</c:v>
                </c:pt>
                <c:pt idx="177">
                  <c:v>0.34730064835088997</c:v>
                </c:pt>
                <c:pt idx="178">
                  <c:v>0.34775603685921402</c:v>
                </c:pt>
                <c:pt idx="179">
                  <c:v>0.34820757353141102</c:v>
                </c:pt>
                <c:pt idx="180">
                  <c:v>0.34864248871763698</c:v>
                </c:pt>
                <c:pt idx="181">
                  <c:v>0.34907607092710602</c:v>
                </c:pt>
                <c:pt idx="182">
                  <c:v>0.34952300435649503</c:v>
                </c:pt>
                <c:pt idx="183">
                  <c:v>0.34995654481720201</c:v>
                </c:pt>
                <c:pt idx="184">
                  <c:v>0.35040322058503598</c:v>
                </c:pt>
                <c:pt idx="185">
                  <c:v>0.35086808144193299</c:v>
                </c:pt>
                <c:pt idx="186">
                  <c:v>0.35131981578256</c:v>
                </c:pt>
                <c:pt idx="187">
                  <c:v>0.35175566325331298</c:v>
                </c:pt>
                <c:pt idx="188">
                  <c:v>0.35218837725213697</c:v>
                </c:pt>
                <c:pt idx="189">
                  <c:v>0.35263840461885798</c:v>
                </c:pt>
                <c:pt idx="190">
                  <c:v>0.35308079674943399</c:v>
                </c:pt>
                <c:pt idx="191">
                  <c:v>0.35353000096616199</c:v>
                </c:pt>
                <c:pt idx="192">
                  <c:v>0.35398193326534</c:v>
                </c:pt>
                <c:pt idx="193">
                  <c:v>0.354433918200737</c:v>
                </c:pt>
                <c:pt idx="194">
                  <c:v>0.35489902863374501</c:v>
                </c:pt>
                <c:pt idx="195">
                  <c:v>0.35528509039524903</c:v>
                </c:pt>
                <c:pt idx="196">
                  <c:v>0.35573507941905202</c:v>
                </c:pt>
                <c:pt idx="197">
                  <c:v>0.35618991032464897</c:v>
                </c:pt>
                <c:pt idx="198">
                  <c:v>0.356642677123931</c:v>
                </c:pt>
                <c:pt idx="199">
                  <c:v>0.35709945047297598</c:v>
                </c:pt>
                <c:pt idx="200">
                  <c:v>0.35755678577088001</c:v>
                </c:pt>
                <c:pt idx="201">
                  <c:v>0.35801528630153101</c:v>
                </c:pt>
                <c:pt idx="202">
                  <c:v>0.358471050338591</c:v>
                </c:pt>
                <c:pt idx="203">
                  <c:v>0.35893432461268399</c:v>
                </c:pt>
                <c:pt idx="204">
                  <c:v>0.35940973363823298</c:v>
                </c:pt>
                <c:pt idx="205">
                  <c:v>0.359878650964368</c:v>
                </c:pt>
                <c:pt idx="206">
                  <c:v>0.36033731517790701</c:v>
                </c:pt>
                <c:pt idx="207">
                  <c:v>0.360798325811025</c:v>
                </c:pt>
                <c:pt idx="208">
                  <c:v>0.361275133834909</c:v>
                </c:pt>
                <c:pt idx="209">
                  <c:v>0.36174544604488501</c:v>
                </c:pt>
                <c:pt idx="210">
                  <c:v>0.36220763327803901</c:v>
                </c:pt>
                <c:pt idx="211">
                  <c:v>0.36268285810274598</c:v>
                </c:pt>
                <c:pt idx="212">
                  <c:v>0.36315659667746403</c:v>
                </c:pt>
                <c:pt idx="213">
                  <c:v>0.36363411480776803</c:v>
                </c:pt>
                <c:pt idx="214">
                  <c:v>0.364097760329332</c:v>
                </c:pt>
                <c:pt idx="215">
                  <c:v>0.36457248925291302</c:v>
                </c:pt>
                <c:pt idx="216">
                  <c:v>0.36505005117913902</c:v>
                </c:pt>
                <c:pt idx="217">
                  <c:v>0.365516368239443</c:v>
                </c:pt>
                <c:pt idx="218">
                  <c:v>0.36599358988490699</c:v>
                </c:pt>
                <c:pt idx="219">
                  <c:v>0.36647679457397497</c:v>
                </c:pt>
                <c:pt idx="220">
                  <c:v>0.36695874828956698</c:v>
                </c:pt>
                <c:pt idx="221">
                  <c:v>0.36743203904760602</c:v>
                </c:pt>
                <c:pt idx="222">
                  <c:v>0.36791134984228702</c:v>
                </c:pt>
                <c:pt idx="223">
                  <c:v>0.368387618815055</c:v>
                </c:pt>
                <c:pt idx="224">
                  <c:v>0.36886765695352702</c:v>
                </c:pt>
                <c:pt idx="225">
                  <c:v>0.36935412323226102</c:v>
                </c:pt>
                <c:pt idx="226">
                  <c:v>0.36987927683256</c:v>
                </c:pt>
                <c:pt idx="227">
                  <c:v>0.37035362683015599</c:v>
                </c:pt>
                <c:pt idx="228">
                  <c:v>0.37084367075097802</c:v>
                </c:pt>
                <c:pt idx="229">
                  <c:v>0.37132381242197698</c:v>
                </c:pt>
                <c:pt idx="230">
                  <c:v>0.37173901369489298</c:v>
                </c:pt>
                <c:pt idx="231">
                  <c:v>0.37224385236325702</c:v>
                </c:pt>
                <c:pt idx="232">
                  <c:v>0.37274876673512097</c:v>
                </c:pt>
                <c:pt idx="233">
                  <c:v>0.37325040521284603</c:v>
                </c:pt>
                <c:pt idx="234">
                  <c:v>0.37374655365727999</c:v>
                </c:pt>
                <c:pt idx="235">
                  <c:v>0.37424693103032403</c:v>
                </c:pt>
                <c:pt idx="236">
                  <c:v>0.374755300278582</c:v>
                </c:pt>
                <c:pt idx="237">
                  <c:v>0.375239157517192</c:v>
                </c:pt>
                <c:pt idx="238">
                  <c:v>0.37573589249635198</c:v>
                </c:pt>
                <c:pt idx="239">
                  <c:v>0.37623139035295</c:v>
                </c:pt>
                <c:pt idx="240">
                  <c:v>0.376732959081793</c:v>
                </c:pt>
                <c:pt idx="241">
                  <c:v>0.37724232998713902</c:v>
                </c:pt>
                <c:pt idx="242">
                  <c:v>0.37776411337473398</c:v>
                </c:pt>
                <c:pt idx="243">
                  <c:v>0.37827226557667099</c:v>
                </c:pt>
                <c:pt idx="244">
                  <c:v>0.37877303068169998</c:v>
                </c:pt>
                <c:pt idx="245">
                  <c:v>0.37928517089444502</c:v>
                </c:pt>
                <c:pt idx="246">
                  <c:v>0.37980807976159903</c:v>
                </c:pt>
                <c:pt idx="247">
                  <c:v>0.38033531265404602</c:v>
                </c:pt>
                <c:pt idx="248">
                  <c:v>0.38087496035861801</c:v>
                </c:pt>
                <c:pt idx="249">
                  <c:v>0.38139178616703101</c:v>
                </c:pt>
                <c:pt idx="250">
                  <c:v>0.38192076090970001</c:v>
                </c:pt>
                <c:pt idx="251">
                  <c:v>0.382435303423309</c:v>
                </c:pt>
                <c:pt idx="252">
                  <c:v>0.38296283564515998</c:v>
                </c:pt>
                <c:pt idx="253">
                  <c:v>0.38352571842710997</c:v>
                </c:pt>
                <c:pt idx="254">
                  <c:v>0.38403499705294297</c:v>
                </c:pt>
                <c:pt idx="255">
                  <c:v>0.38456671242901902</c:v>
                </c:pt>
                <c:pt idx="256">
                  <c:v>0.38509540840073703</c:v>
                </c:pt>
                <c:pt idx="257">
                  <c:v>0.38562319585247801</c:v>
                </c:pt>
                <c:pt idx="258">
                  <c:v>0.38615257101717299</c:v>
                </c:pt>
                <c:pt idx="259">
                  <c:v>0.38668434060426499</c:v>
                </c:pt>
                <c:pt idx="260">
                  <c:v>0.38722044734824801</c:v>
                </c:pt>
                <c:pt idx="261">
                  <c:v>0.38775197947312401</c:v>
                </c:pt>
                <c:pt idx="262">
                  <c:v>0.38827999501824101</c:v>
                </c:pt>
                <c:pt idx="263">
                  <c:v>0.388837428050823</c:v>
                </c:pt>
                <c:pt idx="264">
                  <c:v>0.38937924412199398</c:v>
                </c:pt>
                <c:pt idx="265">
                  <c:v>0.389927841019161</c:v>
                </c:pt>
                <c:pt idx="266">
                  <c:v>0.39047075980561202</c:v>
                </c:pt>
                <c:pt idx="267">
                  <c:v>0.39101437343800999</c:v>
                </c:pt>
                <c:pt idx="268">
                  <c:v>0.39156028853234298</c:v>
                </c:pt>
                <c:pt idx="269">
                  <c:v>0.392098480246661</c:v>
                </c:pt>
                <c:pt idx="270">
                  <c:v>0.39267761262452799</c:v>
                </c:pt>
                <c:pt idx="271">
                  <c:v>0.39321570046043602</c:v>
                </c:pt>
                <c:pt idx="272">
                  <c:v>0.39378936289365202</c:v>
                </c:pt>
                <c:pt idx="273">
                  <c:v>0.39435696406270299</c:v>
                </c:pt>
                <c:pt idx="274">
                  <c:v>0.394906261827561</c:v>
                </c:pt>
                <c:pt idx="275">
                  <c:v>0.39546231234752299</c:v>
                </c:pt>
                <c:pt idx="276">
                  <c:v>0.39602090619339703</c:v>
                </c:pt>
                <c:pt idx="277">
                  <c:v>0.396570731375813</c:v>
                </c:pt>
                <c:pt idx="278">
                  <c:v>0.39712000108483397</c:v>
                </c:pt>
                <c:pt idx="279">
                  <c:v>0.39768644309499601</c:v>
                </c:pt>
                <c:pt idx="280">
                  <c:v>0.39825130856833901</c:v>
                </c:pt>
                <c:pt idx="281">
                  <c:v>0.39882410208420499</c:v>
                </c:pt>
                <c:pt idx="282">
                  <c:v>0.39938827726690102</c:v>
                </c:pt>
                <c:pt idx="283">
                  <c:v>0.399943327939775</c:v>
                </c:pt>
                <c:pt idx="284">
                  <c:v>0.40050902688266199</c:v>
                </c:pt>
                <c:pt idx="285">
                  <c:v>0.40108739786183301</c:v>
                </c:pt>
                <c:pt idx="286">
                  <c:v>0.40165888879784301</c:v>
                </c:pt>
                <c:pt idx="287">
                  <c:v>0.40224478761037402</c:v>
                </c:pt>
                <c:pt idx="288">
                  <c:v>0.40282177550711901</c:v>
                </c:pt>
                <c:pt idx="289">
                  <c:v>0.40341551054573199</c:v>
                </c:pt>
                <c:pt idx="290">
                  <c:v>0.40399289142083999</c:v>
                </c:pt>
                <c:pt idx="291">
                  <c:v>0.40457430953540002</c:v>
                </c:pt>
                <c:pt idx="292">
                  <c:v>0.40516389838932199</c:v>
                </c:pt>
                <c:pt idx="293">
                  <c:v>0.40574849232485199</c:v>
                </c:pt>
                <c:pt idx="294">
                  <c:v>0.40633988166134799</c:v>
                </c:pt>
                <c:pt idx="295">
                  <c:v>0.40694355686106298</c:v>
                </c:pt>
                <c:pt idx="296">
                  <c:v>0.40753578013314701</c:v>
                </c:pt>
                <c:pt idx="297">
                  <c:v>0.40812208160893698</c:v>
                </c:pt>
                <c:pt idx="298">
                  <c:v>0.408705734826735</c:v>
                </c:pt>
                <c:pt idx="299">
                  <c:v>0.40928374093426201</c:v>
                </c:pt>
                <c:pt idx="300">
                  <c:v>0.40987629339853499</c:v>
                </c:pt>
                <c:pt idx="301">
                  <c:v>0.41047739463560301</c:v>
                </c:pt>
                <c:pt idx="302">
                  <c:v>0.41106790948098898</c:v>
                </c:pt>
                <c:pt idx="303">
                  <c:v>0.41165496748117603</c:v>
                </c:pt>
                <c:pt idx="304">
                  <c:v>0.41224651442838001</c:v>
                </c:pt>
                <c:pt idx="305">
                  <c:v>0.412854651720997</c:v>
                </c:pt>
                <c:pt idx="306">
                  <c:v>0.41343833815391801</c:v>
                </c:pt>
                <c:pt idx="307">
                  <c:v>0.41405318510800698</c:v>
                </c:pt>
                <c:pt idx="308">
                  <c:v>0.41467297213763099</c:v>
                </c:pt>
                <c:pt idx="309">
                  <c:v>0.415290918440401</c:v>
                </c:pt>
                <c:pt idx="310">
                  <c:v>0.41589181006418202</c:v>
                </c:pt>
                <c:pt idx="311">
                  <c:v>0.41649335889496097</c:v>
                </c:pt>
                <c:pt idx="312">
                  <c:v>0.417113529148465</c:v>
                </c:pt>
                <c:pt idx="313">
                  <c:v>0.41772152815111102</c:v>
                </c:pt>
                <c:pt idx="314">
                  <c:v>0.41834463466675897</c:v>
                </c:pt>
                <c:pt idx="315">
                  <c:v>0.41895022510914598</c:v>
                </c:pt>
                <c:pt idx="316">
                  <c:v>0.41957129071097998</c:v>
                </c:pt>
                <c:pt idx="317">
                  <c:v>0.420201225470544</c:v>
                </c:pt>
                <c:pt idx="318">
                  <c:v>0.42082562385556999</c:v>
                </c:pt>
                <c:pt idx="319">
                  <c:v>0.42146665982905801</c:v>
                </c:pt>
                <c:pt idx="320">
                  <c:v>0.42209534929137799</c:v>
                </c:pt>
                <c:pt idx="321">
                  <c:v>0.42272444069395598</c:v>
                </c:pt>
                <c:pt idx="322">
                  <c:v>0.42336551570032199</c:v>
                </c:pt>
                <c:pt idx="323">
                  <c:v>0.423989648568526</c:v>
                </c:pt>
                <c:pt idx="324">
                  <c:v>0.424617121316817</c:v>
                </c:pt>
                <c:pt idx="325">
                  <c:v>0.42525643825882897</c:v>
                </c:pt>
                <c:pt idx="326">
                  <c:v>0.42589472212567903</c:v>
                </c:pt>
                <c:pt idx="327">
                  <c:v>0.42652466399789402</c:v>
                </c:pt>
                <c:pt idx="328">
                  <c:v>0.42716535421726798</c:v>
                </c:pt>
                <c:pt idx="329">
                  <c:v>0.42780822920883999</c:v>
                </c:pt>
                <c:pt idx="330">
                  <c:v>0.42845058108515199</c:v>
                </c:pt>
                <c:pt idx="331">
                  <c:v>0.429120421220269</c:v>
                </c:pt>
                <c:pt idx="332">
                  <c:v>0.42977347819501899</c:v>
                </c:pt>
                <c:pt idx="333">
                  <c:v>0.430427747880265</c:v>
                </c:pt>
                <c:pt idx="334">
                  <c:v>0.43108367821208798</c:v>
                </c:pt>
                <c:pt idx="335">
                  <c:v>0.43173319985764602</c:v>
                </c:pt>
                <c:pt idx="336">
                  <c:v>0.432388980479257</c:v>
                </c:pt>
                <c:pt idx="337">
                  <c:v>0.43306193352703498</c:v>
                </c:pt>
                <c:pt idx="338">
                  <c:v>0.43370624593145501</c:v>
                </c:pt>
                <c:pt idx="339">
                  <c:v>0.43440016065795301</c:v>
                </c:pt>
                <c:pt idx="340">
                  <c:v>0.43506801556247099</c:v>
                </c:pt>
                <c:pt idx="341">
                  <c:v>0.43573830490380799</c:v>
                </c:pt>
                <c:pt idx="342">
                  <c:v>0.43640669209642502</c:v>
                </c:pt>
                <c:pt idx="343">
                  <c:v>0.43709184483347702</c:v>
                </c:pt>
                <c:pt idx="344">
                  <c:v>0.437766909778386</c:v>
                </c:pt>
                <c:pt idx="345">
                  <c:v>0.43843023818677002</c:v>
                </c:pt>
                <c:pt idx="346">
                  <c:v>0.43910370514587899</c:v>
                </c:pt>
                <c:pt idx="347">
                  <c:v>0.43977930045479002</c:v>
                </c:pt>
                <c:pt idx="348">
                  <c:v>0.44045099486596001</c:v>
                </c:pt>
                <c:pt idx="349">
                  <c:v>0.44113991797369601</c:v>
                </c:pt>
                <c:pt idx="350">
                  <c:v>0.44184093140464498</c:v>
                </c:pt>
                <c:pt idx="351">
                  <c:v>0.44254739756881201</c:v>
                </c:pt>
                <c:pt idx="352">
                  <c:v>0.44325741571188598</c:v>
                </c:pt>
                <c:pt idx="353">
                  <c:v>0.443966533993507</c:v>
                </c:pt>
                <c:pt idx="354">
                  <c:v>0.44465577183954702</c:v>
                </c:pt>
                <c:pt idx="355">
                  <c:v>0.44535115983625601</c:v>
                </c:pt>
                <c:pt idx="356">
                  <c:v>0.44602508292482701</c:v>
                </c:pt>
                <c:pt idx="357">
                  <c:v>0.44671591954985701</c:v>
                </c:pt>
                <c:pt idx="358">
                  <c:v>0.44742282967903702</c:v>
                </c:pt>
                <c:pt idx="359">
                  <c:v>0.44812898292105902</c:v>
                </c:pt>
                <c:pt idx="360">
                  <c:v>0.44882691468834202</c:v>
                </c:pt>
                <c:pt idx="361">
                  <c:v>0.44955002216677298</c:v>
                </c:pt>
                <c:pt idx="362">
                  <c:v>0.45028521184995601</c:v>
                </c:pt>
                <c:pt idx="363">
                  <c:v>0.45099436337913301</c:v>
                </c:pt>
                <c:pt idx="364">
                  <c:v>0.45172421903232002</c:v>
                </c:pt>
                <c:pt idx="365">
                  <c:v>0.45245662210349202</c:v>
                </c:pt>
                <c:pt idx="366">
                  <c:v>0.45318531877191498</c:v>
                </c:pt>
                <c:pt idx="367">
                  <c:v>0.45390288913415699</c:v>
                </c:pt>
                <c:pt idx="368">
                  <c:v>0.45465041983758803</c:v>
                </c:pt>
                <c:pt idx="369">
                  <c:v>0.455380382588919</c:v>
                </c:pt>
                <c:pt idx="370">
                  <c:v>0.456105867051942</c:v>
                </c:pt>
                <c:pt idx="371">
                  <c:v>0.45685899933636398</c:v>
                </c:pt>
                <c:pt idx="372">
                  <c:v>0.45761650805717702</c:v>
                </c:pt>
                <c:pt idx="373">
                  <c:v>0.45835811054154102</c:v>
                </c:pt>
                <c:pt idx="374">
                  <c:v>0.45912348539438202</c:v>
                </c:pt>
                <c:pt idx="375">
                  <c:v>0.45986026605133101</c:v>
                </c:pt>
                <c:pt idx="376">
                  <c:v>0.46062620728766801</c:v>
                </c:pt>
                <c:pt idx="377">
                  <c:v>0.46139268326300897</c:v>
                </c:pt>
                <c:pt idx="378">
                  <c:v>0.46217206506838698</c:v>
                </c:pt>
                <c:pt idx="379">
                  <c:v>0.46297004205599901</c:v>
                </c:pt>
                <c:pt idx="380">
                  <c:v>0.46375084038888698</c:v>
                </c:pt>
                <c:pt idx="381">
                  <c:v>0.464522232338688</c:v>
                </c:pt>
                <c:pt idx="382">
                  <c:v>0.46530637832808203</c:v>
                </c:pt>
                <c:pt idx="383">
                  <c:v>0.46607243410606097</c:v>
                </c:pt>
                <c:pt idx="384">
                  <c:v>0.46684939715663498</c:v>
                </c:pt>
                <c:pt idx="385">
                  <c:v>0.467658498636284</c:v>
                </c:pt>
                <c:pt idx="386">
                  <c:v>0.46844910524508199</c:v>
                </c:pt>
                <c:pt idx="387">
                  <c:v>0.46926494350477799</c:v>
                </c:pt>
                <c:pt idx="388">
                  <c:v>0.47007902976202998</c:v>
                </c:pt>
                <c:pt idx="389">
                  <c:v>0.47087268107105701</c:v>
                </c:pt>
                <c:pt idx="390">
                  <c:v>0.47167657872395902</c:v>
                </c:pt>
                <c:pt idx="391">
                  <c:v>0.47251443314066799</c:v>
                </c:pt>
                <c:pt idx="392">
                  <c:v>0.47332972626424802</c:v>
                </c:pt>
                <c:pt idx="393">
                  <c:v>0.47419533768260602</c:v>
                </c:pt>
                <c:pt idx="394">
                  <c:v>0.475001527050807</c:v>
                </c:pt>
                <c:pt idx="395">
                  <c:v>0.47579974982679601</c:v>
                </c:pt>
                <c:pt idx="396">
                  <c:v>0.476665304046137</c:v>
                </c:pt>
                <c:pt idx="397">
                  <c:v>0.47751756476284002</c:v>
                </c:pt>
                <c:pt idx="398">
                  <c:v>0.478377591510595</c:v>
                </c:pt>
                <c:pt idx="399">
                  <c:v>0.47926013053222499</c:v>
                </c:pt>
                <c:pt idx="400">
                  <c:v>0.48011294471652499</c:v>
                </c:pt>
                <c:pt idx="401">
                  <c:v>0.48096261183802902</c:v>
                </c:pt>
                <c:pt idx="402">
                  <c:v>0.48193141387188698</c:v>
                </c:pt>
                <c:pt idx="403">
                  <c:v>0.48283880930677098</c:v>
                </c:pt>
                <c:pt idx="404">
                  <c:v>0.48376326251954299</c:v>
                </c:pt>
                <c:pt idx="405">
                  <c:v>0.48467350178785101</c:v>
                </c:pt>
                <c:pt idx="406">
                  <c:v>0.48569759750992703</c:v>
                </c:pt>
                <c:pt idx="407">
                  <c:v>0.48664746366756201</c:v>
                </c:pt>
                <c:pt idx="408">
                  <c:v>0.48759442309941198</c:v>
                </c:pt>
                <c:pt idx="409">
                  <c:v>0.488578986719643</c:v>
                </c:pt>
                <c:pt idx="410">
                  <c:v>0.48953429391555597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5-413C-892F-420AED7D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48736"/>
        <c:axId val="633141520"/>
      </c:lineChart>
      <c:catAx>
        <c:axId val="6331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1520"/>
        <c:crosses val="autoZero"/>
        <c:auto val="1"/>
        <c:lblAlgn val="ctr"/>
        <c:lblOffset val="100"/>
        <c:noMultiLvlLbl val="0"/>
      </c:catAx>
      <c:valAx>
        <c:axId val="633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15240</xdr:rowOff>
    </xdr:from>
    <xdr:to>
      <xdr:col>27</xdr:col>
      <xdr:colOff>518160</xdr:colOff>
      <xdr:row>42</xdr:row>
      <xdr:rowOff>45720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DAD8D7-B56E-45F3-9292-397D2887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7"/>
  <sheetViews>
    <sheetView tabSelected="1" workbookViewId="0">
      <selection activeCell="A7" sqref="A7:OU7"/>
    </sheetView>
  </sheetViews>
  <sheetFormatPr defaultRowHeight="13.8" x14ac:dyDescent="0.25"/>
  <sheetData>
    <row r="1" spans="1:411" x14ac:dyDescent="0.25">
      <c r="A1">
        <v>1.34832339848002</v>
      </c>
      <c r="B1">
        <v>0.72095850397012595</v>
      </c>
      <c r="C1">
        <v>0.65097695242769305</v>
      </c>
      <c r="D1">
        <v>0.59894615930461803</v>
      </c>
      <c r="E1">
        <v>0.56924415545435603</v>
      </c>
      <c r="F1">
        <v>0.54371836580242305</v>
      </c>
      <c r="G1">
        <v>0.51972574421761797</v>
      </c>
      <c r="H1">
        <v>0.49799295811739402</v>
      </c>
      <c r="I1">
        <v>0.481384737563329</v>
      </c>
      <c r="J1">
        <v>0.46602180544885602</v>
      </c>
      <c r="K1">
        <v>0.45347009129393201</v>
      </c>
      <c r="L1">
        <v>0.44286394110949601</v>
      </c>
      <c r="M1">
        <v>0.43263645904166798</v>
      </c>
      <c r="N1">
        <v>0.42386385718289599</v>
      </c>
      <c r="O1">
        <v>0.41601985969993899</v>
      </c>
      <c r="P1">
        <v>0.40926097071745698</v>
      </c>
      <c r="Q1">
        <v>0.40318790104673602</v>
      </c>
      <c r="R1">
        <v>0.39776743834902301</v>
      </c>
      <c r="S1">
        <v>0.39287201952115702</v>
      </c>
      <c r="T1">
        <v>0.38837715575024601</v>
      </c>
      <c r="U1">
        <v>0.384216422863011</v>
      </c>
      <c r="V1">
        <v>0.38059644532597797</v>
      </c>
      <c r="W1">
        <v>0.37696816951414402</v>
      </c>
      <c r="X1">
        <v>0.37393590885857603</v>
      </c>
      <c r="Y1">
        <v>0.37144307649008201</v>
      </c>
      <c r="Z1">
        <v>0.368824536517318</v>
      </c>
      <c r="AA1">
        <v>0.36662464423194102</v>
      </c>
      <c r="AB1">
        <v>0.36441477053003601</v>
      </c>
      <c r="AC1">
        <v>0.36235202007811501</v>
      </c>
      <c r="AD1">
        <v>0.36061313813871898</v>
      </c>
      <c r="AE1">
        <v>0.35891602051926103</v>
      </c>
      <c r="AF1">
        <v>0.35731179458383899</v>
      </c>
      <c r="AG1">
        <v>0.35591883602189001</v>
      </c>
      <c r="AH1">
        <v>0.354653303762411</v>
      </c>
      <c r="AI1">
        <v>0.35319286607042899</v>
      </c>
      <c r="AJ1">
        <v>0.35197051008353097</v>
      </c>
      <c r="AK1">
        <v>0.350918742250663</v>
      </c>
      <c r="AL1">
        <v>0.349795648997341</v>
      </c>
      <c r="AM1">
        <v>0.34896357493289099</v>
      </c>
      <c r="AN1">
        <v>0.34807419612582702</v>
      </c>
      <c r="AO1">
        <v>0.347232350612864</v>
      </c>
      <c r="AP1">
        <v>0.34638532269987898</v>
      </c>
      <c r="AQ1">
        <v>0.34550264394720898</v>
      </c>
      <c r="AR1">
        <v>0.344766139842835</v>
      </c>
      <c r="AS1">
        <v>0.34406361180741202</v>
      </c>
      <c r="AT1">
        <v>0.343496318293874</v>
      </c>
      <c r="AU1">
        <v>0.34286168003103201</v>
      </c>
      <c r="AV1">
        <v>0.34232513728059</v>
      </c>
      <c r="AW1">
        <v>0.34171135564527599</v>
      </c>
      <c r="AX1">
        <v>0.34119399744487</v>
      </c>
      <c r="AY1">
        <v>0.34067493857013798</v>
      </c>
      <c r="AZ1">
        <v>0.340134640311613</v>
      </c>
      <c r="BA1">
        <v>0.33977581537505402</v>
      </c>
      <c r="BB1">
        <v>0.339392776564725</v>
      </c>
      <c r="BC1">
        <v>0.33899098693575902</v>
      </c>
      <c r="BD1">
        <v>0.33858566780801702</v>
      </c>
      <c r="BE1">
        <v>0.33821292123011998</v>
      </c>
      <c r="BF1">
        <v>0.33791386072010798</v>
      </c>
      <c r="BG1">
        <v>0.337606177860724</v>
      </c>
      <c r="BH1">
        <v>0.33729797205244699</v>
      </c>
      <c r="BI1">
        <v>0.336978682890959</v>
      </c>
      <c r="BJ1">
        <v>0.33668895894791101</v>
      </c>
      <c r="BK1">
        <v>0.33643454106313803</v>
      </c>
      <c r="BL1">
        <v>0.33624289060297302</v>
      </c>
      <c r="BM1">
        <v>0.33603021284021201</v>
      </c>
      <c r="BN1">
        <v>0.335822105167776</v>
      </c>
      <c r="BO1">
        <v>0.33560651792233598</v>
      </c>
      <c r="BP1">
        <v>0.33544522439828101</v>
      </c>
      <c r="BQ1">
        <v>0.33530921047163798</v>
      </c>
      <c r="BR1">
        <v>0.33515924802034203</v>
      </c>
      <c r="BS1">
        <v>0.335035370860371</v>
      </c>
      <c r="BT1">
        <v>0.33489038328606702</v>
      </c>
      <c r="BU1">
        <v>0.33473557398713999</v>
      </c>
      <c r="BV1">
        <v>0.334610945493654</v>
      </c>
      <c r="BW1">
        <v>0.33450187146308602</v>
      </c>
      <c r="BX1">
        <v>0.33437718802619498</v>
      </c>
      <c r="BY1">
        <v>0.33429688494009802</v>
      </c>
      <c r="BZ1">
        <v>0.33420053277329598</v>
      </c>
      <c r="CA1">
        <v>0.33414516903644598</v>
      </c>
      <c r="CB1">
        <v>0.33409711647709101</v>
      </c>
      <c r="CC1">
        <v>0.334043097543682</v>
      </c>
      <c r="CD1">
        <v>0.33397587864994599</v>
      </c>
      <c r="CE1">
        <v>0.33394358722810502</v>
      </c>
      <c r="CF1">
        <v>0.33391095418193201</v>
      </c>
      <c r="CG1">
        <v>0.33387475681110301</v>
      </c>
      <c r="CH1">
        <v>0.33384698290966802</v>
      </c>
      <c r="CI1">
        <v>0.33385059228859398</v>
      </c>
      <c r="CJ1">
        <v>0.333832199748131</v>
      </c>
      <c r="CK1">
        <v>0.33384760152960502</v>
      </c>
      <c r="CL1">
        <v>0.33385059001571799</v>
      </c>
      <c r="CM1">
        <v>0.33385797939607398</v>
      </c>
      <c r="CN1">
        <v>0.333845270717403</v>
      </c>
      <c r="CO1">
        <v>0.33384994397693302</v>
      </c>
      <c r="CP1">
        <v>0.33390478476101099</v>
      </c>
      <c r="CQ1">
        <v>0.33392623695958701</v>
      </c>
      <c r="CR1">
        <v>0.33397450903278603</v>
      </c>
      <c r="CS1">
        <v>0.334012172684997</v>
      </c>
      <c r="CT1">
        <v>0.334048626587784</v>
      </c>
      <c r="CU1">
        <v>0.33411256876519102</v>
      </c>
      <c r="CV1">
        <v>0.33416982591181499</v>
      </c>
      <c r="CW1">
        <v>0.33422248669903698</v>
      </c>
      <c r="CX1">
        <v>0.334287679759036</v>
      </c>
      <c r="CY1">
        <v>0.33436760104586999</v>
      </c>
      <c r="CZ1">
        <v>0.33444134472040998</v>
      </c>
      <c r="DA1">
        <v>0.33450840296218698</v>
      </c>
      <c r="DB1">
        <v>0.33458069672541102</v>
      </c>
      <c r="DC1">
        <v>0.334672756347075</v>
      </c>
      <c r="DD1">
        <v>0.33476518720619203</v>
      </c>
      <c r="DE1">
        <v>0.33483608492504202</v>
      </c>
      <c r="DF1">
        <v>0.334929474129467</v>
      </c>
      <c r="DG1">
        <v>0.33501363933043699</v>
      </c>
      <c r="DH1">
        <v>0.33510250207550202</v>
      </c>
      <c r="DI1">
        <v>0.33520263586405802</v>
      </c>
      <c r="DJ1">
        <v>0.33529114677462601</v>
      </c>
      <c r="DK1">
        <v>0.33540228128278898</v>
      </c>
      <c r="DL1">
        <v>0.33551395039917198</v>
      </c>
      <c r="DM1">
        <v>0.33561808983672903</v>
      </c>
      <c r="DN1">
        <v>0.33572949464360802</v>
      </c>
      <c r="DO1">
        <v>0.33583392548192698</v>
      </c>
      <c r="DP1">
        <v>0.33594475413969099</v>
      </c>
      <c r="DQ1">
        <v>0.336070797857763</v>
      </c>
      <c r="DR1">
        <v>0.33618581446863899</v>
      </c>
      <c r="DS1">
        <v>0.33630921816059101</v>
      </c>
      <c r="DT1">
        <v>0.33645781841252098</v>
      </c>
      <c r="DU1">
        <v>0.33659477448158198</v>
      </c>
      <c r="DV1">
        <v>0.33672310843574699</v>
      </c>
      <c r="DW1">
        <v>0.33686077949547899</v>
      </c>
      <c r="DX1">
        <v>0.33700024300648701</v>
      </c>
      <c r="DY1">
        <v>0.33710363740414101</v>
      </c>
      <c r="DZ1">
        <v>0.33725429240586302</v>
      </c>
      <c r="EA1">
        <v>0.33740399088413597</v>
      </c>
      <c r="EB1">
        <v>0.33752376103248599</v>
      </c>
      <c r="EC1">
        <v>0.33767326282795102</v>
      </c>
      <c r="ED1">
        <v>0.33782272211761899</v>
      </c>
      <c r="EE1">
        <v>0.337972929629548</v>
      </c>
      <c r="EF1">
        <v>0.338133726784064</v>
      </c>
      <c r="EG1">
        <v>0.33830546309158999</v>
      </c>
      <c r="EH1">
        <v>0.33846943550643199</v>
      </c>
      <c r="EI1">
        <v>0.33864483496130499</v>
      </c>
      <c r="EJ1">
        <v>0.33881993429603202</v>
      </c>
      <c r="EK1">
        <v>0.33897354147079001</v>
      </c>
      <c r="EL1">
        <v>0.33913975190623402</v>
      </c>
      <c r="EM1">
        <v>0.33936510114003399</v>
      </c>
      <c r="EN1">
        <v>0.339553004306963</v>
      </c>
      <c r="EO1">
        <v>0.339725693252517</v>
      </c>
      <c r="EP1">
        <v>0.33990512092609099</v>
      </c>
      <c r="EQ1">
        <v>0.34008442993153498</v>
      </c>
      <c r="ER1">
        <v>0.34027404954958501</v>
      </c>
      <c r="ES1">
        <v>0.34044870939604699</v>
      </c>
      <c r="ET1">
        <v>0.340623466728118</v>
      </c>
      <c r="EU1">
        <v>0.34080543642142103</v>
      </c>
      <c r="EV1">
        <v>0.34108291046744099</v>
      </c>
      <c r="EW1">
        <v>0.34126890987608599</v>
      </c>
      <c r="EX1">
        <v>0.341471844860536</v>
      </c>
      <c r="EY1">
        <v>0.34165523306200202</v>
      </c>
      <c r="EZ1">
        <v>0.34185340699278</v>
      </c>
      <c r="FA1">
        <v>0.342049517960895</v>
      </c>
      <c r="FB1">
        <v>0.34221573174432601</v>
      </c>
      <c r="FC1">
        <v>0.342419688673607</v>
      </c>
      <c r="FD1">
        <v>0.34262644914891999</v>
      </c>
      <c r="FE1">
        <v>0.34283628251869103</v>
      </c>
      <c r="FF1">
        <v>0.34303263808516599</v>
      </c>
      <c r="FG1">
        <v>0.34323803330871799</v>
      </c>
      <c r="FH1">
        <v>0.34345747150868899</v>
      </c>
      <c r="FI1">
        <v>0.34367300860498501</v>
      </c>
      <c r="FJ1">
        <v>0.34388677277777102</v>
      </c>
      <c r="FK1">
        <v>0.344105968698033</v>
      </c>
      <c r="FL1">
        <v>0.344328037933124</v>
      </c>
      <c r="FM1">
        <v>0.34454376171829798</v>
      </c>
      <c r="FN1">
        <v>0.34475817551372101</v>
      </c>
      <c r="FO1">
        <v>0.34497852858832201</v>
      </c>
      <c r="FP1">
        <v>0.34520125281522501</v>
      </c>
      <c r="FQ1">
        <v>0.345419832298268</v>
      </c>
      <c r="FR1">
        <v>0.34563587724818201</v>
      </c>
      <c r="FS1">
        <v>0.34585194029590999</v>
      </c>
      <c r="FT1">
        <v>0.34606958376656</v>
      </c>
      <c r="FU1">
        <v>0.34628867283230802</v>
      </c>
      <c r="FV1">
        <v>0.34651082702958202</v>
      </c>
      <c r="FW1">
        <v>0.346739645872506</v>
      </c>
      <c r="FX1">
        <v>0.346969829044383</v>
      </c>
      <c r="FY1">
        <v>0.34720329840196201</v>
      </c>
      <c r="FZ1">
        <v>0.347428768915164</v>
      </c>
      <c r="GA1">
        <v>0.34766349850262102</v>
      </c>
      <c r="GB1">
        <v>0.34790329114858998</v>
      </c>
      <c r="GC1">
        <v>0.34814472214250097</v>
      </c>
      <c r="GD1">
        <v>0.34838724954556</v>
      </c>
      <c r="GE1">
        <v>0.348616588897738</v>
      </c>
      <c r="GF1">
        <v>0.34885646337137799</v>
      </c>
      <c r="GG1">
        <v>0.34910036656478799</v>
      </c>
      <c r="GH1">
        <v>0.34934150134946401</v>
      </c>
      <c r="GI1">
        <v>0.34957046572969602</v>
      </c>
      <c r="GJ1">
        <v>0.34981204425009998</v>
      </c>
      <c r="GK1">
        <v>0.35005013187019102</v>
      </c>
      <c r="GL1">
        <v>0.350294016038946</v>
      </c>
      <c r="GM1">
        <v>0.35053714667228902</v>
      </c>
      <c r="GN1">
        <v>0.35078156370707803</v>
      </c>
      <c r="GO1">
        <v>0.35102810840545501</v>
      </c>
      <c r="GP1">
        <v>0.35128517709423601</v>
      </c>
      <c r="GQ1">
        <v>0.35153838334832999</v>
      </c>
      <c r="GR1">
        <v>0.35179123593082101</v>
      </c>
      <c r="GS1">
        <v>0.35204417202427901</v>
      </c>
      <c r="GT1">
        <v>0.35230270154300902</v>
      </c>
      <c r="GU1">
        <v>0.35255766804144101</v>
      </c>
      <c r="GV1">
        <v>0.352813043411011</v>
      </c>
      <c r="GW1">
        <v>0.353070473909747</v>
      </c>
      <c r="GX1">
        <v>0.35332629962554901</v>
      </c>
      <c r="GY1">
        <v>0.35359211711890298</v>
      </c>
      <c r="GZ1">
        <v>0.353852272795387</v>
      </c>
      <c r="HA1">
        <v>0.35414345141459702</v>
      </c>
      <c r="HB1">
        <v>0.35440666851734698</v>
      </c>
      <c r="HC1">
        <v>0.35467384460761497</v>
      </c>
      <c r="HD1">
        <v>0.35493149648120198</v>
      </c>
      <c r="HE1">
        <v>0.35520603282009</v>
      </c>
      <c r="HF1">
        <v>0.35556966456414402</v>
      </c>
      <c r="HG1">
        <v>0.35583287137904901</v>
      </c>
      <c r="HH1">
        <v>0.35610513325059201</v>
      </c>
      <c r="HI1">
        <v>0.356376552227127</v>
      </c>
      <c r="HJ1">
        <v>0.35664989009957299</v>
      </c>
      <c r="HK1">
        <v>0.356917317841702</v>
      </c>
      <c r="HL1">
        <v>0.35719124722450601</v>
      </c>
      <c r="HM1">
        <v>0.35746115271993201</v>
      </c>
      <c r="HN1">
        <v>0.35772982736689402</v>
      </c>
      <c r="HO1">
        <v>0.35801302799477203</v>
      </c>
      <c r="HP1">
        <v>0.35828475526314302</v>
      </c>
      <c r="HQ1">
        <v>0.35856558387396498</v>
      </c>
      <c r="HR1">
        <v>0.35883424131958802</v>
      </c>
      <c r="HS1">
        <v>0.35911090059547901</v>
      </c>
      <c r="HT1">
        <v>0.359385647599127</v>
      </c>
      <c r="HU1">
        <v>0.35966397014261597</v>
      </c>
      <c r="HV1">
        <v>0.359943228809951</v>
      </c>
      <c r="HW1">
        <v>0.36023209436376402</v>
      </c>
      <c r="HX1">
        <v>0.36052125642947302</v>
      </c>
      <c r="HY1">
        <v>0.36081596084064199</v>
      </c>
      <c r="HZ1">
        <v>0.36110375996777699</v>
      </c>
      <c r="IA1">
        <v>0.36139616412995601</v>
      </c>
      <c r="IB1">
        <v>0.361692443180195</v>
      </c>
      <c r="IC1">
        <v>0.361978158604088</v>
      </c>
      <c r="ID1">
        <v>0.36226867752648401</v>
      </c>
      <c r="IE1">
        <v>0.36255167385884801</v>
      </c>
      <c r="IF1">
        <v>0.36284059941844199</v>
      </c>
      <c r="IG1">
        <v>0.36322039796816302</v>
      </c>
      <c r="IH1">
        <v>0.36351911014643901</v>
      </c>
      <c r="II1">
        <v>0.36380805850952402</v>
      </c>
      <c r="IJ1">
        <v>0.36410132672165102</v>
      </c>
      <c r="IK1">
        <v>0.36440174913985302</v>
      </c>
      <c r="IL1">
        <v>0.36469979490895499</v>
      </c>
      <c r="IM1">
        <v>0.36500330769391098</v>
      </c>
      <c r="IN1">
        <v>0.36529377309697703</v>
      </c>
      <c r="IO1">
        <v>0.36559595771492198</v>
      </c>
      <c r="IP1">
        <v>0.36589477497296202</v>
      </c>
      <c r="IQ1">
        <v>0.36619507067974</v>
      </c>
      <c r="IR1">
        <v>0.36649682091677899</v>
      </c>
      <c r="IS1">
        <v>0.36679673133719298</v>
      </c>
      <c r="IT1">
        <v>0.367099008599581</v>
      </c>
      <c r="IU1">
        <v>0.36739608256686501</v>
      </c>
      <c r="IV1">
        <v>0.36769807395765702</v>
      </c>
      <c r="IW1">
        <v>0.36800056743027598</v>
      </c>
      <c r="IX1">
        <v>0.36830111079767103</v>
      </c>
      <c r="IY1">
        <v>0.36861632606078998</v>
      </c>
      <c r="IZ1">
        <v>0.36891487492448</v>
      </c>
      <c r="JA1">
        <v>0.36921611984809299</v>
      </c>
      <c r="JB1">
        <v>0.369522830090944</v>
      </c>
      <c r="JC1">
        <v>0.36981755050060899</v>
      </c>
      <c r="JD1">
        <v>0.37012641722809803</v>
      </c>
      <c r="JE1">
        <v>0.37043279882325503</v>
      </c>
      <c r="JF1">
        <v>0.370734417374534</v>
      </c>
      <c r="JG1">
        <v>0.37105784505432499</v>
      </c>
      <c r="JH1">
        <v>0.37136093725782299</v>
      </c>
      <c r="JI1">
        <v>0.37168030445224098</v>
      </c>
      <c r="JJ1">
        <v>0.37200075385223302</v>
      </c>
      <c r="JK1">
        <v>0.37231429316179099</v>
      </c>
      <c r="JL1">
        <v>0.37263044546209401</v>
      </c>
      <c r="JM1">
        <v>0.37295275479086099</v>
      </c>
      <c r="JN1">
        <v>0.37327631184681298</v>
      </c>
      <c r="JO1">
        <v>0.37359521058835499</v>
      </c>
      <c r="JP1">
        <v>0.37390876706822701</v>
      </c>
      <c r="JQ1">
        <v>0.37423806688556499</v>
      </c>
      <c r="JR1">
        <v>0.374559337542888</v>
      </c>
      <c r="JS1">
        <v>0.37488097891621303</v>
      </c>
      <c r="JT1">
        <v>0.37520063974646001</v>
      </c>
      <c r="JU1">
        <v>0.37552027729342002</v>
      </c>
      <c r="JV1">
        <v>0.37585661680675903</v>
      </c>
      <c r="JW1">
        <v>0.37618928610069602</v>
      </c>
      <c r="JX1">
        <v>0.37651670412435501</v>
      </c>
      <c r="JY1">
        <v>0.37685727005583902</v>
      </c>
      <c r="JZ1">
        <v>0.37718496678021601</v>
      </c>
      <c r="KA1">
        <v>0.37751527817824798</v>
      </c>
      <c r="KB1">
        <v>0.37783471763061699</v>
      </c>
      <c r="KC1">
        <v>0.37816879243513601</v>
      </c>
      <c r="KD1">
        <v>0.37849987614869002</v>
      </c>
      <c r="KE1">
        <v>0.37884133621230998</v>
      </c>
      <c r="KF1">
        <v>0.37918716844718803</v>
      </c>
      <c r="KG1">
        <v>0.379517334768527</v>
      </c>
      <c r="KH1">
        <v>0.37984945064422398</v>
      </c>
      <c r="KI1">
        <v>0.38016511734803898</v>
      </c>
      <c r="KJ1">
        <v>0.38050191789252702</v>
      </c>
      <c r="KK1">
        <v>0.38084707813258301</v>
      </c>
      <c r="KL1">
        <v>0.381177402039382</v>
      </c>
      <c r="KM1">
        <v>0.38152073675168002</v>
      </c>
      <c r="KN1">
        <v>0.38186254060142</v>
      </c>
      <c r="KO1">
        <v>0.38220380534297699</v>
      </c>
      <c r="KP1">
        <v>0.38254789603779799</v>
      </c>
      <c r="KQ1">
        <v>0.38289026238979101</v>
      </c>
      <c r="KR1">
        <v>0.38323127647903299</v>
      </c>
      <c r="KS1">
        <v>0.383580792912182</v>
      </c>
      <c r="KT1">
        <v>0.38391659020633501</v>
      </c>
      <c r="KU1">
        <v>0.38426040061081601</v>
      </c>
      <c r="KV1">
        <v>0.38460876439208203</v>
      </c>
      <c r="KW1">
        <v>0.38495015277573402</v>
      </c>
      <c r="KX1">
        <v>0.38530062962787498</v>
      </c>
      <c r="KY1">
        <v>0.38565909691175798</v>
      </c>
      <c r="KZ1">
        <v>0.38601779297532202</v>
      </c>
      <c r="LA1">
        <v>0.38637077299474998</v>
      </c>
      <c r="LB1">
        <v>0.38672748833869702</v>
      </c>
      <c r="LC1">
        <v>0.38707492232942098</v>
      </c>
      <c r="LD1">
        <v>0.38744064393376298</v>
      </c>
      <c r="LE1">
        <v>0.38779097033143201</v>
      </c>
      <c r="LF1">
        <v>0.388141253952756</v>
      </c>
      <c r="LG1">
        <v>0.38849130383219599</v>
      </c>
      <c r="LH1">
        <v>0.38883212563022901</v>
      </c>
      <c r="LI1">
        <v>0.38918813162370802</v>
      </c>
      <c r="LJ1">
        <v>0.38956089361679702</v>
      </c>
      <c r="LK1">
        <v>0.38992994611132498</v>
      </c>
      <c r="LL1">
        <v>0.39029463427024103</v>
      </c>
      <c r="LM1">
        <v>0.39065861402628699</v>
      </c>
      <c r="LN1">
        <v>0.39102006689720797</v>
      </c>
      <c r="LO1">
        <v>0.39138292894520599</v>
      </c>
      <c r="LP1">
        <v>0.39174615349717801</v>
      </c>
      <c r="LQ1">
        <v>0.392105250750579</v>
      </c>
      <c r="LR1">
        <v>0.39248026074327003</v>
      </c>
      <c r="LS1">
        <v>0.39284655734506602</v>
      </c>
      <c r="LT1">
        <v>0.39321053515251098</v>
      </c>
      <c r="LU1">
        <v>0.393593050164248</v>
      </c>
      <c r="LV1">
        <v>0.39397079217575798</v>
      </c>
      <c r="LW1">
        <v>0.39434842732162201</v>
      </c>
      <c r="LX1">
        <v>0.39471728317527899</v>
      </c>
      <c r="LY1">
        <v>0.39508778914704201</v>
      </c>
      <c r="LZ1">
        <v>0.39546928220933703</v>
      </c>
      <c r="MA1">
        <v>0.39585635101785499</v>
      </c>
      <c r="MB1">
        <v>0.396229999571029</v>
      </c>
      <c r="MC1">
        <v>0.39660898490867103</v>
      </c>
      <c r="MD1">
        <v>0.39697964393173202</v>
      </c>
      <c r="ME1">
        <v>0.39735739396472203</v>
      </c>
      <c r="MF1">
        <v>0.39772913496123002</v>
      </c>
      <c r="MG1">
        <v>0.39810857221257701</v>
      </c>
      <c r="MH1">
        <v>0.398488868286689</v>
      </c>
      <c r="MI1">
        <v>0.39886137993412102</v>
      </c>
      <c r="MJ1">
        <v>0.39924935653272398</v>
      </c>
      <c r="MK1">
        <v>0.39963764810864399</v>
      </c>
      <c r="ML1">
        <v>0.400022661732854</v>
      </c>
      <c r="MM1">
        <v>0.40040582760239402</v>
      </c>
      <c r="MN1">
        <v>0.40080281224719999</v>
      </c>
      <c r="MO1">
        <v>0.40119110021313897</v>
      </c>
      <c r="MP1">
        <v>0.40155789903636102</v>
      </c>
      <c r="MQ1">
        <v>0.40194735564107098</v>
      </c>
      <c r="MR1">
        <v>0.40233122393390602</v>
      </c>
      <c r="MS1">
        <v>0.40272993180909</v>
      </c>
      <c r="MT1">
        <v>0.403120530792837</v>
      </c>
      <c r="MU1">
        <v>0.40352172448996698</v>
      </c>
      <c r="MV1">
        <v>0.40391820715480498</v>
      </c>
      <c r="MW1">
        <v>0.40431185761606497</v>
      </c>
      <c r="MX1">
        <v>0.40469941040517798</v>
      </c>
      <c r="MY1">
        <v>0.40509784000069199</v>
      </c>
      <c r="MZ1">
        <v>0.40548780334129803</v>
      </c>
      <c r="NA1">
        <v>0.40587931471414301</v>
      </c>
      <c r="NB1">
        <v>0.40628648897494701</v>
      </c>
      <c r="NC1">
        <v>0.40667937235162599</v>
      </c>
      <c r="ND1">
        <v>0.40709163013778599</v>
      </c>
      <c r="NE1">
        <v>0.407515162134856</v>
      </c>
      <c r="NF1">
        <v>0.40791553358719201</v>
      </c>
      <c r="NG1">
        <v>0.40832291296855</v>
      </c>
      <c r="NH1">
        <v>0.40872753553940999</v>
      </c>
      <c r="NI1">
        <v>0.409137690391427</v>
      </c>
      <c r="NJ1">
        <v>0.40955641337082399</v>
      </c>
      <c r="NK1">
        <v>0.40996558372856201</v>
      </c>
      <c r="NL1">
        <v>0.41037420908712602</v>
      </c>
      <c r="NM1">
        <v>0.41079083150670798</v>
      </c>
      <c r="NN1">
        <v>0.41120857034205599</v>
      </c>
      <c r="NO1">
        <v>0.41162343884261998</v>
      </c>
      <c r="NP1">
        <v>0.41205539900643101</v>
      </c>
      <c r="NQ1">
        <v>0.41247332346038001</v>
      </c>
      <c r="NR1">
        <v>0.41288790472723003</v>
      </c>
      <c r="NS1">
        <v>0.41330404554236999</v>
      </c>
      <c r="NT1">
        <v>0.413728075486123</v>
      </c>
      <c r="NU1">
        <v>0.414156892016875</v>
      </c>
      <c r="NV1">
        <v>0.41458095666280897</v>
      </c>
      <c r="NW1">
        <v>0.415009602451824</v>
      </c>
      <c r="NX1">
        <v>0.415432067047038</v>
      </c>
      <c r="NY1">
        <v>0.41588283329857401</v>
      </c>
      <c r="NZ1">
        <v>0.416320699638206</v>
      </c>
      <c r="OA1">
        <v>0.416770248893296</v>
      </c>
      <c r="OB1">
        <v>0.417222269581422</v>
      </c>
      <c r="OC1">
        <v>0.41766092414676598</v>
      </c>
      <c r="OD1">
        <v>0.418103180975959</v>
      </c>
      <c r="OE1">
        <v>0.41854306735702301</v>
      </c>
      <c r="OF1">
        <v>0.41901070231474802</v>
      </c>
      <c r="OG1">
        <v>0.41946771291408702</v>
      </c>
      <c r="OH1">
        <v>0.41991495397641698</v>
      </c>
      <c r="OI1">
        <v>0.42037610605925202</v>
      </c>
      <c r="OJ1">
        <v>0.42083327610371501</v>
      </c>
      <c r="OK1">
        <v>0.42128486693495298</v>
      </c>
      <c r="OL1">
        <v>0.42175907392045903</v>
      </c>
      <c r="OM1">
        <v>0.422217367708416</v>
      </c>
      <c r="ON1">
        <v>0.42268112461837398</v>
      </c>
      <c r="OO1">
        <v>0.42314746482978399</v>
      </c>
      <c r="OP1">
        <v>0.42362255526695902</v>
      </c>
      <c r="OQ1">
        <v>0.42411042165468399</v>
      </c>
      <c r="OR1">
        <v>0.42460466652635898</v>
      </c>
      <c r="OS1">
        <v>0.42509841707561702</v>
      </c>
      <c r="OT1">
        <v>0.42558455498459702</v>
      </c>
      <c r="OU1">
        <v>0.42602871633089001</v>
      </c>
    </row>
    <row r="2" spans="1:411" x14ac:dyDescent="0.25">
      <c r="A2">
        <v>1.5279176329866</v>
      </c>
      <c r="B2">
        <v>0.88008290131094502</v>
      </c>
      <c r="C2">
        <v>0.79548249285995598</v>
      </c>
      <c r="D2">
        <v>0.73279386062204899</v>
      </c>
      <c r="E2">
        <v>0.69275566117085197</v>
      </c>
      <c r="F2">
        <v>0.65775741895242601</v>
      </c>
      <c r="G2">
        <v>0.62715158703165896</v>
      </c>
      <c r="H2">
        <v>0.60568608674365898</v>
      </c>
      <c r="I2">
        <v>0.584533391591188</v>
      </c>
      <c r="J2">
        <v>0.56633712751211895</v>
      </c>
      <c r="K2">
        <v>0.55090605520189695</v>
      </c>
      <c r="L2">
        <v>0.536857022105377</v>
      </c>
      <c r="M2">
        <v>0.524567716971582</v>
      </c>
      <c r="N2">
        <v>0.51385694545765903</v>
      </c>
      <c r="O2">
        <v>0.50421346244356702</v>
      </c>
      <c r="P2">
        <v>0.49587276953439002</v>
      </c>
      <c r="Q2">
        <v>0.48858820540877201</v>
      </c>
      <c r="R2">
        <v>0.48193262734363201</v>
      </c>
      <c r="S2">
        <v>0.47586902041816398</v>
      </c>
      <c r="T2">
        <v>0.47015137318321998</v>
      </c>
      <c r="U2">
        <v>0.464853042014371</v>
      </c>
      <c r="V2">
        <v>0.46007068181553601</v>
      </c>
      <c r="W2">
        <v>0.45572609994797098</v>
      </c>
      <c r="X2">
        <v>0.45147077328671198</v>
      </c>
      <c r="Y2">
        <v>0.44782936382489302</v>
      </c>
      <c r="Z2">
        <v>0.44444077896821799</v>
      </c>
      <c r="AA2">
        <v>0.44135164622469802</v>
      </c>
      <c r="AB2">
        <v>0.43848475203242199</v>
      </c>
      <c r="AC2">
        <v>0.43578782520918702</v>
      </c>
      <c r="AD2">
        <v>0.43317738819104001</v>
      </c>
      <c r="AE2">
        <v>0.430892983664516</v>
      </c>
      <c r="AF2">
        <v>0.42862718542454997</v>
      </c>
      <c r="AG2">
        <v>0.42654758389228797</v>
      </c>
      <c r="AH2">
        <v>0.42455714626490998</v>
      </c>
      <c r="AI2">
        <v>0.42276696880597597</v>
      </c>
      <c r="AJ2">
        <v>0.421145723076286</v>
      </c>
      <c r="AK2">
        <v>0.41972355004536099</v>
      </c>
      <c r="AL2">
        <v>0.41828500124644102</v>
      </c>
      <c r="AM2">
        <v>0.416975993726308</v>
      </c>
      <c r="AN2">
        <v>0.415559566059028</v>
      </c>
      <c r="AO2">
        <v>0.41443645898232501</v>
      </c>
      <c r="AP2">
        <v>0.413292236768941</v>
      </c>
      <c r="AQ2">
        <v>0.41221561305121102</v>
      </c>
      <c r="AR2">
        <v>0.411195379389036</v>
      </c>
      <c r="AS2">
        <v>0.41023642518345799</v>
      </c>
      <c r="AT2">
        <v>0.40928388898414703</v>
      </c>
      <c r="AU2">
        <v>0.40859902449297902</v>
      </c>
      <c r="AV2">
        <v>0.40784319699975502</v>
      </c>
      <c r="AW2">
        <v>0.407113185963419</v>
      </c>
      <c r="AX2">
        <v>0.40642053902820302</v>
      </c>
      <c r="AY2">
        <v>0.40583714786638703</v>
      </c>
      <c r="AZ2">
        <v>0.40524110892369802</v>
      </c>
      <c r="BA2">
        <v>0.40479252861950998</v>
      </c>
      <c r="BB2">
        <v>0.40429777944689799</v>
      </c>
      <c r="BC2">
        <v>0.403804394705222</v>
      </c>
      <c r="BD2">
        <v>0.40341968291198999</v>
      </c>
      <c r="BE2">
        <v>0.40300070083940198</v>
      </c>
      <c r="BF2">
        <v>0.402786915720449</v>
      </c>
      <c r="BG2">
        <v>0.40247821839363901</v>
      </c>
      <c r="BH2">
        <v>0.40219909283032501</v>
      </c>
      <c r="BI2">
        <v>0.40185887666044701</v>
      </c>
      <c r="BJ2">
        <v>0.40161529985224997</v>
      </c>
      <c r="BK2">
        <v>0.401375896230246</v>
      </c>
      <c r="BL2">
        <v>0.40118109396902601</v>
      </c>
      <c r="BM2">
        <v>0.40099108393409399</v>
      </c>
      <c r="BN2">
        <v>0.40090325029382501</v>
      </c>
      <c r="BO2">
        <v>0.40074305679981698</v>
      </c>
      <c r="BP2">
        <v>0.40064860815984998</v>
      </c>
      <c r="BQ2">
        <v>0.40053770434878599</v>
      </c>
      <c r="BR2">
        <v>0.400434636405674</v>
      </c>
      <c r="BS2">
        <v>0.40037215969794099</v>
      </c>
      <c r="BT2">
        <v>0.40035941938452002</v>
      </c>
      <c r="BU2">
        <v>0.40034651467013099</v>
      </c>
      <c r="BV2">
        <v>0.400316841209295</v>
      </c>
      <c r="BW2">
        <v>0.40029694218898598</v>
      </c>
      <c r="BX2">
        <v>0.400292112113457</v>
      </c>
      <c r="BY2">
        <v>0.40036032965301199</v>
      </c>
      <c r="BZ2">
        <v>0.40040795258058798</v>
      </c>
      <c r="CA2">
        <v>0.40051673758144501</v>
      </c>
      <c r="CB2">
        <v>0.400607918216216</v>
      </c>
      <c r="CC2">
        <v>0.40072015383616799</v>
      </c>
      <c r="CD2">
        <v>0.40081993536607102</v>
      </c>
      <c r="CE2">
        <v>0.40092900440198698</v>
      </c>
      <c r="CF2">
        <v>0.40102865027256801</v>
      </c>
      <c r="CG2">
        <v>0.40116089649011699</v>
      </c>
      <c r="CH2">
        <v>0.401319987608446</v>
      </c>
      <c r="CI2">
        <v>0.40148628838824901</v>
      </c>
      <c r="CJ2">
        <v>0.40165443258363898</v>
      </c>
      <c r="CK2">
        <v>0.40179619629292701</v>
      </c>
      <c r="CL2">
        <v>0.40197803929473103</v>
      </c>
      <c r="CM2">
        <v>0.40214554838387601</v>
      </c>
      <c r="CN2">
        <v>0.40236251904415699</v>
      </c>
      <c r="CO2">
        <v>0.40255885681727599</v>
      </c>
      <c r="CP2">
        <v>0.40275528645979503</v>
      </c>
      <c r="CQ2">
        <v>0.40294348324342799</v>
      </c>
      <c r="CR2">
        <v>0.40318444086698901</v>
      </c>
      <c r="CS2">
        <v>0.40341160611515098</v>
      </c>
      <c r="CT2">
        <v>0.403647034897889</v>
      </c>
      <c r="CU2">
        <v>0.40389664416953702</v>
      </c>
      <c r="CV2">
        <v>0.40413182586560098</v>
      </c>
      <c r="CW2">
        <v>0.404391959995685</v>
      </c>
      <c r="CX2">
        <v>0.40468661381455501</v>
      </c>
      <c r="CY2">
        <v>0.40497649219913101</v>
      </c>
      <c r="CZ2">
        <v>0.40526719144649098</v>
      </c>
      <c r="DA2">
        <v>0.405571073292394</v>
      </c>
      <c r="DB2">
        <v>0.40587108940260302</v>
      </c>
      <c r="DC2">
        <v>0.406142636287807</v>
      </c>
      <c r="DD2">
        <v>0.40643023621096502</v>
      </c>
      <c r="DE2">
        <v>0.40673715438376901</v>
      </c>
      <c r="DF2">
        <v>0.40707256502143901</v>
      </c>
      <c r="DG2">
        <v>0.40741663004060902</v>
      </c>
      <c r="DH2">
        <v>0.407735370664015</v>
      </c>
      <c r="DI2">
        <v>0.40807335719021198</v>
      </c>
      <c r="DJ2">
        <v>0.40840371650408203</v>
      </c>
      <c r="DK2">
        <v>0.40874580541934502</v>
      </c>
      <c r="DL2">
        <v>0.40908893935638302</v>
      </c>
      <c r="DM2">
        <v>0.40943973921536397</v>
      </c>
      <c r="DN2">
        <v>0.40979178736995098</v>
      </c>
      <c r="DO2">
        <v>0.41015929251439198</v>
      </c>
      <c r="DP2">
        <v>0.41052872247616101</v>
      </c>
      <c r="DQ2">
        <v>0.410889926358535</v>
      </c>
      <c r="DR2">
        <v>0.41126910140866402</v>
      </c>
      <c r="DS2">
        <v>0.41164328056300498</v>
      </c>
      <c r="DT2">
        <v>0.41201546541738798</v>
      </c>
      <c r="DU2">
        <v>0.41240038759733699</v>
      </c>
      <c r="DV2">
        <v>0.41275672489154103</v>
      </c>
      <c r="DW2">
        <v>0.41314819355663301</v>
      </c>
      <c r="DX2">
        <v>0.41353591622799701</v>
      </c>
      <c r="DY2">
        <v>0.41394987167681901</v>
      </c>
      <c r="DZ2">
        <v>0.41436501096608003</v>
      </c>
      <c r="EA2">
        <v>0.41474494973635301</v>
      </c>
      <c r="EB2">
        <v>0.41514092647122303</v>
      </c>
      <c r="EC2">
        <v>0.41555049672355499</v>
      </c>
      <c r="ED2">
        <v>0.41596282709916099</v>
      </c>
      <c r="EE2">
        <v>0.416384832426822</v>
      </c>
      <c r="EF2">
        <v>0.41680501556277399</v>
      </c>
      <c r="EG2">
        <v>0.41722863883584799</v>
      </c>
      <c r="EH2">
        <v>0.41765148825703702</v>
      </c>
      <c r="EI2">
        <v>0.41807601233816799</v>
      </c>
      <c r="EJ2">
        <v>0.418489603024572</v>
      </c>
      <c r="EK2">
        <v>0.41894440612484002</v>
      </c>
      <c r="EL2">
        <v>0.41937247841296199</v>
      </c>
      <c r="EM2">
        <v>0.41981789702200301</v>
      </c>
      <c r="EN2">
        <v>0.42026104139930698</v>
      </c>
      <c r="EO2">
        <v>0.420703941096224</v>
      </c>
      <c r="EP2">
        <v>0.42114338255250799</v>
      </c>
      <c r="EQ2">
        <v>0.42161149584898799</v>
      </c>
      <c r="ER2">
        <v>0.42204809087828399</v>
      </c>
      <c r="ES2">
        <v>0.42250431574427399</v>
      </c>
      <c r="ET2">
        <v>0.42296077656567699</v>
      </c>
      <c r="EU2">
        <v>0.42340035203297299</v>
      </c>
      <c r="EV2">
        <v>0.42385052193823602</v>
      </c>
      <c r="EW2">
        <v>0.424319755964645</v>
      </c>
      <c r="EX2">
        <v>0.42477936199345501</v>
      </c>
      <c r="EY2">
        <v>0.42525140285812801</v>
      </c>
      <c r="EZ2">
        <v>0.42572269628577197</v>
      </c>
      <c r="FA2">
        <v>0.42619161759686103</v>
      </c>
      <c r="FB2">
        <v>0.426660404194732</v>
      </c>
      <c r="FC2">
        <v>0.42713403584995702</v>
      </c>
      <c r="FD2">
        <v>0.42760705485581302</v>
      </c>
      <c r="FE2">
        <v>0.42809419845283597</v>
      </c>
      <c r="FF2">
        <v>0.42857367885626202</v>
      </c>
      <c r="FG2">
        <v>0.42903298252949501</v>
      </c>
      <c r="FH2">
        <v>0.42952113208116399</v>
      </c>
      <c r="FI2">
        <v>0.42999859644279498</v>
      </c>
      <c r="FJ2">
        <v>0.43046188526101098</v>
      </c>
      <c r="FK2">
        <v>0.43093350860799301</v>
      </c>
      <c r="FL2">
        <v>0.43141617805056798</v>
      </c>
      <c r="FM2">
        <v>0.43191149318362998</v>
      </c>
      <c r="FN2">
        <v>0.43239781386215898</v>
      </c>
      <c r="FO2">
        <v>0.43289165732569801</v>
      </c>
      <c r="FP2">
        <v>0.43342909951826403</v>
      </c>
      <c r="FQ2">
        <v>0.433928791752905</v>
      </c>
      <c r="FR2">
        <v>0.43443138157621197</v>
      </c>
      <c r="FS2">
        <v>0.43493638561608899</v>
      </c>
      <c r="FT2">
        <v>0.43543047823810099</v>
      </c>
      <c r="FU2">
        <v>0.43591816996511701</v>
      </c>
      <c r="FV2">
        <v>0.43641189394574398</v>
      </c>
      <c r="FW2">
        <v>0.43688997437708499</v>
      </c>
      <c r="FX2">
        <v>0.43739754855563701</v>
      </c>
      <c r="FY2">
        <v>0.43790762263287603</v>
      </c>
      <c r="FZ2">
        <v>0.43839142800941699</v>
      </c>
      <c r="GA2">
        <v>0.43888676000502203</v>
      </c>
      <c r="GB2">
        <v>0.43937795508084099</v>
      </c>
      <c r="GC2">
        <v>0.43987409367215002</v>
      </c>
      <c r="GD2">
        <v>0.44037456403112202</v>
      </c>
      <c r="GE2">
        <v>0.44088643471045602</v>
      </c>
      <c r="GF2">
        <v>0.44139559763483199</v>
      </c>
      <c r="GG2">
        <v>0.44190197927743202</v>
      </c>
      <c r="GH2">
        <v>0.44242841975472302</v>
      </c>
      <c r="GI2">
        <v>0.44294748382285198</v>
      </c>
      <c r="GJ2">
        <v>0.44346263043559397</v>
      </c>
      <c r="GK2">
        <v>0.44398650643853899</v>
      </c>
      <c r="GL2">
        <v>0.44451523681398503</v>
      </c>
      <c r="GM2">
        <v>0.44504031729867999</v>
      </c>
      <c r="GN2">
        <v>0.44557150607492402</v>
      </c>
      <c r="GO2">
        <v>0.44607324894165601</v>
      </c>
      <c r="GP2">
        <v>0.44660239698410897</v>
      </c>
      <c r="GQ2">
        <v>0.44712557482099302</v>
      </c>
      <c r="GR2">
        <v>0.44765443534488603</v>
      </c>
      <c r="GS2">
        <v>0.44817752682356299</v>
      </c>
      <c r="GT2">
        <v>0.44870147563811602</v>
      </c>
      <c r="GU2">
        <v>0.44922870814978</v>
      </c>
      <c r="GV2">
        <v>0.44975080404673701</v>
      </c>
      <c r="GW2">
        <v>0.450282930256451</v>
      </c>
      <c r="GX2">
        <v>0.45080924713977999</v>
      </c>
      <c r="GY2">
        <v>0.45133693339925601</v>
      </c>
      <c r="GZ2">
        <v>0.45188048667619002</v>
      </c>
      <c r="HA2">
        <v>0.45239449341094901</v>
      </c>
      <c r="HB2">
        <v>0.45292723292516601</v>
      </c>
      <c r="HC2">
        <v>0.45345567281826699</v>
      </c>
      <c r="HD2">
        <v>0.45398714695715198</v>
      </c>
      <c r="HE2">
        <v>0.45451365625685802</v>
      </c>
      <c r="HF2">
        <v>0.45504541670640303</v>
      </c>
      <c r="HG2">
        <v>0.455577335463137</v>
      </c>
      <c r="HH2">
        <v>0.45612146354276401</v>
      </c>
      <c r="HI2">
        <v>0.45664716182394799</v>
      </c>
      <c r="HJ2">
        <v>0.45719690299388799</v>
      </c>
      <c r="HK2">
        <v>0.457745678384538</v>
      </c>
      <c r="HL2">
        <v>0.45827432937472501</v>
      </c>
      <c r="HM2">
        <v>0.458807909107246</v>
      </c>
      <c r="HN2">
        <v>0.45935559704101703</v>
      </c>
      <c r="HO2">
        <v>0.45988605241497099</v>
      </c>
      <c r="HP2">
        <v>0.46044096656147099</v>
      </c>
      <c r="HQ2">
        <v>0.460981847199747</v>
      </c>
      <c r="HR2">
        <v>0.46152037455170702</v>
      </c>
      <c r="HS2">
        <v>0.46206348723933</v>
      </c>
      <c r="HT2">
        <v>0.46260934747856702</v>
      </c>
      <c r="HU2">
        <v>0.46314881583099599</v>
      </c>
      <c r="HV2">
        <v>0.46369010192750998</v>
      </c>
      <c r="HW2">
        <v>0.46423078264853002</v>
      </c>
      <c r="HX2">
        <v>0.46477502713021301</v>
      </c>
      <c r="HY2">
        <v>0.465328887466054</v>
      </c>
      <c r="HZ2">
        <v>0.465891385471629</v>
      </c>
      <c r="IA2">
        <v>0.46645246992261102</v>
      </c>
      <c r="IB2">
        <v>0.46702837769121103</v>
      </c>
      <c r="IC2">
        <v>0.46759595733558101</v>
      </c>
      <c r="ID2">
        <v>0.46814134832703203</v>
      </c>
      <c r="IE2">
        <v>0.46870567977380501</v>
      </c>
      <c r="IF2">
        <v>0.46926855593382999</v>
      </c>
      <c r="IG2">
        <v>0.46983291552495199</v>
      </c>
      <c r="IH2">
        <v>0.47040724559011099</v>
      </c>
      <c r="II2">
        <v>0.470980185570118</v>
      </c>
      <c r="IJ2">
        <v>0.47154830425637201</v>
      </c>
      <c r="IK2">
        <v>0.47212096256405101</v>
      </c>
      <c r="IL2">
        <v>0.47267673162829799</v>
      </c>
      <c r="IM2">
        <v>0.473235237414945</v>
      </c>
      <c r="IN2">
        <v>0.47378701803713702</v>
      </c>
      <c r="IO2">
        <v>0.47435924537223501</v>
      </c>
      <c r="IP2">
        <v>0.47490618595026501</v>
      </c>
      <c r="IQ2">
        <v>0.47546864703795899</v>
      </c>
      <c r="IR2">
        <v>0.47604607493795498</v>
      </c>
      <c r="IS2">
        <v>0.47662083259649701</v>
      </c>
      <c r="IT2">
        <v>0.477190137982899</v>
      </c>
      <c r="IU2">
        <v>0.477761980197766</v>
      </c>
      <c r="IV2">
        <v>0.47832842617632099</v>
      </c>
      <c r="IW2">
        <v>0.478894008014776</v>
      </c>
      <c r="IX2">
        <v>0.479492045309443</v>
      </c>
      <c r="IY2">
        <v>0.48005796729045702</v>
      </c>
      <c r="IZ2">
        <v>0.480631601898171</v>
      </c>
      <c r="JA2">
        <v>0.48121144301943097</v>
      </c>
      <c r="JB2">
        <v>0.48179067151013</v>
      </c>
      <c r="JC2">
        <v>0.482379968336548</v>
      </c>
      <c r="JD2">
        <v>0.48295435051409202</v>
      </c>
      <c r="JE2">
        <v>0.48352643830292502</v>
      </c>
      <c r="JF2">
        <v>0.48412308337701099</v>
      </c>
      <c r="JG2">
        <v>0.48471634746249198</v>
      </c>
      <c r="JH2">
        <v>0.48529865478847301</v>
      </c>
      <c r="JI2">
        <v>0.485892114323832</v>
      </c>
      <c r="JJ2">
        <v>0.48646448529692399</v>
      </c>
      <c r="JK2">
        <v>0.48703549714324501</v>
      </c>
      <c r="JL2">
        <v>0.48760937569395701</v>
      </c>
      <c r="JM2">
        <v>0.48818171740228899</v>
      </c>
      <c r="JN2">
        <v>0.48875640501790102</v>
      </c>
      <c r="JO2">
        <v>0.48933159861617898</v>
      </c>
      <c r="JP2">
        <v>0.48993282109693298</v>
      </c>
      <c r="JQ2">
        <v>0.49052532034202301</v>
      </c>
      <c r="JR2">
        <v>0.49111206878852198</v>
      </c>
      <c r="JS2">
        <v>0.49169686336241503</v>
      </c>
      <c r="JT2">
        <v>0.49226810176911001</v>
      </c>
      <c r="JU2">
        <v>0.49286243556310499</v>
      </c>
      <c r="JV2">
        <v>0.49345446413104299</v>
      </c>
      <c r="JW2">
        <v>0.494048572864974</v>
      </c>
      <c r="JX2">
        <v>0.49463168485298797</v>
      </c>
      <c r="JY2">
        <v>0.49523478557793799</v>
      </c>
      <c r="JZ2">
        <v>0.49581639833261298</v>
      </c>
      <c r="KA2">
        <v>0.49639873195861001</v>
      </c>
      <c r="KB2">
        <v>0.497003812048816</v>
      </c>
      <c r="KC2">
        <v>0.49761118576082503</v>
      </c>
      <c r="KD2">
        <v>0.49819601727622798</v>
      </c>
      <c r="KE2">
        <v>0.49878190972165798</v>
      </c>
      <c r="KF2">
        <v>0.49937373137018298</v>
      </c>
      <c r="KG2">
        <v>0.49998666722047003</v>
      </c>
      <c r="KH2">
        <v>0.500602983412759</v>
      </c>
      <c r="KI2">
        <v>0.50122792863015897</v>
      </c>
      <c r="KJ2">
        <v>0.50184568436712795</v>
      </c>
      <c r="KK2">
        <v>0.50243797076931396</v>
      </c>
      <c r="KL2">
        <v>0.50302353661575505</v>
      </c>
      <c r="KM2">
        <v>0.50362999520113005</v>
      </c>
      <c r="KN2">
        <v>0.50425359080917398</v>
      </c>
      <c r="KO2">
        <v>0.50485288221387903</v>
      </c>
      <c r="KP2">
        <v>0.50544992210838302</v>
      </c>
      <c r="KQ2">
        <v>0.50605507582895903</v>
      </c>
      <c r="KR2">
        <v>0.50665938754002704</v>
      </c>
      <c r="KS2">
        <v>0.50726897288108896</v>
      </c>
      <c r="KT2">
        <v>0.50788148575019598</v>
      </c>
      <c r="KU2">
        <v>0.50849196738389202</v>
      </c>
      <c r="KV2">
        <v>0.50909625516497303</v>
      </c>
      <c r="KW2">
        <v>0.50970913356402403</v>
      </c>
      <c r="KX2">
        <v>0.51030698943220298</v>
      </c>
      <c r="KY2">
        <v>0.51092957408845796</v>
      </c>
      <c r="KZ2">
        <v>0.51154569325521104</v>
      </c>
      <c r="LA2">
        <v>0.51217968967046401</v>
      </c>
      <c r="LB2">
        <v>0.51280378346651101</v>
      </c>
      <c r="LC2">
        <v>0.51341000555983995</v>
      </c>
      <c r="LD2">
        <v>0.51402461546257305</v>
      </c>
      <c r="LE2">
        <v>0.51464587468587097</v>
      </c>
      <c r="LF2">
        <v>0.515268532740768</v>
      </c>
      <c r="LG2">
        <v>0.51588799543120401</v>
      </c>
      <c r="LH2">
        <v>0.51650099159094398</v>
      </c>
      <c r="LI2">
        <v>0.51712249339916405</v>
      </c>
      <c r="LJ2">
        <v>0.51774869781313604</v>
      </c>
      <c r="LK2">
        <v>0.51837817658915297</v>
      </c>
      <c r="LL2">
        <v>0.51899052891219999</v>
      </c>
      <c r="LM2">
        <v>0.51961892777354202</v>
      </c>
      <c r="LN2">
        <v>0.52025499060192804</v>
      </c>
      <c r="LO2">
        <v>0.52087334160641496</v>
      </c>
      <c r="LP2">
        <v>0.52151662372787499</v>
      </c>
      <c r="LQ2">
        <v>0.52214118486185701</v>
      </c>
      <c r="LR2">
        <v>0.52276688782896497</v>
      </c>
      <c r="LS2">
        <v>0.52336822129979699</v>
      </c>
      <c r="LT2">
        <v>0.52399900564718804</v>
      </c>
      <c r="LU2">
        <v>0.52465118770556496</v>
      </c>
      <c r="LV2">
        <v>0.52527132661343101</v>
      </c>
      <c r="LW2">
        <v>0.52589237295305902</v>
      </c>
      <c r="LX2">
        <v>0.52653121986877005</v>
      </c>
      <c r="LY2">
        <v>0.52714924755633996</v>
      </c>
      <c r="LZ2">
        <v>0.52776859559900602</v>
      </c>
      <c r="MA2">
        <v>0.52839924260899096</v>
      </c>
      <c r="MB2">
        <v>0.52902629185269801</v>
      </c>
      <c r="MC2">
        <v>0.529646377207596</v>
      </c>
      <c r="MD2">
        <v>0.53026194863516096</v>
      </c>
      <c r="ME2">
        <v>0.53090101931757505</v>
      </c>
      <c r="MF2">
        <v>0.53153971404092004</v>
      </c>
      <c r="MG2">
        <v>0.53218082071812201</v>
      </c>
      <c r="MH2">
        <v>0.53280246942632703</v>
      </c>
      <c r="MI2">
        <v>0.53345694820510203</v>
      </c>
      <c r="MJ2">
        <v>0.53409525298596705</v>
      </c>
      <c r="MK2">
        <v>0.53473132089183795</v>
      </c>
      <c r="ML2">
        <v>0.53537124330841801</v>
      </c>
      <c r="MM2">
        <v>0.53601070515694504</v>
      </c>
      <c r="MN2">
        <v>0.53663584092942296</v>
      </c>
      <c r="MO2">
        <v>0.53727816371954296</v>
      </c>
      <c r="MP2">
        <v>0.53791740573886704</v>
      </c>
      <c r="MQ2">
        <v>0.53856850836140702</v>
      </c>
      <c r="MR2">
        <v>0.53920260329906999</v>
      </c>
      <c r="MS2">
        <v>0.53984630280134605</v>
      </c>
      <c r="MT2">
        <v>0.54049303551860495</v>
      </c>
      <c r="MU2">
        <v>0.54114527615025199</v>
      </c>
      <c r="MV2">
        <v>0.54181212765031395</v>
      </c>
      <c r="MW2">
        <v>0.54244988490050705</v>
      </c>
      <c r="MX2">
        <v>0.54311070760204605</v>
      </c>
      <c r="MY2">
        <v>0.54377672222368201</v>
      </c>
      <c r="MZ2">
        <v>0.54442246274524897</v>
      </c>
      <c r="NA2">
        <v>0.54509119501334502</v>
      </c>
      <c r="NB2">
        <v>0.54574488639944796</v>
      </c>
      <c r="NC2">
        <v>0.54639264535584897</v>
      </c>
      <c r="ND2">
        <v>0.54705947038291702</v>
      </c>
      <c r="NE2">
        <v>0.54771918397319197</v>
      </c>
      <c r="NF2">
        <v>0.54837757736070303</v>
      </c>
      <c r="NG2">
        <v>0.54902850895298505</v>
      </c>
      <c r="NH2">
        <v>0.54970373048121801</v>
      </c>
      <c r="NI2">
        <v>0.55037994158418102</v>
      </c>
      <c r="NJ2">
        <v>0.55105841287973301</v>
      </c>
      <c r="NK2">
        <v>0.55174360986896998</v>
      </c>
      <c r="NL2">
        <v>0.55243100558754299</v>
      </c>
      <c r="NM2">
        <v>0.55310226405924701</v>
      </c>
      <c r="NN2">
        <v>0.55380056752784501</v>
      </c>
      <c r="NO2">
        <v>0.554495722021076</v>
      </c>
      <c r="NP2">
        <v>0.55521470684598295</v>
      </c>
      <c r="NQ2">
        <v>0.555887554840505</v>
      </c>
      <c r="NR2">
        <v>0.55656878080159899</v>
      </c>
      <c r="NS2">
        <v>0.557258896627428</v>
      </c>
      <c r="NT2">
        <v>0.55792881973805097</v>
      </c>
      <c r="NU2">
        <v>0.55864033579759298</v>
      </c>
      <c r="NV2">
        <v>0.55932037742947205</v>
      </c>
      <c r="NW2">
        <v>0.56001199240941202</v>
      </c>
      <c r="NX2">
        <v>0.56070078317055505</v>
      </c>
      <c r="NY2">
        <v>0.56139510821134797</v>
      </c>
      <c r="NZ2">
        <v>0.56209001604767295</v>
      </c>
      <c r="OA2">
        <v>0.56279853984184303</v>
      </c>
      <c r="OB2">
        <v>0.56351487437367798</v>
      </c>
      <c r="OC2">
        <v>0.564232390582876</v>
      </c>
      <c r="OD2">
        <v>0.56495698686081297</v>
      </c>
      <c r="OE2">
        <v>0.56568067283732104</v>
      </c>
      <c r="OF2">
        <v>0.56640604007859396</v>
      </c>
      <c r="OG2">
        <v>0.56712795290264495</v>
      </c>
      <c r="OH2">
        <v>0.56786727246761903</v>
      </c>
      <c r="OI2">
        <v>0.56861717244034304</v>
      </c>
      <c r="OJ2">
        <v>0.56933551430098095</v>
      </c>
      <c r="OK2">
        <v>0.57007227859776699</v>
      </c>
      <c r="OL2">
        <v>0.57082260085551295</v>
      </c>
      <c r="OM2">
        <v>0.57154952314617402</v>
      </c>
      <c r="ON2">
        <v>0.57228277719853204</v>
      </c>
      <c r="OO2">
        <v>0.573039483476389</v>
      </c>
      <c r="OP2">
        <v>0.57379623591237605</v>
      </c>
      <c r="OQ2">
        <v>0.57455952504136798</v>
      </c>
      <c r="OR2">
        <v>0.57533753894443995</v>
      </c>
      <c r="OS2">
        <v>0.57612743408157996</v>
      </c>
      <c r="OT2">
        <v>0.57689774085057099</v>
      </c>
      <c r="OU2">
        <v>0.57761700509101599</v>
      </c>
    </row>
    <row r="3" spans="1:411" x14ac:dyDescent="0.25">
      <c r="A3">
        <v>1.0901757537829</v>
      </c>
      <c r="B3">
        <v>0.48666361127438601</v>
      </c>
      <c r="C3">
        <v>0.43232837768931798</v>
      </c>
      <c r="D3">
        <v>0.39766284856005202</v>
      </c>
      <c r="E3">
        <v>0.37648557429927099</v>
      </c>
      <c r="F3">
        <v>0.36102480355002198</v>
      </c>
      <c r="G3">
        <v>0.349677668902795</v>
      </c>
      <c r="H3">
        <v>0.34388452168272199</v>
      </c>
      <c r="I3">
        <v>0.33735714585516802</v>
      </c>
      <c r="J3">
        <v>0.33269726391109999</v>
      </c>
      <c r="K3">
        <v>0.329540304491448</v>
      </c>
      <c r="L3">
        <v>0.32708961651186103</v>
      </c>
      <c r="M3">
        <v>0.32492531054078699</v>
      </c>
      <c r="N3">
        <v>0.32327725154375803</v>
      </c>
      <c r="O3">
        <v>0.32239357947292702</v>
      </c>
      <c r="P3">
        <v>0.321653439454267</v>
      </c>
      <c r="Q3">
        <v>0.32122983370720998</v>
      </c>
      <c r="R3">
        <v>0.32111689602392901</v>
      </c>
      <c r="S3">
        <v>0.32104699780060297</v>
      </c>
      <c r="T3">
        <v>0.32126934790697398</v>
      </c>
      <c r="U3">
        <v>0.32138945711625699</v>
      </c>
      <c r="V3">
        <v>0.32132462360399799</v>
      </c>
      <c r="W3">
        <v>0.32142195359062498</v>
      </c>
      <c r="X3">
        <v>0.32183652348888098</v>
      </c>
      <c r="Y3">
        <v>0.32215740836315199</v>
      </c>
      <c r="Z3">
        <v>0.32226269210456798</v>
      </c>
      <c r="AA3">
        <v>0.322702617201925</v>
      </c>
      <c r="AB3">
        <v>0.32324076165308402</v>
      </c>
      <c r="AC3">
        <v>0.32352396060696098</v>
      </c>
      <c r="AD3">
        <v>0.32383935183982698</v>
      </c>
      <c r="AE3">
        <v>0.324173122690739</v>
      </c>
      <c r="AF3">
        <v>0.32427620914939698</v>
      </c>
      <c r="AG3">
        <v>0.32457662419633698</v>
      </c>
      <c r="AH3">
        <v>0.324782132377616</v>
      </c>
      <c r="AI3">
        <v>0.32496786246118797</v>
      </c>
      <c r="AJ3">
        <v>0.32535709861366202</v>
      </c>
      <c r="AK3">
        <v>0.32558673796624998</v>
      </c>
      <c r="AL3">
        <v>0.32591985747019098</v>
      </c>
      <c r="AM3">
        <v>0.32615180580033498</v>
      </c>
      <c r="AN3">
        <v>0.32621748765292902</v>
      </c>
      <c r="AO3">
        <v>0.32637536403775103</v>
      </c>
      <c r="AP3">
        <v>0.32645324406840698</v>
      </c>
      <c r="AQ3">
        <v>0.326606255040579</v>
      </c>
      <c r="AR3">
        <v>0.32679999216484701</v>
      </c>
      <c r="AS3">
        <v>0.32705830005136499</v>
      </c>
      <c r="AT3">
        <v>0.32717608775405199</v>
      </c>
      <c r="AU3">
        <v>0.327497890218096</v>
      </c>
      <c r="AV3">
        <v>0.32775550182628499</v>
      </c>
      <c r="AW3">
        <v>0.32779298396141598</v>
      </c>
      <c r="AX3">
        <v>0.32794614691225399</v>
      </c>
      <c r="AY3">
        <v>0.328197494737483</v>
      </c>
      <c r="AZ3">
        <v>0.32827602413509899</v>
      </c>
      <c r="BA3">
        <v>0.32836283317649501</v>
      </c>
      <c r="BB3">
        <v>0.328540253389971</v>
      </c>
      <c r="BC3">
        <v>0.32868440223717499</v>
      </c>
      <c r="BD3">
        <v>0.32875596029334198</v>
      </c>
      <c r="BE3">
        <v>0.32881184552642001</v>
      </c>
      <c r="BF3">
        <v>0.32895874389883201</v>
      </c>
      <c r="BG3">
        <v>0.32893916189446298</v>
      </c>
      <c r="BH3">
        <v>0.32902293267122001</v>
      </c>
      <c r="BI3">
        <v>0.32915205294621402</v>
      </c>
      <c r="BJ3">
        <v>0.329227398458175</v>
      </c>
      <c r="BK3">
        <v>0.32923450127462101</v>
      </c>
      <c r="BL3">
        <v>0.32934883112340202</v>
      </c>
      <c r="BM3">
        <v>0.32941245364004501</v>
      </c>
      <c r="BN3">
        <v>0.32944793716910198</v>
      </c>
      <c r="BO3">
        <v>0.32953297831461498</v>
      </c>
      <c r="BP3">
        <v>0.32962073880605097</v>
      </c>
      <c r="BQ3">
        <v>0.32959736354533298</v>
      </c>
      <c r="BR3">
        <v>0.32969582786831703</v>
      </c>
      <c r="BS3">
        <v>0.32967574067990402</v>
      </c>
      <c r="BT3">
        <v>0.32976476728173498</v>
      </c>
      <c r="BU3">
        <v>0.32976074569653302</v>
      </c>
      <c r="BV3">
        <v>0.32984915498246697</v>
      </c>
      <c r="BW3">
        <v>0.32990703650443598</v>
      </c>
      <c r="BX3">
        <v>0.32997871402274298</v>
      </c>
      <c r="BY3">
        <v>0.32995538756474302</v>
      </c>
      <c r="BZ3">
        <v>0.32974748618407801</v>
      </c>
      <c r="CA3">
        <v>0.32977693664757501</v>
      </c>
      <c r="CB3">
        <v>0.32971461824350201</v>
      </c>
      <c r="CC3">
        <v>0.32975255984951601</v>
      </c>
      <c r="CD3">
        <v>0.32979843693775202</v>
      </c>
      <c r="CE3">
        <v>0.32983990909290101</v>
      </c>
      <c r="CF3">
        <v>0.32977559862328298</v>
      </c>
      <c r="CG3">
        <v>0.32982123115974099</v>
      </c>
      <c r="CH3">
        <v>0.32981518988292802</v>
      </c>
      <c r="CI3">
        <v>0.32976638349919901</v>
      </c>
      <c r="CJ3">
        <v>0.32969437894953002</v>
      </c>
      <c r="CK3">
        <v>0.32967825259156103</v>
      </c>
      <c r="CL3">
        <v>0.32968344070574601</v>
      </c>
      <c r="CM3">
        <v>0.329689326187105</v>
      </c>
      <c r="CN3">
        <v>0.32951990517664498</v>
      </c>
      <c r="CO3">
        <v>0.32952898838814998</v>
      </c>
      <c r="CP3">
        <v>0.32954357217215602</v>
      </c>
      <c r="CQ3">
        <v>0.32956429227386802</v>
      </c>
      <c r="CR3">
        <v>0.329597883216247</v>
      </c>
      <c r="CS3">
        <v>0.32961437283925998</v>
      </c>
      <c r="CT3">
        <v>0.32954844273953798</v>
      </c>
      <c r="CU3">
        <v>0.32942869881896097</v>
      </c>
      <c r="CV3">
        <v>0.32942924217363201</v>
      </c>
      <c r="CW3">
        <v>0.32943496899237601</v>
      </c>
      <c r="CX3">
        <v>0.32936034018933802</v>
      </c>
      <c r="CY3">
        <v>0.32937957078402402</v>
      </c>
      <c r="CZ3">
        <v>0.32932737811364798</v>
      </c>
      <c r="DA3">
        <v>0.32932342861260799</v>
      </c>
      <c r="DB3">
        <v>0.32925105448942599</v>
      </c>
      <c r="DC3">
        <v>0.32925728559334899</v>
      </c>
      <c r="DD3">
        <v>0.32924985510760701</v>
      </c>
      <c r="DE3">
        <v>0.329221287248598</v>
      </c>
      <c r="DF3">
        <v>0.32922133990576902</v>
      </c>
      <c r="DG3">
        <v>0.329152466710805</v>
      </c>
      <c r="DH3">
        <v>0.32916292866093599</v>
      </c>
      <c r="DI3">
        <v>0.32915991200251699</v>
      </c>
      <c r="DJ3">
        <v>0.329056062230002</v>
      </c>
      <c r="DK3">
        <v>0.32908418798264499</v>
      </c>
      <c r="DL3">
        <v>0.32898302686903502</v>
      </c>
      <c r="DM3">
        <v>0.328974072381786</v>
      </c>
      <c r="DN3">
        <v>0.32895758862664498</v>
      </c>
      <c r="DO3">
        <v>0.32893585771174499</v>
      </c>
      <c r="DP3">
        <v>0.32892078179303202</v>
      </c>
      <c r="DQ3">
        <v>0.328808527736071</v>
      </c>
      <c r="DR3">
        <v>0.32877355554861198</v>
      </c>
      <c r="DS3">
        <v>0.32867832263362401</v>
      </c>
      <c r="DT3">
        <v>0.32865889015821198</v>
      </c>
      <c r="DU3">
        <v>0.32863599542532701</v>
      </c>
      <c r="DV3">
        <v>0.32850152223464402</v>
      </c>
      <c r="DW3">
        <v>0.32848713168204502</v>
      </c>
      <c r="DX3">
        <v>0.328399368997494</v>
      </c>
      <c r="DY3">
        <v>0.32831219305341702</v>
      </c>
      <c r="DZ3">
        <v>0.32825151914263201</v>
      </c>
      <c r="EA3">
        <v>0.328246999175415</v>
      </c>
      <c r="EB3">
        <v>0.32818505963483202</v>
      </c>
      <c r="EC3">
        <v>0.32810855143788498</v>
      </c>
      <c r="ED3">
        <v>0.32798190886133199</v>
      </c>
      <c r="EE3">
        <v>0.32797767297964597</v>
      </c>
      <c r="EF3">
        <v>0.32793983038122898</v>
      </c>
      <c r="EG3">
        <v>0.32787031075520701</v>
      </c>
      <c r="EH3">
        <v>0.32785817434627701</v>
      </c>
      <c r="EI3">
        <v>0.32779868176388699</v>
      </c>
      <c r="EJ3">
        <v>0.32777756646766298</v>
      </c>
      <c r="EK3">
        <v>0.327768046064771</v>
      </c>
      <c r="EL3">
        <v>0.32768535272684701</v>
      </c>
      <c r="EM3">
        <v>0.32756273914102502</v>
      </c>
      <c r="EN3">
        <v>0.32750089192448301</v>
      </c>
      <c r="EO3">
        <v>0.32749363938860399</v>
      </c>
      <c r="EP3">
        <v>0.32748772879938998</v>
      </c>
      <c r="EQ3">
        <v>0.327481175492425</v>
      </c>
      <c r="ER3">
        <v>0.32738200458146099</v>
      </c>
      <c r="ES3">
        <v>0.32738018074176001</v>
      </c>
      <c r="ET3">
        <v>0.32737868704453998</v>
      </c>
      <c r="EU3">
        <v>0.32731463769757002</v>
      </c>
      <c r="EV3">
        <v>0.32732525511063898</v>
      </c>
      <c r="EW3">
        <v>0.32732983380346797</v>
      </c>
      <c r="EX3">
        <v>0.32732869607284099</v>
      </c>
      <c r="EY3">
        <v>0.32724335791928899</v>
      </c>
      <c r="EZ3">
        <v>0.32723788797322301</v>
      </c>
      <c r="FA3">
        <v>0.32723919416261799</v>
      </c>
      <c r="FB3">
        <v>0.32709924781634198</v>
      </c>
      <c r="FC3">
        <v>0.32710817244644702</v>
      </c>
      <c r="FD3">
        <v>0.327115725287767</v>
      </c>
      <c r="FE3">
        <v>0.32712587189651798</v>
      </c>
      <c r="FF3">
        <v>0.327131806510782</v>
      </c>
      <c r="FG3">
        <v>0.32702616721822397</v>
      </c>
      <c r="FH3">
        <v>0.32704433337434602</v>
      </c>
      <c r="FI3">
        <v>0.32705326115757</v>
      </c>
      <c r="FJ3">
        <v>0.327069219018919</v>
      </c>
      <c r="FK3">
        <v>0.32706828581309799</v>
      </c>
      <c r="FL3">
        <v>0.32701758159457001</v>
      </c>
      <c r="FM3">
        <v>0.32698405272979197</v>
      </c>
      <c r="FN3">
        <v>0.32693647122917302</v>
      </c>
      <c r="FO3">
        <v>0.32694694966518301</v>
      </c>
      <c r="FP3">
        <v>0.326961132826047</v>
      </c>
      <c r="FQ3">
        <v>0.32698065990845998</v>
      </c>
      <c r="FR3">
        <v>0.32699428192813501</v>
      </c>
      <c r="FS3">
        <v>0.32694948969919602</v>
      </c>
      <c r="FT3">
        <v>0.32696757623302503</v>
      </c>
      <c r="FU3">
        <v>0.32699015229025902</v>
      </c>
      <c r="FV3">
        <v>0.326944031417085</v>
      </c>
      <c r="FW3">
        <v>0.326918235100985</v>
      </c>
      <c r="FX3">
        <v>0.32693866475987599</v>
      </c>
      <c r="FY3">
        <v>0.32695956817491301</v>
      </c>
      <c r="FZ3">
        <v>0.32684976125007897</v>
      </c>
      <c r="GA3">
        <v>0.32686642829658902</v>
      </c>
      <c r="GB3">
        <v>0.32688865798192002</v>
      </c>
      <c r="GC3">
        <v>0.32683617256999797</v>
      </c>
      <c r="GD3">
        <v>0.326871022603205</v>
      </c>
      <c r="GE3">
        <v>0.32684594555059399</v>
      </c>
      <c r="GF3">
        <v>0.32687347602767097</v>
      </c>
      <c r="GG3">
        <v>0.32688248216426002</v>
      </c>
      <c r="GH3">
        <v>0.32690972387985001</v>
      </c>
      <c r="GI3">
        <v>0.32698438927444001</v>
      </c>
      <c r="GJ3">
        <v>0.32700967885030902</v>
      </c>
      <c r="GK3">
        <v>0.32708619960576801</v>
      </c>
      <c r="GL3">
        <v>0.32712436501462699</v>
      </c>
      <c r="GM3">
        <v>0.32712705144092102</v>
      </c>
      <c r="GN3">
        <v>0.32715588848266602</v>
      </c>
      <c r="GO3">
        <v>0.32718881724080601</v>
      </c>
      <c r="GP3">
        <v>0.327220572946057</v>
      </c>
      <c r="GQ3">
        <v>0.32725278655672702</v>
      </c>
      <c r="GR3">
        <v>0.32728104637829702</v>
      </c>
      <c r="GS3">
        <v>0.32732295148076102</v>
      </c>
      <c r="GT3">
        <v>0.32736246967051402</v>
      </c>
      <c r="GU3">
        <v>0.32732351956189698</v>
      </c>
      <c r="GV3">
        <v>0.327367644882541</v>
      </c>
      <c r="GW3">
        <v>0.32734000945816</v>
      </c>
      <c r="GX3">
        <v>0.32731789526213401</v>
      </c>
      <c r="GY3">
        <v>0.32729214515208399</v>
      </c>
      <c r="GZ3">
        <v>0.327336283339278</v>
      </c>
      <c r="HA3">
        <v>0.32731030882704998</v>
      </c>
      <c r="HB3">
        <v>0.32735403346851299</v>
      </c>
      <c r="HC3">
        <v>0.32740051029997402</v>
      </c>
      <c r="HD3">
        <v>0.32744974496462897</v>
      </c>
      <c r="HE3">
        <v>0.327494850361432</v>
      </c>
      <c r="HF3">
        <v>0.32752584458040801</v>
      </c>
      <c r="HG3">
        <v>0.32760146219755798</v>
      </c>
      <c r="HH3">
        <v>0.32767661390542302</v>
      </c>
      <c r="HI3">
        <v>0.32766989261429802</v>
      </c>
      <c r="HJ3">
        <v>0.32771293535915003</v>
      </c>
      <c r="HK3">
        <v>0.32774811520500002</v>
      </c>
      <c r="HL3">
        <v>0.32780048474490198</v>
      </c>
      <c r="HM3">
        <v>0.32785174052980298</v>
      </c>
      <c r="HN3">
        <v>0.32790831882700899</v>
      </c>
      <c r="HO3">
        <v>0.32796292689398499</v>
      </c>
      <c r="HP3">
        <v>0.32803388699182601</v>
      </c>
      <c r="HQ3">
        <v>0.32808674348320799</v>
      </c>
      <c r="HR3">
        <v>0.32814576024138198</v>
      </c>
      <c r="HS3">
        <v>0.32820080852938799</v>
      </c>
      <c r="HT3">
        <v>0.32818729758109799</v>
      </c>
      <c r="HU3">
        <v>0.32825221038973701</v>
      </c>
      <c r="HV3">
        <v>0.32831582602488801</v>
      </c>
      <c r="HW3">
        <v>0.32837149469008298</v>
      </c>
      <c r="HX3">
        <v>0.32837007727377099</v>
      </c>
      <c r="HY3">
        <v>0.32843701587620999</v>
      </c>
      <c r="HZ3">
        <v>0.328501423827601</v>
      </c>
      <c r="IA3">
        <v>0.328530219070226</v>
      </c>
      <c r="IB3">
        <v>0.32860537401363199</v>
      </c>
      <c r="IC3">
        <v>0.328668970692369</v>
      </c>
      <c r="ID3">
        <v>0.32873770066911001</v>
      </c>
      <c r="IE3">
        <v>0.32879665495773602</v>
      </c>
      <c r="IF3">
        <v>0.32886879615365</v>
      </c>
      <c r="IG3">
        <v>0.32888175318454399</v>
      </c>
      <c r="IH3">
        <v>0.32888588570454802</v>
      </c>
      <c r="II3">
        <v>0.32895506098824501</v>
      </c>
      <c r="IJ3">
        <v>0.32902050766358698</v>
      </c>
      <c r="IK3">
        <v>0.32908859457405898</v>
      </c>
      <c r="IL3">
        <v>0.32910949887388702</v>
      </c>
      <c r="IM3">
        <v>0.329137027755181</v>
      </c>
      <c r="IN3">
        <v>0.32922086134543299</v>
      </c>
      <c r="IO3">
        <v>0.32928538425836001</v>
      </c>
      <c r="IP3">
        <v>0.32937199546364399</v>
      </c>
      <c r="IQ3">
        <v>0.32944951755408303</v>
      </c>
      <c r="IR3">
        <v>0.32952613886524901</v>
      </c>
      <c r="IS3">
        <v>0.329600532627014</v>
      </c>
      <c r="IT3">
        <v>0.32968549801887198</v>
      </c>
      <c r="IU3">
        <v>0.329769703831641</v>
      </c>
      <c r="IV3">
        <v>0.32985537889604599</v>
      </c>
      <c r="IW3">
        <v>0.32994115260457102</v>
      </c>
      <c r="IX3">
        <v>0.33001226868878097</v>
      </c>
      <c r="IY3">
        <v>0.33009464627283502</v>
      </c>
      <c r="IZ3">
        <v>0.33017973355234398</v>
      </c>
      <c r="JA3">
        <v>0.33027461472032299</v>
      </c>
      <c r="JB3">
        <v>0.33036355462008199</v>
      </c>
      <c r="JC3">
        <v>0.33039402950380797</v>
      </c>
      <c r="JD3">
        <v>0.33049359827008401</v>
      </c>
      <c r="JE3">
        <v>0.33058517043926799</v>
      </c>
      <c r="JF3">
        <v>0.33067359597698298</v>
      </c>
      <c r="JG3">
        <v>0.33077258266114801</v>
      </c>
      <c r="JH3">
        <v>0.33087740957980899</v>
      </c>
      <c r="JI3">
        <v>0.33097719358501998</v>
      </c>
      <c r="JJ3">
        <v>0.33107405609488</v>
      </c>
      <c r="JK3">
        <v>0.33116838840451601</v>
      </c>
      <c r="JL3">
        <v>0.33125927916918801</v>
      </c>
      <c r="JM3">
        <v>0.33136034486649701</v>
      </c>
      <c r="JN3">
        <v>0.33147485053463199</v>
      </c>
      <c r="JO3">
        <v>0.33158998630904801</v>
      </c>
      <c r="JP3">
        <v>0.33169665041905499</v>
      </c>
      <c r="JQ3">
        <v>0.331812074451936</v>
      </c>
      <c r="JR3">
        <v>0.33188461942768999</v>
      </c>
      <c r="JS3">
        <v>0.33199398524822499</v>
      </c>
      <c r="JT3">
        <v>0.33210378350660902</v>
      </c>
      <c r="JU3">
        <v>0.332207824781308</v>
      </c>
      <c r="JV3">
        <v>0.33232105947364698</v>
      </c>
      <c r="JW3">
        <v>0.33242905191503103</v>
      </c>
      <c r="JX3">
        <v>0.33254169141936202</v>
      </c>
      <c r="JY3">
        <v>0.332732534874429</v>
      </c>
      <c r="JZ3">
        <v>0.332845599150634</v>
      </c>
      <c r="KA3">
        <v>0.33297047955963299</v>
      </c>
      <c r="KB3">
        <v>0.33309748451953902</v>
      </c>
      <c r="KC3">
        <v>0.33321513326797098</v>
      </c>
      <c r="KD3">
        <v>0.33333724171176699</v>
      </c>
      <c r="KE3">
        <v>0.33345176902184698</v>
      </c>
      <c r="KF3">
        <v>0.33357175049577797</v>
      </c>
      <c r="KG3">
        <v>0.33369508697537698</v>
      </c>
      <c r="KH3">
        <v>0.33379083962378497</v>
      </c>
      <c r="KI3">
        <v>0.333917867924654</v>
      </c>
      <c r="KJ3">
        <v>0.33404210041612498</v>
      </c>
      <c r="KK3">
        <v>0.33416703458923103</v>
      </c>
      <c r="KL3">
        <v>0.33429197689197299</v>
      </c>
      <c r="KM3">
        <v>0.33442353952488502</v>
      </c>
      <c r="KN3">
        <v>0.33455998107540202</v>
      </c>
      <c r="KO3">
        <v>0.33468506745712101</v>
      </c>
      <c r="KP3">
        <v>0.33480533234159798</v>
      </c>
      <c r="KQ3">
        <v>0.33493697896791202</v>
      </c>
      <c r="KR3">
        <v>0.33506621605827902</v>
      </c>
      <c r="KS3">
        <v>0.33520571953414802</v>
      </c>
      <c r="KT3">
        <v>0.33533470510783803</v>
      </c>
      <c r="KU3">
        <v>0.33547055169405798</v>
      </c>
      <c r="KV3">
        <v>0.335597506763192</v>
      </c>
      <c r="KW3">
        <v>0.33574605595420498</v>
      </c>
      <c r="KX3">
        <v>0.33589176116993502</v>
      </c>
      <c r="KY3">
        <v>0.33604123673710101</v>
      </c>
      <c r="KZ3">
        <v>0.336189654637219</v>
      </c>
      <c r="LA3">
        <v>0.33633123574735102</v>
      </c>
      <c r="LB3">
        <v>0.33647737391478499</v>
      </c>
      <c r="LC3">
        <v>0.336593335454202</v>
      </c>
      <c r="LD3">
        <v>0.33672646314958998</v>
      </c>
      <c r="LE3">
        <v>0.33686724088352799</v>
      </c>
      <c r="LF3">
        <v>0.33702323540449097</v>
      </c>
      <c r="LG3">
        <v>0.337170100530918</v>
      </c>
      <c r="LH3">
        <v>0.33732037411291699</v>
      </c>
      <c r="LI3">
        <v>0.33746916831898199</v>
      </c>
      <c r="LJ3">
        <v>0.33759957276743302</v>
      </c>
      <c r="LK3">
        <v>0.33774759126079701</v>
      </c>
      <c r="LL3">
        <v>0.33790888633634603</v>
      </c>
      <c r="LM3">
        <v>0.33807316225720202</v>
      </c>
      <c r="LN3">
        <v>0.33824169493411199</v>
      </c>
      <c r="LO3">
        <v>0.33840037551094598</v>
      </c>
      <c r="LP3">
        <v>0.338559450402594</v>
      </c>
      <c r="LQ3">
        <v>0.33871705358341397</v>
      </c>
      <c r="LR3">
        <v>0.338845016126474</v>
      </c>
      <c r="LS3">
        <v>0.33900822751916199</v>
      </c>
      <c r="LT3">
        <v>0.33922357466809899</v>
      </c>
      <c r="LU3">
        <v>0.33937039193334201</v>
      </c>
      <c r="LV3">
        <v>0.33954057289742701</v>
      </c>
      <c r="LW3">
        <v>0.33970851041262801</v>
      </c>
      <c r="LX3">
        <v>0.33987259130491598</v>
      </c>
      <c r="LY3">
        <v>0.34005012883712998</v>
      </c>
      <c r="LZ3">
        <v>0.34021519380868298</v>
      </c>
      <c r="MA3">
        <v>0.340391352470441</v>
      </c>
      <c r="MB3">
        <v>0.340572466332491</v>
      </c>
      <c r="MC3">
        <v>0.34074842542436801</v>
      </c>
      <c r="MD3">
        <v>0.34092497234527602</v>
      </c>
      <c r="ME3">
        <v>0.341096368019006</v>
      </c>
      <c r="MF3">
        <v>0.34127501582931102</v>
      </c>
      <c r="MG3">
        <v>0.34145067594981998</v>
      </c>
      <c r="MH3">
        <v>0.341618171419524</v>
      </c>
      <c r="MI3">
        <v>0.341798317260263</v>
      </c>
      <c r="MJ3">
        <v>0.34197679901865302</v>
      </c>
      <c r="MK3">
        <v>0.34212093326442</v>
      </c>
      <c r="ML3">
        <v>0.34230097634780798</v>
      </c>
      <c r="MM3">
        <v>0.34248394361682999</v>
      </c>
      <c r="MN3">
        <v>0.342667630064033</v>
      </c>
      <c r="MO3">
        <v>0.342848286716393</v>
      </c>
      <c r="MP3">
        <v>0.343037084258489</v>
      </c>
      <c r="MQ3">
        <v>0.34321971936903201</v>
      </c>
      <c r="MR3">
        <v>0.34341761835951201</v>
      </c>
      <c r="MS3">
        <v>0.34361408187554798</v>
      </c>
      <c r="MT3">
        <v>0.34384065581861101</v>
      </c>
      <c r="MU3">
        <v>0.34405792215362202</v>
      </c>
      <c r="MV3">
        <v>0.34425497321556497</v>
      </c>
      <c r="MW3">
        <v>0.34445337132912301</v>
      </c>
      <c r="MX3">
        <v>0.344644416703414</v>
      </c>
      <c r="MY3">
        <v>0.344854975621735</v>
      </c>
      <c r="MZ3">
        <v>0.34505329621094699</v>
      </c>
      <c r="NA3">
        <v>0.34526123701832301</v>
      </c>
      <c r="NB3">
        <v>0.34546891185450501</v>
      </c>
      <c r="NC3">
        <v>0.34568084183923498</v>
      </c>
      <c r="ND3">
        <v>0.34588256995521299</v>
      </c>
      <c r="NE3">
        <v>0.34608556714535499</v>
      </c>
      <c r="NF3">
        <v>0.346295563173874</v>
      </c>
      <c r="NG3">
        <v>0.34649852725403701</v>
      </c>
      <c r="NH3">
        <v>0.34672330830310599</v>
      </c>
      <c r="NI3">
        <v>0.34693884173978401</v>
      </c>
      <c r="NJ3">
        <v>0.34714909383855702</v>
      </c>
      <c r="NK3">
        <v>0.34736869823565902</v>
      </c>
      <c r="NL3">
        <v>0.34759768376128602</v>
      </c>
      <c r="NM3">
        <v>0.34782169095965398</v>
      </c>
      <c r="NN3">
        <v>0.34804282215960902</v>
      </c>
      <c r="NO3">
        <v>0.34826237856315101</v>
      </c>
      <c r="NP3">
        <v>0.34849327099139499</v>
      </c>
      <c r="NQ3">
        <v>0.34872769661195802</v>
      </c>
      <c r="NR3">
        <v>0.34896166769076797</v>
      </c>
      <c r="NS3">
        <v>0.349189028720783</v>
      </c>
      <c r="NT3">
        <v>0.34942241059693002</v>
      </c>
      <c r="NU3">
        <v>0.34965700155419999</v>
      </c>
      <c r="NV3">
        <v>0.34989909025354499</v>
      </c>
      <c r="NW3">
        <v>0.350167912026914</v>
      </c>
      <c r="NX3">
        <v>0.350400972014144</v>
      </c>
      <c r="NY3">
        <v>0.35063958052123101</v>
      </c>
      <c r="NZ3">
        <v>0.350886640117622</v>
      </c>
      <c r="OA3">
        <v>0.351122717578293</v>
      </c>
      <c r="OB3">
        <v>0.351369010676226</v>
      </c>
      <c r="OC3">
        <v>0.35162411918577002</v>
      </c>
      <c r="OD3">
        <v>0.35187770979573302</v>
      </c>
      <c r="OE3">
        <v>0.35213697255217102</v>
      </c>
      <c r="OF3">
        <v>0.35239559216655503</v>
      </c>
      <c r="OG3">
        <v>0.35269126700027198</v>
      </c>
      <c r="OH3">
        <v>0.35295709631966499</v>
      </c>
      <c r="OI3">
        <v>0.35324773071170701</v>
      </c>
      <c r="OJ3">
        <v>0.353483277228892</v>
      </c>
      <c r="OK3">
        <v>0.35375558126693302</v>
      </c>
      <c r="OL3">
        <v>0.354023234617937</v>
      </c>
      <c r="OM3">
        <v>0.35429615521786501</v>
      </c>
      <c r="ON3">
        <v>0.35457443347017997</v>
      </c>
      <c r="OO3">
        <v>0.35485481102650401</v>
      </c>
      <c r="OP3">
        <v>0.35514039941328202</v>
      </c>
      <c r="OQ3">
        <v>0.355426125161385</v>
      </c>
      <c r="OR3">
        <v>0.35570987845183</v>
      </c>
      <c r="OS3">
        <v>0.35599764834597097</v>
      </c>
      <c r="OT3">
        <v>0.35628355013039298</v>
      </c>
      <c r="OU3">
        <v>0.356487701311691</v>
      </c>
    </row>
    <row r="4" spans="1:411" x14ac:dyDescent="0.25">
      <c r="A4">
        <v>1.4878154981577001</v>
      </c>
      <c r="B4">
        <v>0.84007632380656105</v>
      </c>
      <c r="C4">
        <v>0.75615804182781898</v>
      </c>
      <c r="D4">
        <v>0.69979857987554395</v>
      </c>
      <c r="E4">
        <v>0.66779152490696103</v>
      </c>
      <c r="F4">
        <v>0.63411467093488805</v>
      </c>
      <c r="G4">
        <v>0.60558745484892096</v>
      </c>
      <c r="H4">
        <v>0.58080473063229199</v>
      </c>
      <c r="I4">
        <v>0.55846823893554198</v>
      </c>
      <c r="J4">
        <v>0.53829840707097898</v>
      </c>
      <c r="K4">
        <v>0.52124375672148204</v>
      </c>
      <c r="L4">
        <v>0.50636577415238004</v>
      </c>
      <c r="M4">
        <v>0.49372483841190801</v>
      </c>
      <c r="N4">
        <v>0.48231316161918403</v>
      </c>
      <c r="O4">
        <v>0.47272097759783999</v>
      </c>
      <c r="P4">
        <v>0.46367838293802199</v>
      </c>
      <c r="Q4">
        <v>0.456026496384483</v>
      </c>
      <c r="R4">
        <v>0.44879180226360299</v>
      </c>
      <c r="S4">
        <v>0.44263227058210802</v>
      </c>
      <c r="T4">
        <v>0.43633736850471899</v>
      </c>
      <c r="U4">
        <v>0.43145557782976102</v>
      </c>
      <c r="V4">
        <v>0.42630509799189298</v>
      </c>
      <c r="W4">
        <v>0.42192628901700302</v>
      </c>
      <c r="X4">
        <v>0.41801369116621401</v>
      </c>
      <c r="Y4">
        <v>0.41455621046945401</v>
      </c>
      <c r="Z4">
        <v>0.41093049783354002</v>
      </c>
      <c r="AA4">
        <v>0.407833987506935</v>
      </c>
      <c r="AB4">
        <v>0.40502517536162702</v>
      </c>
      <c r="AC4">
        <v>0.40267668560686798</v>
      </c>
      <c r="AD4">
        <v>0.40023374135831302</v>
      </c>
      <c r="AE4">
        <v>0.39802791649698099</v>
      </c>
      <c r="AF4">
        <v>0.39580385513982203</v>
      </c>
      <c r="AG4">
        <v>0.393796449458583</v>
      </c>
      <c r="AH4">
        <v>0.392013500195173</v>
      </c>
      <c r="AI4">
        <v>0.39036402687156002</v>
      </c>
      <c r="AJ4">
        <v>0.38877933662958802</v>
      </c>
      <c r="AK4">
        <v>0.38730088399867202</v>
      </c>
      <c r="AL4">
        <v>0.385965830676199</v>
      </c>
      <c r="AM4">
        <v>0.38482507432601498</v>
      </c>
      <c r="AN4">
        <v>0.38363203279913299</v>
      </c>
      <c r="AO4">
        <v>0.38251578040350498</v>
      </c>
      <c r="AP4">
        <v>0.38147788573505398</v>
      </c>
      <c r="AQ4">
        <v>0.38059724363575698</v>
      </c>
      <c r="AR4">
        <v>0.37976789084771001</v>
      </c>
      <c r="AS4">
        <v>0.379018223373776</v>
      </c>
      <c r="AT4">
        <v>0.378315307138201</v>
      </c>
      <c r="AU4">
        <v>0.37765324612620699</v>
      </c>
      <c r="AV4">
        <v>0.37708407258102</v>
      </c>
      <c r="AW4">
        <v>0.37647274408825998</v>
      </c>
      <c r="AX4">
        <v>0.37594445579854902</v>
      </c>
      <c r="AY4">
        <v>0.37544117064098298</v>
      </c>
      <c r="AZ4">
        <v>0.37494692155260101</v>
      </c>
      <c r="BA4">
        <v>0.37457452951488701</v>
      </c>
      <c r="BB4">
        <v>0.37418717958939901</v>
      </c>
      <c r="BC4">
        <v>0.37377099401196801</v>
      </c>
      <c r="BD4">
        <v>0.37350343756150201</v>
      </c>
      <c r="BE4">
        <v>0.37324704999861802</v>
      </c>
      <c r="BF4">
        <v>0.37301435311340703</v>
      </c>
      <c r="BG4">
        <v>0.37281360334746499</v>
      </c>
      <c r="BH4">
        <v>0.37264884684398503</v>
      </c>
      <c r="BI4">
        <v>0.37248239191792198</v>
      </c>
      <c r="BJ4">
        <v>0.37240071323967</v>
      </c>
      <c r="BK4">
        <v>0.37229500939854698</v>
      </c>
      <c r="BL4">
        <v>0.37227371879036902</v>
      </c>
      <c r="BM4">
        <v>0.372252443178756</v>
      </c>
      <c r="BN4">
        <v>0.37234554087203903</v>
      </c>
      <c r="BO4">
        <v>0.37232481127135097</v>
      </c>
      <c r="BP4">
        <v>0.37236796510516501</v>
      </c>
      <c r="BQ4">
        <v>0.37237578965705298</v>
      </c>
      <c r="BR4">
        <v>0.37240226815854099</v>
      </c>
      <c r="BS4">
        <v>0.37249545541457302</v>
      </c>
      <c r="BT4">
        <v>0.37259936666689297</v>
      </c>
      <c r="BU4">
        <v>0.37271548521515901</v>
      </c>
      <c r="BV4">
        <v>0.37285810649149398</v>
      </c>
      <c r="BW4">
        <v>0.372959369548922</v>
      </c>
      <c r="BX4">
        <v>0.37311814316728797</v>
      </c>
      <c r="BY4">
        <v>0.37329018019037602</v>
      </c>
      <c r="BZ4">
        <v>0.37348622905151402</v>
      </c>
      <c r="CA4">
        <v>0.373686534778638</v>
      </c>
      <c r="CB4">
        <v>0.37386676986670397</v>
      </c>
      <c r="CC4">
        <v>0.37410086494085798</v>
      </c>
      <c r="CD4">
        <v>0.374345873542901</v>
      </c>
      <c r="CE4">
        <v>0.37458471814855299</v>
      </c>
      <c r="CF4">
        <v>0.37485251738633202</v>
      </c>
      <c r="CG4">
        <v>0.37512252609475599</v>
      </c>
      <c r="CH4">
        <v>0.37542873455471698</v>
      </c>
      <c r="CI4">
        <v>0.37571617289745701</v>
      </c>
      <c r="CJ4">
        <v>0.37597670620122597</v>
      </c>
      <c r="CK4">
        <v>0.37627397600569201</v>
      </c>
      <c r="CL4">
        <v>0.37665118052479302</v>
      </c>
      <c r="CM4">
        <v>0.37702333777074698</v>
      </c>
      <c r="CN4">
        <v>0.377357749073221</v>
      </c>
      <c r="CO4">
        <v>0.37768024515874099</v>
      </c>
      <c r="CP4">
        <v>0.378046506238507</v>
      </c>
      <c r="CQ4">
        <v>0.378415446479202</v>
      </c>
      <c r="CR4">
        <v>0.37877080927699402</v>
      </c>
      <c r="CS4">
        <v>0.37912794269750699</v>
      </c>
      <c r="CT4">
        <v>0.379537396814421</v>
      </c>
      <c r="CU4">
        <v>0.37991871275443101</v>
      </c>
      <c r="CV4">
        <v>0.38030670295769597</v>
      </c>
      <c r="CW4">
        <v>0.380695326601106</v>
      </c>
      <c r="CX4">
        <v>0.38111556915948702</v>
      </c>
      <c r="CY4">
        <v>0.38151246404404898</v>
      </c>
      <c r="CZ4">
        <v>0.38193694235772901</v>
      </c>
      <c r="DA4">
        <v>0.38236441243790198</v>
      </c>
      <c r="DB4">
        <v>0.38279199549409698</v>
      </c>
      <c r="DC4">
        <v>0.383229440095326</v>
      </c>
      <c r="DD4">
        <v>0.38367685240173599</v>
      </c>
      <c r="DE4">
        <v>0.384114695638614</v>
      </c>
      <c r="DF4">
        <v>0.38455365936379199</v>
      </c>
      <c r="DG4">
        <v>0.38500369964931203</v>
      </c>
      <c r="DH4">
        <v>0.38545715865143898</v>
      </c>
      <c r="DI4">
        <v>0.38591887933874802</v>
      </c>
      <c r="DJ4">
        <v>0.38637303167432702</v>
      </c>
      <c r="DK4">
        <v>0.38681466943367099</v>
      </c>
      <c r="DL4">
        <v>0.38727730270476302</v>
      </c>
      <c r="DM4">
        <v>0.38774496317672802</v>
      </c>
      <c r="DN4">
        <v>0.38821859487656901</v>
      </c>
      <c r="DO4">
        <v>0.38869663520877801</v>
      </c>
      <c r="DP4">
        <v>0.38918932174168203</v>
      </c>
      <c r="DQ4">
        <v>0.38965282647129401</v>
      </c>
      <c r="DR4">
        <v>0.39016450100483402</v>
      </c>
      <c r="DS4">
        <v>0.390652894433616</v>
      </c>
      <c r="DT4">
        <v>0.391133142537543</v>
      </c>
      <c r="DU4">
        <v>0.39163966478885398</v>
      </c>
      <c r="DV4">
        <v>0.39212838162489699</v>
      </c>
      <c r="DW4">
        <v>0.39261552993475402</v>
      </c>
      <c r="DX4">
        <v>0.39315324847430999</v>
      </c>
      <c r="DY4">
        <v>0.393658494913454</v>
      </c>
      <c r="DZ4">
        <v>0.39414595130066699</v>
      </c>
      <c r="EA4">
        <v>0.394663522172785</v>
      </c>
      <c r="EB4">
        <v>0.39519010371292701</v>
      </c>
      <c r="EC4">
        <v>0.39571462281442998</v>
      </c>
      <c r="ED4">
        <v>0.39625260247245903</v>
      </c>
      <c r="EE4">
        <v>0.39679007888204998</v>
      </c>
      <c r="EF4">
        <v>0.39731842951463098</v>
      </c>
      <c r="EG4">
        <v>0.39785952367108801</v>
      </c>
      <c r="EH4">
        <v>0.39840097738077102</v>
      </c>
      <c r="EI4">
        <v>0.39893656051349302</v>
      </c>
      <c r="EJ4">
        <v>0.39946666923837398</v>
      </c>
      <c r="EK4">
        <v>0.39999799837932498</v>
      </c>
      <c r="EL4">
        <v>0.40055845731466799</v>
      </c>
      <c r="EM4">
        <v>0.40110045236526298</v>
      </c>
      <c r="EN4">
        <v>0.40165392844832198</v>
      </c>
      <c r="EO4">
        <v>0.40220842294805897</v>
      </c>
      <c r="EP4">
        <v>0.402756765848584</v>
      </c>
      <c r="EQ4">
        <v>0.403300210974328</v>
      </c>
      <c r="ER4">
        <v>0.40386142298822902</v>
      </c>
      <c r="ES4">
        <v>0.404429344169768</v>
      </c>
      <c r="ET4">
        <v>0.40499595300503599</v>
      </c>
      <c r="EU4">
        <v>0.40556412669139502</v>
      </c>
      <c r="EV4">
        <v>0.40611160279937603</v>
      </c>
      <c r="EW4">
        <v>0.40667935059965599</v>
      </c>
      <c r="EX4">
        <v>0.40725292621154202</v>
      </c>
      <c r="EY4">
        <v>0.40781422503981202</v>
      </c>
      <c r="EZ4">
        <v>0.40837607810697202</v>
      </c>
      <c r="FA4">
        <v>0.40906997150536201</v>
      </c>
      <c r="FB4">
        <v>0.40964888411061001</v>
      </c>
      <c r="FC4">
        <v>0.410219241004941</v>
      </c>
      <c r="FD4">
        <v>0.410800446136456</v>
      </c>
      <c r="FE4">
        <v>0.41136531492085199</v>
      </c>
      <c r="FF4">
        <v>0.41200153219367203</v>
      </c>
      <c r="FG4">
        <v>0.41257916682239998</v>
      </c>
      <c r="FH4">
        <v>0.41314340546890899</v>
      </c>
      <c r="FI4">
        <v>0.41373147050838899</v>
      </c>
      <c r="FJ4">
        <v>0.41432631674630199</v>
      </c>
      <c r="FK4">
        <v>0.414928375514246</v>
      </c>
      <c r="FL4">
        <v>0.41551475315922498</v>
      </c>
      <c r="FM4">
        <v>0.41609435237075498</v>
      </c>
      <c r="FN4">
        <v>0.41670039226869798</v>
      </c>
      <c r="FO4">
        <v>0.41731015543440098</v>
      </c>
      <c r="FP4">
        <v>0.417908745625514</v>
      </c>
      <c r="FQ4">
        <v>0.41849249951748702</v>
      </c>
      <c r="FR4">
        <v>0.41908558095060999</v>
      </c>
      <c r="FS4">
        <v>0.419691124172136</v>
      </c>
      <c r="FT4">
        <v>0.42029371336036597</v>
      </c>
      <c r="FU4">
        <v>0.42089985180390599</v>
      </c>
      <c r="FV4">
        <v>0.421510052939427</v>
      </c>
      <c r="FW4">
        <v>0.42212839281269998</v>
      </c>
      <c r="FX4">
        <v>0.42273539675469302</v>
      </c>
      <c r="FY4">
        <v>0.423426339954732</v>
      </c>
      <c r="FZ4">
        <v>0.42404817834799802</v>
      </c>
      <c r="GA4">
        <v>0.42464542478003697</v>
      </c>
      <c r="GB4">
        <v>0.425246244173826</v>
      </c>
      <c r="GC4">
        <v>0.42584757519923999</v>
      </c>
      <c r="GD4">
        <v>0.42643704243955699</v>
      </c>
      <c r="GE4">
        <v>0.42702553790558201</v>
      </c>
      <c r="GF4">
        <v>0.42763057722401299</v>
      </c>
      <c r="GG4">
        <v>0.42822556688608299</v>
      </c>
      <c r="GH4">
        <v>0.42885136468785401</v>
      </c>
      <c r="GI4">
        <v>0.429475044285418</v>
      </c>
      <c r="GJ4">
        <v>0.430084481638285</v>
      </c>
      <c r="GK4">
        <v>0.43069283192614399</v>
      </c>
      <c r="GL4">
        <v>0.43131434698651899</v>
      </c>
      <c r="GM4">
        <v>0.43192137314606699</v>
      </c>
      <c r="GN4">
        <v>0.43254359708562001</v>
      </c>
      <c r="GO4">
        <v>0.43315460335737899</v>
      </c>
      <c r="GP4">
        <v>0.433776225516326</v>
      </c>
      <c r="GQ4">
        <v>0.43439236716948298</v>
      </c>
      <c r="GR4">
        <v>0.43500088374850998</v>
      </c>
      <c r="GS4">
        <v>0.435616623647129</v>
      </c>
      <c r="GT4">
        <v>0.43623689673271099</v>
      </c>
      <c r="GU4">
        <v>0.43683833564525598</v>
      </c>
      <c r="GV4">
        <v>0.43744523072296598</v>
      </c>
      <c r="GW4">
        <v>0.43807190755745201</v>
      </c>
      <c r="GX4">
        <v>0.43866266601767501</v>
      </c>
      <c r="GY4">
        <v>0.43926895760408902</v>
      </c>
      <c r="GZ4">
        <v>0.43989108552018602</v>
      </c>
      <c r="HA4">
        <v>0.44053397272704398</v>
      </c>
      <c r="HB4">
        <v>0.44114413570170702</v>
      </c>
      <c r="HC4">
        <v>0.44178024281536499</v>
      </c>
      <c r="HD4">
        <v>0.44239359120924299</v>
      </c>
      <c r="HE4">
        <v>0.44301226518530001</v>
      </c>
      <c r="HF4">
        <v>0.44363470281508</v>
      </c>
      <c r="HG4">
        <v>0.44424818304427599</v>
      </c>
      <c r="HH4">
        <v>0.44486026605335899</v>
      </c>
      <c r="HI4">
        <v>0.44547722251272998</v>
      </c>
      <c r="HJ4">
        <v>0.44610394636558498</v>
      </c>
      <c r="HK4">
        <v>0.44672969025596199</v>
      </c>
      <c r="HL4">
        <v>0.44734981747408598</v>
      </c>
      <c r="HM4">
        <v>0.44796775004671002</v>
      </c>
      <c r="HN4">
        <v>0.44862577491994499</v>
      </c>
      <c r="HO4">
        <v>0.44925860743554602</v>
      </c>
      <c r="HP4">
        <v>0.44990358799180902</v>
      </c>
      <c r="HQ4">
        <v>0.45054330215543398</v>
      </c>
      <c r="HR4">
        <v>0.45117137451872302</v>
      </c>
      <c r="HS4">
        <v>0.45180436828902198</v>
      </c>
      <c r="HT4">
        <v>0.45245619393759501</v>
      </c>
      <c r="HU4">
        <v>0.45309613581409802</v>
      </c>
      <c r="HV4">
        <v>0.45375317949416699</v>
      </c>
      <c r="HW4">
        <v>0.45439591308981903</v>
      </c>
      <c r="HX4">
        <v>0.45502654989362801</v>
      </c>
      <c r="HY4">
        <v>0.45567239452435998</v>
      </c>
      <c r="HZ4">
        <v>0.45629376295720703</v>
      </c>
      <c r="IA4">
        <v>0.45693066764526202</v>
      </c>
      <c r="IB4">
        <v>0.45756704739198001</v>
      </c>
      <c r="IC4">
        <v>0.45818544912850501</v>
      </c>
      <c r="ID4">
        <v>0.45883797835394702</v>
      </c>
      <c r="IE4">
        <v>0.459480558967093</v>
      </c>
      <c r="IF4">
        <v>0.460128980396381</v>
      </c>
      <c r="IG4">
        <v>0.46079141195497902</v>
      </c>
      <c r="IH4">
        <v>0.46142439878257602</v>
      </c>
      <c r="II4">
        <v>0.46207310319858103</v>
      </c>
      <c r="IJ4">
        <v>0.46272635458415601</v>
      </c>
      <c r="IK4">
        <v>0.46337621981774102</v>
      </c>
      <c r="IL4">
        <v>0.46401912680642499</v>
      </c>
      <c r="IM4">
        <v>0.46468686750122301</v>
      </c>
      <c r="IN4">
        <v>0.46532366593188901</v>
      </c>
      <c r="IO4">
        <v>0.465968366817679</v>
      </c>
      <c r="IP4">
        <v>0.46662681814865797</v>
      </c>
      <c r="IQ4">
        <v>0.46727595902389002</v>
      </c>
      <c r="IR4">
        <v>0.46793149437832998</v>
      </c>
      <c r="IS4">
        <v>0.46860011885370501</v>
      </c>
      <c r="IT4">
        <v>0.46925617284910098</v>
      </c>
      <c r="IU4">
        <v>0.46989948772525197</v>
      </c>
      <c r="IV4">
        <v>0.47057324237417902</v>
      </c>
      <c r="IW4">
        <v>0.47123646524504897</v>
      </c>
      <c r="IX4">
        <v>0.47189193106344601</v>
      </c>
      <c r="IY4">
        <v>0.47255754553451501</v>
      </c>
      <c r="IZ4">
        <v>0.47321548495425803</v>
      </c>
      <c r="JA4">
        <v>0.47388290422032803</v>
      </c>
      <c r="JB4">
        <v>0.47453621605256902</v>
      </c>
      <c r="JC4">
        <v>0.47521332731528299</v>
      </c>
      <c r="JD4">
        <v>0.475895956441791</v>
      </c>
      <c r="JE4">
        <v>0.47657582080569599</v>
      </c>
      <c r="JF4">
        <v>0.47725740887479601</v>
      </c>
      <c r="JG4">
        <v>0.477935107138172</v>
      </c>
      <c r="JH4">
        <v>0.47860814530982498</v>
      </c>
      <c r="JI4">
        <v>0.47929262169602999</v>
      </c>
      <c r="JJ4">
        <v>0.47995858813945702</v>
      </c>
      <c r="JK4">
        <v>0.48064726809185498</v>
      </c>
      <c r="JL4">
        <v>0.48131075919160099</v>
      </c>
      <c r="JM4">
        <v>0.481983955271436</v>
      </c>
      <c r="JN4">
        <v>0.482675641028248</v>
      </c>
      <c r="JO4">
        <v>0.48335198704928001</v>
      </c>
      <c r="JP4">
        <v>0.48402418372712902</v>
      </c>
      <c r="JQ4">
        <v>0.48471103601964899</v>
      </c>
      <c r="JR4">
        <v>0.48538936772811198</v>
      </c>
      <c r="JS4">
        <v>0.48606013811104698</v>
      </c>
      <c r="JT4">
        <v>0.48673693975617499</v>
      </c>
      <c r="JU4">
        <v>0.48742165127016501</v>
      </c>
      <c r="JV4">
        <v>0.488087678223322</v>
      </c>
      <c r="JW4">
        <v>0.48877065442066098</v>
      </c>
      <c r="JX4">
        <v>0.48946693016006199</v>
      </c>
      <c r="JY4">
        <v>0.49015932059807499</v>
      </c>
      <c r="JZ4">
        <v>0.490862625293711</v>
      </c>
      <c r="KA4">
        <v>0.49155498371938899</v>
      </c>
      <c r="KB4">
        <v>0.49223698658866799</v>
      </c>
      <c r="KC4">
        <v>0.49294114772373798</v>
      </c>
      <c r="KD4">
        <v>0.49364251386296498</v>
      </c>
      <c r="KE4">
        <v>0.49434327673598799</v>
      </c>
      <c r="KF4">
        <v>0.49505307844323998</v>
      </c>
      <c r="KG4">
        <v>0.49573643573920301</v>
      </c>
      <c r="KH4">
        <v>0.496428204849515</v>
      </c>
      <c r="KI4">
        <v>0.49712032134358303</v>
      </c>
      <c r="KJ4">
        <v>0.49782193441850198</v>
      </c>
      <c r="KK4">
        <v>0.49853177610806099</v>
      </c>
      <c r="KL4">
        <v>0.49923927675866703</v>
      </c>
      <c r="KM4">
        <v>0.49994003648528701</v>
      </c>
      <c r="KN4">
        <v>0.50064032028624195</v>
      </c>
      <c r="KO4">
        <v>0.50134802620984498</v>
      </c>
      <c r="KP4">
        <v>0.50205967853467803</v>
      </c>
      <c r="KQ4">
        <v>0.502766556990344</v>
      </c>
      <c r="KR4">
        <v>0.50346109206820699</v>
      </c>
      <c r="KS4">
        <v>0.50416796773338701</v>
      </c>
      <c r="KT4">
        <v>0.50485352663782102</v>
      </c>
      <c r="KU4">
        <v>0.505543257464796</v>
      </c>
      <c r="KV4">
        <v>0.50625053160281996</v>
      </c>
      <c r="KW4">
        <v>0.50696228250590303</v>
      </c>
      <c r="KX4">
        <v>0.50767488792739901</v>
      </c>
      <c r="KY4">
        <v>0.50837285472480997</v>
      </c>
      <c r="KZ4">
        <v>0.50909632831298501</v>
      </c>
      <c r="LA4">
        <v>0.50982823291650303</v>
      </c>
      <c r="LB4">
        <v>0.510556669603771</v>
      </c>
      <c r="LC4">
        <v>0.51127270735565</v>
      </c>
      <c r="LD4">
        <v>0.51199464368119496</v>
      </c>
      <c r="LE4">
        <v>0.51270816472815295</v>
      </c>
      <c r="LF4">
        <v>0.513426965762244</v>
      </c>
      <c r="LG4">
        <v>0.51415169694740503</v>
      </c>
      <c r="LH4">
        <v>0.51489584857652204</v>
      </c>
      <c r="LI4">
        <v>0.515637574488233</v>
      </c>
      <c r="LJ4">
        <v>0.51637165776705896</v>
      </c>
      <c r="LK4">
        <v>0.51710568141607405</v>
      </c>
      <c r="LL4">
        <v>0.51783122183588404</v>
      </c>
      <c r="LM4">
        <v>0.51855589789075096</v>
      </c>
      <c r="LN4">
        <v>0.51928517864215096</v>
      </c>
      <c r="LO4">
        <v>0.52001031566457001</v>
      </c>
      <c r="LP4">
        <v>0.52071562030017304</v>
      </c>
      <c r="LQ4">
        <v>0.52146571782367701</v>
      </c>
      <c r="LR4">
        <v>0.52219393812705805</v>
      </c>
      <c r="LS4">
        <v>0.52291625586188695</v>
      </c>
      <c r="LT4">
        <v>0.52365567531372603</v>
      </c>
      <c r="LU4">
        <v>0.52438317171236903</v>
      </c>
      <c r="LV4">
        <v>0.52513760476709104</v>
      </c>
      <c r="LW4">
        <v>0.52587346347768105</v>
      </c>
      <c r="LX4">
        <v>0.52660325616470505</v>
      </c>
      <c r="LY4">
        <v>0.52734468919364097</v>
      </c>
      <c r="LZ4">
        <v>0.528069262022139</v>
      </c>
      <c r="MA4">
        <v>0.52879713501001302</v>
      </c>
      <c r="MB4">
        <v>0.52956853666136305</v>
      </c>
      <c r="MC4">
        <v>0.53031801879609497</v>
      </c>
      <c r="MD4">
        <v>0.531064780783705</v>
      </c>
      <c r="ME4">
        <v>0.53180901551607895</v>
      </c>
      <c r="MF4">
        <v>0.53254422717747996</v>
      </c>
      <c r="MG4">
        <v>0.53329889312616297</v>
      </c>
      <c r="MH4">
        <v>0.53405561219971998</v>
      </c>
      <c r="MI4">
        <v>0.53480842761507696</v>
      </c>
      <c r="MJ4">
        <v>0.53557972661701303</v>
      </c>
      <c r="MK4">
        <v>0.53632723026403195</v>
      </c>
      <c r="ML4">
        <v>0.53706770048038999</v>
      </c>
      <c r="MM4">
        <v>0.53781879259828502</v>
      </c>
      <c r="MN4">
        <v>0.53859372666898697</v>
      </c>
      <c r="MO4">
        <v>0.53934562722953405</v>
      </c>
      <c r="MP4">
        <v>0.54010800789231606</v>
      </c>
      <c r="MQ4">
        <v>0.54087760562726594</v>
      </c>
      <c r="MR4">
        <v>0.54164953689101503</v>
      </c>
      <c r="MS4">
        <v>0.54243673072992604</v>
      </c>
      <c r="MT4">
        <v>0.54320367321306895</v>
      </c>
      <c r="MU4">
        <v>0.54397014028798696</v>
      </c>
      <c r="MV4">
        <v>0.54475851866736102</v>
      </c>
      <c r="MW4">
        <v>0.54554701499969205</v>
      </c>
      <c r="MX4">
        <v>0.54632627529791</v>
      </c>
      <c r="MY4">
        <v>0.547112124285003</v>
      </c>
      <c r="MZ4">
        <v>0.54791082336891594</v>
      </c>
      <c r="NA4">
        <v>0.54868092155519199</v>
      </c>
      <c r="NB4">
        <v>0.54946217273123898</v>
      </c>
      <c r="NC4">
        <v>0.550261118262514</v>
      </c>
      <c r="ND4">
        <v>0.55107261731263402</v>
      </c>
      <c r="NE4">
        <v>0.55186763364473601</v>
      </c>
      <c r="NF4">
        <v>0.55265522025752201</v>
      </c>
      <c r="NG4">
        <v>0.55342734989939302</v>
      </c>
      <c r="NH4">
        <v>0.55425294074163201</v>
      </c>
      <c r="NI4">
        <v>0.55507884214453695</v>
      </c>
      <c r="NJ4">
        <v>0.55586871375026503</v>
      </c>
      <c r="NK4">
        <v>0.55669491903302504</v>
      </c>
      <c r="NL4">
        <v>0.55752630005610204</v>
      </c>
      <c r="NM4">
        <v>0.55835392369311898</v>
      </c>
      <c r="NN4">
        <v>0.55916242855350595</v>
      </c>
      <c r="NO4">
        <v>0.56000139754479905</v>
      </c>
      <c r="NP4">
        <v>0.56082038750149399</v>
      </c>
      <c r="NQ4">
        <v>0.56166134482126295</v>
      </c>
      <c r="NR4">
        <v>0.56248363844663796</v>
      </c>
      <c r="NS4">
        <v>0.56328409048865802</v>
      </c>
      <c r="NT4">
        <v>0.56411913954747195</v>
      </c>
      <c r="NU4">
        <v>0.56493575334909896</v>
      </c>
      <c r="NV4">
        <v>0.56580515082796301</v>
      </c>
      <c r="NW4">
        <v>0.56665686323073094</v>
      </c>
      <c r="NX4">
        <v>0.56749876959373502</v>
      </c>
      <c r="NY4">
        <v>0.568366087783435</v>
      </c>
      <c r="NZ4">
        <v>0.56920905639289898</v>
      </c>
      <c r="OA4">
        <v>0.57005130511061897</v>
      </c>
      <c r="OB4">
        <v>0.57091344983313297</v>
      </c>
      <c r="OC4">
        <v>0.57177942911648905</v>
      </c>
      <c r="OD4">
        <v>0.57264816296506105</v>
      </c>
      <c r="OE4">
        <v>0.57352315643980001</v>
      </c>
      <c r="OF4">
        <v>0.57442438253212202</v>
      </c>
      <c r="OG4">
        <v>0.57531539612288196</v>
      </c>
      <c r="OH4">
        <v>0.57621105472663503</v>
      </c>
      <c r="OI4">
        <v>0.57710503576433703</v>
      </c>
      <c r="OJ4">
        <v>0.57800865701014104</v>
      </c>
      <c r="OK4">
        <v>0.57890840849800895</v>
      </c>
      <c r="OL4">
        <v>0.57982129992364595</v>
      </c>
      <c r="OM4">
        <v>0.58074085006308895</v>
      </c>
      <c r="ON4">
        <v>0.58167426953635304</v>
      </c>
      <c r="OO4">
        <v>0.58260580411907303</v>
      </c>
      <c r="OP4">
        <v>0.58353607772765703</v>
      </c>
      <c r="OQ4">
        <v>0.58448995732301101</v>
      </c>
      <c r="OR4">
        <v>0.58545571882932002</v>
      </c>
      <c r="OS4">
        <v>0.58643667823351397</v>
      </c>
      <c r="OT4">
        <v>0.58746267612629999</v>
      </c>
      <c r="OU4">
        <v>0.58840240266051302</v>
      </c>
    </row>
    <row r="5" spans="1:411" x14ac:dyDescent="0.25">
      <c r="A5">
        <v>1.12099447551681</v>
      </c>
      <c r="B5">
        <v>0.50852876554396298</v>
      </c>
      <c r="C5">
        <v>0.44491657491868503</v>
      </c>
      <c r="D5">
        <v>0.40656676684061299</v>
      </c>
      <c r="E5">
        <v>0.38700231251248801</v>
      </c>
      <c r="F5">
        <v>0.37303558131965098</v>
      </c>
      <c r="G5">
        <v>0.36044182502440703</v>
      </c>
      <c r="H5">
        <v>0.351539891417326</v>
      </c>
      <c r="I5">
        <v>0.34314702969468402</v>
      </c>
      <c r="J5">
        <v>0.33724537624096501</v>
      </c>
      <c r="K5">
        <v>0.33213704658632698</v>
      </c>
      <c r="L5">
        <v>0.32865649108746797</v>
      </c>
      <c r="M5">
        <v>0.32609271411706497</v>
      </c>
      <c r="N5">
        <v>0.32409423851973301</v>
      </c>
      <c r="O5">
        <v>0.32243759610435702</v>
      </c>
      <c r="P5">
        <v>0.32104205394430102</v>
      </c>
      <c r="Q5">
        <v>0.319939037894723</v>
      </c>
      <c r="R5">
        <v>0.31934280598400799</v>
      </c>
      <c r="S5">
        <v>0.31896667289013603</v>
      </c>
      <c r="T5">
        <v>0.318780109984663</v>
      </c>
      <c r="U5">
        <v>0.31831625629802701</v>
      </c>
      <c r="V5">
        <v>0.31833532264259401</v>
      </c>
      <c r="W5">
        <v>0.318297235389086</v>
      </c>
      <c r="X5">
        <v>0.318272900756082</v>
      </c>
      <c r="Y5">
        <v>0.31825243500254002</v>
      </c>
      <c r="Z5">
        <v>0.31786341420825798</v>
      </c>
      <c r="AA5">
        <v>0.31803338840493001</v>
      </c>
      <c r="AB5">
        <v>0.31813573968904002</v>
      </c>
      <c r="AC5">
        <v>0.31832162561282501</v>
      </c>
      <c r="AD5">
        <v>0.31852549151165099</v>
      </c>
      <c r="AE5">
        <v>0.31840491378068603</v>
      </c>
      <c r="AF5">
        <v>0.31856696457502998</v>
      </c>
      <c r="AG5">
        <v>0.31870733567160098</v>
      </c>
      <c r="AH5">
        <v>0.31900356348536502</v>
      </c>
      <c r="AI5">
        <v>0.319244495853795</v>
      </c>
      <c r="AJ5">
        <v>0.31948440552670998</v>
      </c>
      <c r="AK5">
        <v>0.31973496323274497</v>
      </c>
      <c r="AL5">
        <v>0.31994312237790501</v>
      </c>
      <c r="AM5">
        <v>0.319975753452724</v>
      </c>
      <c r="AN5">
        <v>0.32020739941800502</v>
      </c>
      <c r="AO5">
        <v>0.32022253008443602</v>
      </c>
      <c r="AP5">
        <v>0.32044170418933599</v>
      </c>
      <c r="AQ5">
        <v>0.32040333838123602</v>
      </c>
      <c r="AR5">
        <v>0.32045426885971301</v>
      </c>
      <c r="AS5">
        <v>0.32049109996106101</v>
      </c>
      <c r="AT5">
        <v>0.32046960630600502</v>
      </c>
      <c r="AU5">
        <v>0.32067444685073299</v>
      </c>
      <c r="AV5">
        <v>0.320854242695778</v>
      </c>
      <c r="AW5">
        <v>0.32099355424747</v>
      </c>
      <c r="AX5">
        <v>0.320945418694983</v>
      </c>
      <c r="AY5">
        <v>0.32108426188217698</v>
      </c>
      <c r="AZ5">
        <v>0.321053181113853</v>
      </c>
      <c r="BA5">
        <v>0.32078105312942301</v>
      </c>
      <c r="BB5">
        <v>0.32078377867226099</v>
      </c>
      <c r="BC5">
        <v>0.320917572878825</v>
      </c>
      <c r="BD5">
        <v>0.321060379535964</v>
      </c>
      <c r="BE5">
        <v>0.32105373813082999</v>
      </c>
      <c r="BF5">
        <v>0.32100188645077599</v>
      </c>
      <c r="BG5">
        <v>0.32110190253397602</v>
      </c>
      <c r="BH5">
        <v>0.32121979101362502</v>
      </c>
      <c r="BI5">
        <v>0.32090005150137901</v>
      </c>
      <c r="BJ5">
        <v>0.32075738343189503</v>
      </c>
      <c r="BK5">
        <v>0.32086359031973799</v>
      </c>
      <c r="BL5">
        <v>0.32096348924517998</v>
      </c>
      <c r="BM5">
        <v>0.32096257552303697</v>
      </c>
      <c r="BN5">
        <v>0.32082533867271001</v>
      </c>
      <c r="BO5">
        <v>0.32091561390409001</v>
      </c>
      <c r="BP5">
        <v>0.32087847077729398</v>
      </c>
      <c r="BQ5">
        <v>0.32075564011580199</v>
      </c>
      <c r="BR5">
        <v>0.320859748356977</v>
      </c>
      <c r="BS5">
        <v>0.32099235102014001</v>
      </c>
      <c r="BT5">
        <v>0.32111121740868598</v>
      </c>
      <c r="BU5">
        <v>0.32116331906443002</v>
      </c>
      <c r="BV5">
        <v>0.32105016552406401</v>
      </c>
      <c r="BW5">
        <v>0.32111889855520198</v>
      </c>
      <c r="BX5">
        <v>0.32075494358802897</v>
      </c>
      <c r="BY5">
        <v>0.32009347638080399</v>
      </c>
      <c r="BZ5">
        <v>0.319904415305867</v>
      </c>
      <c r="CA5">
        <v>0.31999676949474898</v>
      </c>
      <c r="CB5">
        <v>0.31990575923425002</v>
      </c>
      <c r="CC5">
        <v>0.319663249837699</v>
      </c>
      <c r="CD5">
        <v>0.31973263598593199</v>
      </c>
      <c r="CE5">
        <v>0.31967569323112699</v>
      </c>
      <c r="CF5">
        <v>0.31974901708117598</v>
      </c>
      <c r="CG5">
        <v>0.31982524511483801</v>
      </c>
      <c r="CH5">
        <v>0.319709050580954</v>
      </c>
      <c r="CI5">
        <v>0.31967977906543898</v>
      </c>
      <c r="CJ5">
        <v>0.31967855424507902</v>
      </c>
      <c r="CK5">
        <v>0.31974748071924702</v>
      </c>
      <c r="CL5">
        <v>0.31968561413094898</v>
      </c>
      <c r="CM5">
        <v>0.31973039792729901</v>
      </c>
      <c r="CN5">
        <v>0.319606815061525</v>
      </c>
      <c r="CO5">
        <v>0.31953074955428801</v>
      </c>
      <c r="CP5">
        <v>0.31959519829468003</v>
      </c>
      <c r="CQ5">
        <v>0.31955700939776899</v>
      </c>
      <c r="CR5">
        <v>0.31961277560796097</v>
      </c>
      <c r="CS5">
        <v>0.319662896088791</v>
      </c>
      <c r="CT5">
        <v>0.31959523745542501</v>
      </c>
      <c r="CU5">
        <v>0.31953031469623799</v>
      </c>
      <c r="CV5">
        <v>0.31941170379713002</v>
      </c>
      <c r="CW5">
        <v>0.319470047202778</v>
      </c>
      <c r="CX5">
        <v>0.31941945363908503</v>
      </c>
      <c r="CY5">
        <v>0.31925451786443998</v>
      </c>
      <c r="CZ5">
        <v>0.319170667414645</v>
      </c>
      <c r="DA5">
        <v>0.31925739543815701</v>
      </c>
      <c r="DB5">
        <v>0.31921185600116497</v>
      </c>
      <c r="DC5">
        <v>0.31927787984277201</v>
      </c>
      <c r="DD5">
        <v>0.31924664785697898</v>
      </c>
      <c r="DE5">
        <v>0.31922813662455102</v>
      </c>
      <c r="DF5">
        <v>0.319291321757459</v>
      </c>
      <c r="DG5">
        <v>0.31935833391206198</v>
      </c>
      <c r="DH5">
        <v>0.31943053608934202</v>
      </c>
      <c r="DI5">
        <v>0.31950102501515698</v>
      </c>
      <c r="DJ5">
        <v>0.31956719615648299</v>
      </c>
      <c r="DK5">
        <v>0.31958874596822401</v>
      </c>
      <c r="DL5">
        <v>0.31955983051966402</v>
      </c>
      <c r="DM5">
        <v>0.319652820295735</v>
      </c>
      <c r="DN5">
        <v>0.31971763238422901</v>
      </c>
      <c r="DO5">
        <v>0.31978475591382499</v>
      </c>
      <c r="DP5">
        <v>0.31957360546413899</v>
      </c>
      <c r="DQ5">
        <v>0.31963875744016401</v>
      </c>
      <c r="DR5">
        <v>0.31969450499824897</v>
      </c>
      <c r="DS5">
        <v>0.319772348576913</v>
      </c>
      <c r="DT5">
        <v>0.31983915147772402</v>
      </c>
      <c r="DU5">
        <v>0.31990549617298902</v>
      </c>
      <c r="DV5">
        <v>0.319892663964645</v>
      </c>
      <c r="DW5">
        <v>0.31997187268216998</v>
      </c>
      <c r="DX5">
        <v>0.32003795962232701</v>
      </c>
      <c r="DY5">
        <v>0.32011278117845399</v>
      </c>
      <c r="DZ5">
        <v>0.32007966586333902</v>
      </c>
      <c r="EA5">
        <v>0.320144839071898</v>
      </c>
      <c r="EB5">
        <v>0.32021080791260398</v>
      </c>
      <c r="EC5">
        <v>0.32028000570075899</v>
      </c>
      <c r="ED5">
        <v>0.32022434205929901</v>
      </c>
      <c r="EE5">
        <v>0.32028846392773602</v>
      </c>
      <c r="EF5">
        <v>0.32022559760225899</v>
      </c>
      <c r="EG5">
        <v>0.32030132486179302</v>
      </c>
      <c r="EH5">
        <v>0.32032301031584898</v>
      </c>
      <c r="EI5">
        <v>0.32031332458398198</v>
      </c>
      <c r="EJ5">
        <v>0.320291411771157</v>
      </c>
      <c r="EK5">
        <v>0.32032089851455697</v>
      </c>
      <c r="EL5">
        <v>0.32040281270696902</v>
      </c>
      <c r="EM5">
        <v>0.32048344732252998</v>
      </c>
      <c r="EN5">
        <v>0.32056807342573301</v>
      </c>
      <c r="EO5">
        <v>0.32054124842475501</v>
      </c>
      <c r="EP5">
        <v>0.32065024406923198</v>
      </c>
      <c r="EQ5">
        <v>0.32072484505325699</v>
      </c>
      <c r="ER5">
        <v>0.32080766811370898</v>
      </c>
      <c r="ES5">
        <v>0.32090663261180602</v>
      </c>
      <c r="ET5">
        <v>0.32089482518581802</v>
      </c>
      <c r="EU5">
        <v>0.32098447936608998</v>
      </c>
      <c r="EV5">
        <v>0.32107372966626102</v>
      </c>
      <c r="EW5">
        <v>0.32116890021785999</v>
      </c>
      <c r="EX5">
        <v>0.321258868456818</v>
      </c>
      <c r="EY5">
        <v>0.32128948796356299</v>
      </c>
      <c r="EZ5">
        <v>0.32137903152716402</v>
      </c>
      <c r="FA5">
        <v>0.32146772826493802</v>
      </c>
      <c r="FB5">
        <v>0.32150003896054902</v>
      </c>
      <c r="FC5">
        <v>0.321588922815155</v>
      </c>
      <c r="FD5">
        <v>0.32162075998679102</v>
      </c>
      <c r="FE5">
        <v>0.32171447327135599</v>
      </c>
      <c r="FF5">
        <v>0.32180390648145901</v>
      </c>
      <c r="FG5">
        <v>0.32190924816878003</v>
      </c>
      <c r="FH5">
        <v>0.32200518695130798</v>
      </c>
      <c r="FI5">
        <v>0.32211316606684698</v>
      </c>
      <c r="FJ5">
        <v>0.322210369903282</v>
      </c>
      <c r="FK5">
        <v>0.322326002196268</v>
      </c>
      <c r="FL5">
        <v>0.32242151378891298</v>
      </c>
      <c r="FM5">
        <v>0.32251843331812402</v>
      </c>
      <c r="FN5">
        <v>0.32252808691698598</v>
      </c>
      <c r="FO5">
        <v>0.32262594971894598</v>
      </c>
      <c r="FP5">
        <v>0.322736786151607</v>
      </c>
      <c r="FQ5">
        <v>0.322847430162438</v>
      </c>
      <c r="FR5">
        <v>0.32295273078821801</v>
      </c>
      <c r="FS5">
        <v>0.32305239376921402</v>
      </c>
      <c r="FT5">
        <v>0.32306728158646902</v>
      </c>
      <c r="FU5">
        <v>0.32317821227697502</v>
      </c>
      <c r="FV5">
        <v>0.32321088382422503</v>
      </c>
      <c r="FW5">
        <v>0.32331258465489199</v>
      </c>
      <c r="FX5">
        <v>0.32341713474974698</v>
      </c>
      <c r="FY5">
        <v>0.32341830672058502</v>
      </c>
      <c r="FZ5">
        <v>0.32352932871078399</v>
      </c>
      <c r="GA5">
        <v>0.32364187090407298</v>
      </c>
      <c r="GB5">
        <v>0.32364796253135297</v>
      </c>
      <c r="GC5">
        <v>0.32375885975978103</v>
      </c>
      <c r="GD5">
        <v>0.32387284251732201</v>
      </c>
      <c r="GE5">
        <v>0.32373453446510397</v>
      </c>
      <c r="GF5">
        <v>0.323852811970685</v>
      </c>
      <c r="GG5">
        <v>0.32397809330948302</v>
      </c>
      <c r="GH5">
        <v>0.32409903058142098</v>
      </c>
      <c r="GI5">
        <v>0.32421813057013998</v>
      </c>
      <c r="GJ5">
        <v>0.32433670876304399</v>
      </c>
      <c r="GK5">
        <v>0.32446815763418002</v>
      </c>
      <c r="GL5">
        <v>0.32459681515919903</v>
      </c>
      <c r="GM5">
        <v>0.324713555593587</v>
      </c>
      <c r="GN5">
        <v>0.32473811457519902</v>
      </c>
      <c r="GO5">
        <v>0.32486452463660997</v>
      </c>
      <c r="GP5">
        <v>0.32498883378801702</v>
      </c>
      <c r="GQ5">
        <v>0.32511976089580602</v>
      </c>
      <c r="GR5">
        <v>0.32516300885372901</v>
      </c>
      <c r="GS5">
        <v>0.32529064403855901</v>
      </c>
      <c r="GT5">
        <v>0.32536995511772199</v>
      </c>
      <c r="GU5">
        <v>0.325475520708918</v>
      </c>
      <c r="GV5">
        <v>0.32560335555709202</v>
      </c>
      <c r="GW5">
        <v>0.32573177242683499</v>
      </c>
      <c r="GX5">
        <v>0.32586525905005698</v>
      </c>
      <c r="GY5">
        <v>0.32599576533561297</v>
      </c>
      <c r="GZ5">
        <v>0.326134450064197</v>
      </c>
      <c r="HA5">
        <v>0.32627126466471401</v>
      </c>
      <c r="HB5">
        <v>0.326411012305937</v>
      </c>
      <c r="HC5">
        <v>0.32656359630250598</v>
      </c>
      <c r="HD5">
        <v>0.32667178063352498</v>
      </c>
      <c r="HE5">
        <v>0.32681232080606898</v>
      </c>
      <c r="HF5">
        <v>0.32695755082589301</v>
      </c>
      <c r="HG5">
        <v>0.32709214046914997</v>
      </c>
      <c r="HH5">
        <v>0.32723498453592198</v>
      </c>
      <c r="HI5">
        <v>0.32739511953844103</v>
      </c>
      <c r="HJ5">
        <v>0.32747179920596797</v>
      </c>
      <c r="HK5">
        <v>0.32762760809806601</v>
      </c>
      <c r="HL5">
        <v>0.32778416002710498</v>
      </c>
      <c r="HM5">
        <v>0.32793072606014101</v>
      </c>
      <c r="HN5">
        <v>0.32808045632802002</v>
      </c>
      <c r="HO5">
        <v>0.328233407230619</v>
      </c>
      <c r="HP5">
        <v>0.328396188173813</v>
      </c>
      <c r="HQ5">
        <v>0.32855325425227999</v>
      </c>
      <c r="HR5">
        <v>0.32871182189266002</v>
      </c>
      <c r="HS5">
        <v>0.32886886527685999</v>
      </c>
      <c r="HT5">
        <v>0.32903354067949397</v>
      </c>
      <c r="HU5">
        <v>0.32918225522540301</v>
      </c>
      <c r="HV5">
        <v>0.32934521699761998</v>
      </c>
      <c r="HW5">
        <v>0.329473654491588</v>
      </c>
      <c r="HX5">
        <v>0.32958771440768198</v>
      </c>
      <c r="HY5">
        <v>0.32975020480710798</v>
      </c>
      <c r="HZ5">
        <v>0.32991312048502103</v>
      </c>
      <c r="IA5">
        <v>0.33008571310262802</v>
      </c>
      <c r="IB5">
        <v>0.33024962556944398</v>
      </c>
      <c r="IC5">
        <v>0.33036238088908598</v>
      </c>
      <c r="ID5">
        <v>0.33053946645851601</v>
      </c>
      <c r="IE5">
        <v>0.33071190750895102</v>
      </c>
      <c r="IF5">
        <v>0.33087401347884698</v>
      </c>
      <c r="IG5">
        <v>0.33105278952457101</v>
      </c>
      <c r="IH5">
        <v>0.33122583948448298</v>
      </c>
      <c r="II5">
        <v>0.33140055219476999</v>
      </c>
      <c r="IJ5">
        <v>0.33158229939038703</v>
      </c>
      <c r="IK5">
        <v>0.33176404832770301</v>
      </c>
      <c r="IL5">
        <v>0.33185890527359502</v>
      </c>
      <c r="IM5">
        <v>0.332040477767373</v>
      </c>
      <c r="IN5">
        <v>0.33222579574009198</v>
      </c>
      <c r="IO5">
        <v>0.33241378080633499</v>
      </c>
      <c r="IP5">
        <v>0.33260087554621098</v>
      </c>
      <c r="IQ5">
        <v>0.33278534339991001</v>
      </c>
      <c r="IR5">
        <v>0.332984347862124</v>
      </c>
      <c r="IS5">
        <v>0.33318169463013497</v>
      </c>
      <c r="IT5">
        <v>0.33337102930565898</v>
      </c>
      <c r="IU5">
        <v>0.333563689379408</v>
      </c>
      <c r="IV5">
        <v>0.33374864335910298</v>
      </c>
      <c r="IW5">
        <v>0.33393357286053299</v>
      </c>
      <c r="IX5">
        <v>0.33412740847014</v>
      </c>
      <c r="IY5">
        <v>0.33431429533592699</v>
      </c>
      <c r="IZ5">
        <v>0.33450762998401701</v>
      </c>
      <c r="JA5">
        <v>0.334701700255708</v>
      </c>
      <c r="JB5">
        <v>0.33490240651928299</v>
      </c>
      <c r="JC5">
        <v>0.33509739669816202</v>
      </c>
      <c r="JD5">
        <v>0.335292675994458</v>
      </c>
      <c r="JE5">
        <v>0.33549716420476999</v>
      </c>
      <c r="JF5">
        <v>0.335700036931323</v>
      </c>
      <c r="JG5">
        <v>0.335904759453032</v>
      </c>
      <c r="JH5">
        <v>0.33611369728728002</v>
      </c>
      <c r="JI5">
        <v>0.33625549747033001</v>
      </c>
      <c r="JJ5">
        <v>0.33645839116391002</v>
      </c>
      <c r="JK5">
        <v>0.33661497203802898</v>
      </c>
      <c r="JL5">
        <v>0.33682301885132898</v>
      </c>
      <c r="JM5">
        <v>0.337024578868859</v>
      </c>
      <c r="JN5">
        <v>0.33723619947261302</v>
      </c>
      <c r="JO5">
        <v>0.33740633587505597</v>
      </c>
      <c r="JP5">
        <v>0.33755998487211902</v>
      </c>
      <c r="JQ5">
        <v>0.33777165035318901</v>
      </c>
      <c r="JR5">
        <v>0.33799660788776398</v>
      </c>
      <c r="JS5">
        <v>0.33821571741040901</v>
      </c>
      <c r="JT5">
        <v>0.33844638623970502</v>
      </c>
      <c r="JU5">
        <v>0.33867266921165101</v>
      </c>
      <c r="JV5">
        <v>0.33889585400544497</v>
      </c>
      <c r="JW5">
        <v>0.33911521651156401</v>
      </c>
      <c r="JX5">
        <v>0.33933921201032602</v>
      </c>
      <c r="JY5">
        <v>0.33957500288652598</v>
      </c>
      <c r="JZ5">
        <v>0.33987329377918102</v>
      </c>
      <c r="KA5">
        <v>0.34010727446712502</v>
      </c>
      <c r="KB5">
        <v>0.34032691547132199</v>
      </c>
      <c r="KC5">
        <v>0.34056108949143399</v>
      </c>
      <c r="KD5">
        <v>0.34079933149876801</v>
      </c>
      <c r="KE5">
        <v>0.34103820262131401</v>
      </c>
      <c r="KF5">
        <v>0.34127935089361899</v>
      </c>
      <c r="KG5">
        <v>0.341519227263336</v>
      </c>
      <c r="KH5">
        <v>0.34176559962373698</v>
      </c>
      <c r="KI5">
        <v>0.34201558741253901</v>
      </c>
      <c r="KJ5">
        <v>0.34226457356902101</v>
      </c>
      <c r="KK5">
        <v>0.34251215527545797</v>
      </c>
      <c r="KL5">
        <v>0.34275879206916998</v>
      </c>
      <c r="KM5">
        <v>0.34299975575464903</v>
      </c>
      <c r="KN5">
        <v>0.34324400437588698</v>
      </c>
      <c r="KO5">
        <v>0.34349269439299002</v>
      </c>
      <c r="KP5">
        <v>0.343731601307316</v>
      </c>
      <c r="KQ5">
        <v>0.34397892241442901</v>
      </c>
      <c r="KR5">
        <v>0.34423375603918999</v>
      </c>
      <c r="KS5">
        <v>0.34448495376523203</v>
      </c>
      <c r="KT5">
        <v>0.34474474827069701</v>
      </c>
      <c r="KU5">
        <v>0.34499913775796598</v>
      </c>
      <c r="KV5">
        <v>0.34526314610703701</v>
      </c>
      <c r="KW5">
        <v>0.34551923954186098</v>
      </c>
      <c r="KX5">
        <v>0.34578238117860699</v>
      </c>
      <c r="KY5">
        <v>0.34604705175995598</v>
      </c>
      <c r="KZ5">
        <v>0.34631913143864801</v>
      </c>
      <c r="LA5">
        <v>0.34657743651203199</v>
      </c>
      <c r="LB5">
        <v>0.34685016893806703</v>
      </c>
      <c r="LC5">
        <v>0.34711456785526301</v>
      </c>
      <c r="LD5">
        <v>0.34739615073423302</v>
      </c>
      <c r="LE5">
        <v>0.34764952497194901</v>
      </c>
      <c r="LF5">
        <v>0.34792603858840299</v>
      </c>
      <c r="LG5">
        <v>0.34819850835044902</v>
      </c>
      <c r="LH5">
        <v>0.348474006231489</v>
      </c>
      <c r="LI5">
        <v>0.34874811562414498</v>
      </c>
      <c r="LJ5">
        <v>0.34902007427708898</v>
      </c>
      <c r="LK5">
        <v>0.34925907190988897</v>
      </c>
      <c r="LL5">
        <v>0.349535747227886</v>
      </c>
      <c r="LM5">
        <v>0.34988159777150002</v>
      </c>
      <c r="LN5">
        <v>0.35016593677807001</v>
      </c>
      <c r="LO5">
        <v>0.35044945917103398</v>
      </c>
      <c r="LP5">
        <v>0.350746906924086</v>
      </c>
      <c r="LQ5">
        <v>0.35104406424439799</v>
      </c>
      <c r="LR5">
        <v>0.35134282143949302</v>
      </c>
      <c r="LS5">
        <v>0.35163443635556302</v>
      </c>
      <c r="LT5">
        <v>0.35193996702143798</v>
      </c>
      <c r="LU5">
        <v>0.35222909498710098</v>
      </c>
      <c r="LV5">
        <v>0.35252654639859998</v>
      </c>
      <c r="LW5">
        <v>0.35281792369444798</v>
      </c>
      <c r="LX5">
        <v>0.35311226494582998</v>
      </c>
      <c r="LY5">
        <v>0.35341608987638601</v>
      </c>
      <c r="LZ5">
        <v>0.353729751592403</v>
      </c>
      <c r="MA5">
        <v>0.35403973136488998</v>
      </c>
      <c r="MB5">
        <v>0.35442141583716102</v>
      </c>
      <c r="MC5">
        <v>0.35473387180759602</v>
      </c>
      <c r="MD5">
        <v>0.35504537207984799</v>
      </c>
      <c r="ME5">
        <v>0.35536130280321598</v>
      </c>
      <c r="MF5">
        <v>0.35566274093699801</v>
      </c>
      <c r="MG5">
        <v>0.35597669544348298</v>
      </c>
      <c r="MH5">
        <v>0.35626439437908602</v>
      </c>
      <c r="MI5">
        <v>0.35657761644959202</v>
      </c>
      <c r="MJ5">
        <v>0.35690141461918501</v>
      </c>
      <c r="MK5">
        <v>0.35721499013271302</v>
      </c>
      <c r="ML5">
        <v>0.357543062792608</v>
      </c>
      <c r="MM5">
        <v>0.35787191020776699</v>
      </c>
      <c r="MN5">
        <v>0.358196150592552</v>
      </c>
      <c r="MO5">
        <v>0.35854080438934999</v>
      </c>
      <c r="MP5">
        <v>0.35887599356361699</v>
      </c>
      <c r="MQ5">
        <v>0.35924932732895398</v>
      </c>
      <c r="MR5">
        <v>0.359592044961695</v>
      </c>
      <c r="MS5">
        <v>0.35992610455070601</v>
      </c>
      <c r="MT5">
        <v>0.36027376758087198</v>
      </c>
      <c r="MU5">
        <v>0.36059682097191598</v>
      </c>
      <c r="MV5">
        <v>0.360942961006607</v>
      </c>
      <c r="MW5">
        <v>0.36126111082294698</v>
      </c>
      <c r="MX5">
        <v>0.36158344417649002</v>
      </c>
      <c r="MY5">
        <v>0.36193896578523099</v>
      </c>
      <c r="MZ5">
        <v>0.36228929930792703</v>
      </c>
      <c r="NA5">
        <v>0.36262342908937201</v>
      </c>
      <c r="NB5">
        <v>0.36297791838849403</v>
      </c>
      <c r="NC5">
        <v>0.36335166463266499</v>
      </c>
      <c r="ND5">
        <v>0.36371751493739501</v>
      </c>
      <c r="NE5">
        <v>0.36408887168890702</v>
      </c>
      <c r="NF5">
        <v>0.364476710532182</v>
      </c>
      <c r="NG5">
        <v>0.36484525446869598</v>
      </c>
      <c r="NH5">
        <v>0.36521368602788901</v>
      </c>
      <c r="NI5">
        <v>0.365582042070145</v>
      </c>
      <c r="NJ5">
        <v>0.36596101745181903</v>
      </c>
      <c r="NK5">
        <v>0.36632168964737599</v>
      </c>
      <c r="NL5">
        <v>0.36669542584197301</v>
      </c>
      <c r="NM5">
        <v>0.36707168145193902</v>
      </c>
      <c r="NN5">
        <v>0.36745313337469698</v>
      </c>
      <c r="NO5">
        <v>0.36783151705384498</v>
      </c>
      <c r="NP5">
        <v>0.36821394170093302</v>
      </c>
      <c r="NQ5">
        <v>0.368605059586668</v>
      </c>
      <c r="NR5">
        <v>0.369000271407108</v>
      </c>
      <c r="NS5">
        <v>0.36938705099583702</v>
      </c>
      <c r="NT5">
        <v>0.36982342279755998</v>
      </c>
      <c r="NU5">
        <v>0.37020487929165702</v>
      </c>
      <c r="NV5">
        <v>0.37060199815139699</v>
      </c>
      <c r="NW5">
        <v>0.370996314424202</v>
      </c>
      <c r="NX5">
        <v>0.37138259389254702</v>
      </c>
      <c r="NY5">
        <v>0.37178554051269103</v>
      </c>
      <c r="NZ5">
        <v>0.37218510468597499</v>
      </c>
      <c r="OA5">
        <v>0.37260111024826498</v>
      </c>
      <c r="OB5">
        <v>0.37302303894128203</v>
      </c>
      <c r="OC5">
        <v>0.37343238966310399</v>
      </c>
      <c r="OD5">
        <v>0.37385715183357898</v>
      </c>
      <c r="OE5">
        <v>0.37429023962108199</v>
      </c>
      <c r="OF5">
        <v>0.37471899741460701</v>
      </c>
      <c r="OG5">
        <v>0.37514983256837098</v>
      </c>
      <c r="OH5">
        <v>0.37558628579179998</v>
      </c>
      <c r="OI5">
        <v>0.37603195982332799</v>
      </c>
      <c r="OJ5">
        <v>0.37647924744129402</v>
      </c>
      <c r="OK5">
        <v>0.37689528695885099</v>
      </c>
      <c r="OL5">
        <v>0.377344882054095</v>
      </c>
      <c r="OM5">
        <v>0.37779434893113001</v>
      </c>
      <c r="ON5">
        <v>0.378249978622335</v>
      </c>
      <c r="OO5">
        <v>0.378712168416593</v>
      </c>
      <c r="OP5">
        <v>0.379171793776229</v>
      </c>
      <c r="OQ5">
        <v>0.37964162973572302</v>
      </c>
      <c r="OR5">
        <v>0.38013837354160301</v>
      </c>
      <c r="OS5">
        <v>0.38062241569833399</v>
      </c>
      <c r="OT5">
        <v>0.38113660490644802</v>
      </c>
      <c r="OU5">
        <v>0.38162940105953402</v>
      </c>
    </row>
    <row r="6" spans="1:411" x14ac:dyDescent="0.25">
      <c r="A6">
        <v>1.02008417434973</v>
      </c>
      <c r="B6">
        <v>0.44016914899228299</v>
      </c>
      <c r="C6">
        <v>0.39608003757719701</v>
      </c>
      <c r="D6">
        <v>0.37540266823655</v>
      </c>
      <c r="E6">
        <v>0.36496785754741801</v>
      </c>
      <c r="F6">
        <v>0.36043266215599001</v>
      </c>
      <c r="G6">
        <v>0.35629712632696597</v>
      </c>
      <c r="H6">
        <v>0.35330388066936802</v>
      </c>
      <c r="I6">
        <v>0.35088686844108402</v>
      </c>
      <c r="J6">
        <v>0.34940169352954698</v>
      </c>
      <c r="K6">
        <v>0.34897663869976098</v>
      </c>
      <c r="L6">
        <v>0.34855964748491097</v>
      </c>
      <c r="M6">
        <v>0.34922728367633799</v>
      </c>
      <c r="N6">
        <v>0.34939907034341999</v>
      </c>
      <c r="O6">
        <v>0.34975034900763602</v>
      </c>
      <c r="P6">
        <v>0.34993048422135897</v>
      </c>
      <c r="Q6">
        <v>0.350549585703127</v>
      </c>
      <c r="R6">
        <v>0.35132970996632501</v>
      </c>
      <c r="S6">
        <v>0.35201930905131501</v>
      </c>
      <c r="T6">
        <v>0.35286778143333097</v>
      </c>
      <c r="U6">
        <v>0.35342020971655702</v>
      </c>
      <c r="V6">
        <v>0.354309582273311</v>
      </c>
      <c r="W6">
        <v>0.35549704183136799</v>
      </c>
      <c r="X6">
        <v>0.356460450757906</v>
      </c>
      <c r="Y6">
        <v>0.35676408749789801</v>
      </c>
      <c r="Z6">
        <v>0.35725661742873299</v>
      </c>
      <c r="AA6">
        <v>0.35741594046033998</v>
      </c>
      <c r="AB6">
        <v>0.357853170155149</v>
      </c>
      <c r="AC6">
        <v>0.35816447021221098</v>
      </c>
      <c r="AD6">
        <v>0.35829016641629102</v>
      </c>
      <c r="AE6">
        <v>0.358762053257623</v>
      </c>
      <c r="AF6">
        <v>0.35908576666959102</v>
      </c>
      <c r="AG6">
        <v>0.35918824962670798</v>
      </c>
      <c r="AH6">
        <v>0.35935785852761798</v>
      </c>
      <c r="AI6">
        <v>0.35957755613918102</v>
      </c>
      <c r="AJ6">
        <v>0.35998296179735401</v>
      </c>
      <c r="AK6">
        <v>0.36027877976951</v>
      </c>
      <c r="AL6">
        <v>0.36051120192157698</v>
      </c>
      <c r="AM6">
        <v>0.36038959174445601</v>
      </c>
      <c r="AN6">
        <v>0.360216486454906</v>
      </c>
      <c r="AO6">
        <v>0.36028704028377601</v>
      </c>
      <c r="AP6">
        <v>0.36026018151558298</v>
      </c>
      <c r="AQ6">
        <v>0.36058079550206501</v>
      </c>
      <c r="AR6">
        <v>0.36067449677499103</v>
      </c>
      <c r="AS6">
        <v>0.360908704204011</v>
      </c>
      <c r="AT6">
        <v>0.36105941709853301</v>
      </c>
      <c r="AU6">
        <v>0.36113337841896498</v>
      </c>
      <c r="AV6">
        <v>0.36120781787167</v>
      </c>
      <c r="AW6">
        <v>0.36126394939256401</v>
      </c>
      <c r="AX6">
        <v>0.36160406919406501</v>
      </c>
      <c r="AY6">
        <v>0.36141460913859702</v>
      </c>
      <c r="AZ6">
        <v>0.36159908865067802</v>
      </c>
      <c r="BA6">
        <v>0.36178036575507</v>
      </c>
      <c r="BB6">
        <v>0.36197060630369898</v>
      </c>
      <c r="BC6">
        <v>0.36189199228097502</v>
      </c>
      <c r="BD6">
        <v>0.361863076074533</v>
      </c>
      <c r="BE6">
        <v>0.36144000069658899</v>
      </c>
      <c r="BF6">
        <v>0.36094224027036098</v>
      </c>
      <c r="BG6">
        <v>0.36071312728237998</v>
      </c>
      <c r="BH6">
        <v>0.36054428569907998</v>
      </c>
      <c r="BI6">
        <v>0.36065504181903602</v>
      </c>
      <c r="BJ6">
        <v>0.36025525035774703</v>
      </c>
      <c r="BK6">
        <v>0.360062640708953</v>
      </c>
      <c r="BL6">
        <v>0.35997075256053801</v>
      </c>
      <c r="BM6">
        <v>0.35976266338212098</v>
      </c>
      <c r="BN6">
        <v>0.35958825032160002</v>
      </c>
      <c r="BO6">
        <v>0.35941559450330801</v>
      </c>
      <c r="BP6">
        <v>0.35934193760981598</v>
      </c>
      <c r="BQ6">
        <v>0.35909630417578903</v>
      </c>
      <c r="BR6">
        <v>0.35874076043771003</v>
      </c>
      <c r="BS6">
        <v>0.35870451996293501</v>
      </c>
      <c r="BT6">
        <v>0.35846061566013498</v>
      </c>
      <c r="BU6">
        <v>0.35836797253238201</v>
      </c>
      <c r="BV6">
        <v>0.358258505921424</v>
      </c>
      <c r="BW6">
        <v>0.35815935358941298</v>
      </c>
      <c r="BX6">
        <v>0.35793910239806898</v>
      </c>
      <c r="BY6">
        <v>0.35753900764274599</v>
      </c>
      <c r="BZ6">
        <v>0.35715384858615901</v>
      </c>
      <c r="CA6">
        <v>0.35702000903262199</v>
      </c>
      <c r="CB6">
        <v>0.35643529988546901</v>
      </c>
      <c r="CC6">
        <v>0.35603149515561699</v>
      </c>
      <c r="CD6">
        <v>0.35602097778323399</v>
      </c>
      <c r="CE6">
        <v>0.35561868551126002</v>
      </c>
      <c r="CF6">
        <v>0.35560018553285899</v>
      </c>
      <c r="CG6">
        <v>0.355604606271819</v>
      </c>
      <c r="CH6">
        <v>0.35529091073366298</v>
      </c>
      <c r="CI6">
        <v>0.35489847171954497</v>
      </c>
      <c r="CJ6">
        <v>0.35444458769947501</v>
      </c>
      <c r="CK6">
        <v>0.35416477227823201</v>
      </c>
      <c r="CL6">
        <v>0.353950153599914</v>
      </c>
      <c r="CM6">
        <v>0.35368553174129902</v>
      </c>
      <c r="CN6">
        <v>0.35354128831537401</v>
      </c>
      <c r="CO6">
        <v>0.35353383244711001</v>
      </c>
      <c r="CP6">
        <v>0.35352584360997202</v>
      </c>
      <c r="CQ6">
        <v>0.353525567755343</v>
      </c>
      <c r="CR6">
        <v>0.35313920517022201</v>
      </c>
      <c r="CS6">
        <v>0.35313612311023501</v>
      </c>
      <c r="CT6">
        <v>0.35304106848039801</v>
      </c>
      <c r="CU6">
        <v>0.35295397882762303</v>
      </c>
      <c r="CV6">
        <v>0.35277838964831199</v>
      </c>
      <c r="CW6">
        <v>0.35253111682657901</v>
      </c>
      <c r="CX6">
        <v>0.35240759913418102</v>
      </c>
      <c r="CY6">
        <v>0.35213709640920998</v>
      </c>
      <c r="CZ6">
        <v>0.35198742575863201</v>
      </c>
      <c r="DA6">
        <v>0.35197205717936197</v>
      </c>
      <c r="DB6">
        <v>0.35186145068212799</v>
      </c>
      <c r="DC6">
        <v>0.351860318874194</v>
      </c>
      <c r="DD6">
        <v>0.35182202550435598</v>
      </c>
      <c r="DE6">
        <v>0.35169641199427298</v>
      </c>
      <c r="DF6">
        <v>0.35162572734648001</v>
      </c>
      <c r="DG6">
        <v>0.35151596447470301</v>
      </c>
      <c r="DH6">
        <v>0.351097240242215</v>
      </c>
      <c r="DI6">
        <v>0.350654738580851</v>
      </c>
      <c r="DJ6">
        <v>0.35052130279014898</v>
      </c>
      <c r="DK6">
        <v>0.350386678838494</v>
      </c>
      <c r="DL6">
        <v>0.35036455292902602</v>
      </c>
      <c r="DM6">
        <v>0.35019303071533497</v>
      </c>
      <c r="DN6">
        <v>0.350074680422299</v>
      </c>
      <c r="DO6">
        <v>0.34994408689765</v>
      </c>
      <c r="DP6">
        <v>0.34991036923350899</v>
      </c>
      <c r="DQ6">
        <v>0.349902509429105</v>
      </c>
      <c r="DR6">
        <v>0.34987577315647</v>
      </c>
      <c r="DS6">
        <v>0.34983646730701601</v>
      </c>
      <c r="DT6">
        <v>0.34970919767680297</v>
      </c>
      <c r="DU6">
        <v>0.34935192265152398</v>
      </c>
      <c r="DV6">
        <v>0.34918692833263598</v>
      </c>
      <c r="DW6">
        <v>0.34895491843757198</v>
      </c>
      <c r="DX6">
        <v>0.34882855827288201</v>
      </c>
      <c r="DY6">
        <v>0.34879674972753</v>
      </c>
      <c r="DZ6">
        <v>0.34877224054067602</v>
      </c>
      <c r="EA6">
        <v>0.34872761674352398</v>
      </c>
      <c r="EB6">
        <v>0.34860671246879599</v>
      </c>
      <c r="EC6">
        <v>0.34853241315626499</v>
      </c>
      <c r="ED6">
        <v>0.34825785813646598</v>
      </c>
      <c r="EE6">
        <v>0.34808731011956301</v>
      </c>
      <c r="EF6">
        <v>0.34797418755848197</v>
      </c>
      <c r="EG6">
        <v>0.34790186744918</v>
      </c>
      <c r="EH6">
        <v>0.34787749941208301</v>
      </c>
      <c r="EI6">
        <v>0.34784896720806902</v>
      </c>
      <c r="EJ6">
        <v>0.34769539764072599</v>
      </c>
      <c r="EK6">
        <v>0.34750226086632402</v>
      </c>
      <c r="EL6">
        <v>0.34750270835443903</v>
      </c>
      <c r="EM6">
        <v>0.34748808048528201</v>
      </c>
      <c r="EN6">
        <v>0.34736346111939198</v>
      </c>
      <c r="EO6">
        <v>0.34734274655289199</v>
      </c>
      <c r="EP6">
        <v>0.34732438477004102</v>
      </c>
      <c r="EQ6">
        <v>0.34730714587032102</v>
      </c>
      <c r="ER6">
        <v>0.34719852124265799</v>
      </c>
      <c r="ES6">
        <v>0.34710777914235902</v>
      </c>
      <c r="ET6">
        <v>0.34708297690818801</v>
      </c>
      <c r="EU6">
        <v>0.34704963984193199</v>
      </c>
      <c r="EV6">
        <v>0.347027743460602</v>
      </c>
      <c r="EW6">
        <v>0.34685691798409501</v>
      </c>
      <c r="EX6">
        <v>0.34669165427147203</v>
      </c>
      <c r="EY6">
        <v>0.34667216067797402</v>
      </c>
      <c r="EZ6">
        <v>0.34650437482335</v>
      </c>
      <c r="FA6">
        <v>0.34644906471042702</v>
      </c>
      <c r="FB6">
        <v>0.34643119019740798</v>
      </c>
      <c r="FC6">
        <v>0.34628646289791298</v>
      </c>
      <c r="FD6">
        <v>0.346269384376031</v>
      </c>
      <c r="FE6">
        <v>0.34611943696557601</v>
      </c>
      <c r="FF6">
        <v>0.34600775994272598</v>
      </c>
      <c r="FG6">
        <v>0.34599613236996302</v>
      </c>
      <c r="FH6">
        <v>0.34598049133161601</v>
      </c>
      <c r="FI6">
        <v>0.345948200518578</v>
      </c>
      <c r="FJ6">
        <v>0.34587902941836202</v>
      </c>
      <c r="FK6">
        <v>0.34585452282918899</v>
      </c>
      <c r="FL6">
        <v>0.34583336129408399</v>
      </c>
      <c r="FM6">
        <v>0.34581419420694598</v>
      </c>
      <c r="FN6">
        <v>0.34580132545051101</v>
      </c>
      <c r="FO6">
        <v>0.34560835014594798</v>
      </c>
      <c r="FP6">
        <v>0.34558430850715399</v>
      </c>
      <c r="FQ6">
        <v>0.345564128699693</v>
      </c>
      <c r="FR6">
        <v>0.345557781454437</v>
      </c>
      <c r="FS6">
        <v>0.34556066611273301</v>
      </c>
      <c r="FT6">
        <v>0.34545886983833002</v>
      </c>
      <c r="FU6">
        <v>0.345442565338896</v>
      </c>
      <c r="FV6">
        <v>0.345368480412926</v>
      </c>
      <c r="FW6">
        <v>0.34534856698729099</v>
      </c>
      <c r="FX6">
        <v>0.34533552698088599</v>
      </c>
      <c r="FY6">
        <v>0.34532814414840801</v>
      </c>
      <c r="FZ6">
        <v>0.34523727809904697</v>
      </c>
      <c r="GA6">
        <v>0.34514810657809603</v>
      </c>
      <c r="GB6">
        <v>0.344974294404852</v>
      </c>
      <c r="GC6">
        <v>0.34488003060529898</v>
      </c>
      <c r="GD6">
        <v>0.34486903877410702</v>
      </c>
      <c r="GE6">
        <v>0.34480255908409901</v>
      </c>
      <c r="GF6">
        <v>0.34468472103372899</v>
      </c>
      <c r="GG6">
        <v>0.34468122748195401</v>
      </c>
      <c r="GH6">
        <v>0.34458642720747401</v>
      </c>
      <c r="GI6">
        <v>0.34458181291019602</v>
      </c>
      <c r="GJ6">
        <v>0.34457582263174802</v>
      </c>
      <c r="GK6">
        <v>0.34457263687548101</v>
      </c>
      <c r="GL6">
        <v>0.34444740302068999</v>
      </c>
      <c r="GM6">
        <v>0.34427053267506802</v>
      </c>
      <c r="GN6">
        <v>0.34419657072103199</v>
      </c>
      <c r="GO6">
        <v>0.34420044468094302</v>
      </c>
      <c r="GP6">
        <v>0.344151048044817</v>
      </c>
      <c r="GQ6">
        <v>0.34415411286816899</v>
      </c>
      <c r="GR6">
        <v>0.34408074761576102</v>
      </c>
      <c r="GS6">
        <v>0.34397590630684</v>
      </c>
      <c r="GT6">
        <v>0.34398383459416498</v>
      </c>
      <c r="GU6">
        <v>0.34399003715300802</v>
      </c>
      <c r="GV6">
        <v>0.34399795006829598</v>
      </c>
      <c r="GW6">
        <v>0.34401443653742397</v>
      </c>
      <c r="GX6">
        <v>0.343994531506776</v>
      </c>
      <c r="GY6">
        <v>0.34389478023556103</v>
      </c>
      <c r="GZ6">
        <v>0.34390537288011502</v>
      </c>
      <c r="HA6">
        <v>0.34371923021047401</v>
      </c>
      <c r="HB6">
        <v>0.34373256030857002</v>
      </c>
      <c r="HC6">
        <v>0.34374406102072003</v>
      </c>
      <c r="HD6">
        <v>0.34375429702406701</v>
      </c>
      <c r="HE6">
        <v>0.34376526232354998</v>
      </c>
      <c r="HF6">
        <v>0.34377766579133501</v>
      </c>
      <c r="HG6">
        <v>0.34379027919057698</v>
      </c>
      <c r="HH6">
        <v>0.34370947298073201</v>
      </c>
      <c r="HI6">
        <v>0.343723929769151</v>
      </c>
      <c r="HJ6">
        <v>0.34376272836750399</v>
      </c>
      <c r="HK6">
        <v>0.343777747678572</v>
      </c>
      <c r="HL6">
        <v>0.34380481296389998</v>
      </c>
      <c r="HM6">
        <v>0.34369553052734297</v>
      </c>
      <c r="HN6">
        <v>0.34371449770654799</v>
      </c>
      <c r="HO6">
        <v>0.34372737388543301</v>
      </c>
      <c r="HP6">
        <v>0.34361988870383797</v>
      </c>
      <c r="HQ6">
        <v>0.34369916809136097</v>
      </c>
      <c r="HR6">
        <v>0.34367227344877499</v>
      </c>
      <c r="HS6">
        <v>0.34363392009202198</v>
      </c>
      <c r="HT6">
        <v>0.343620655999612</v>
      </c>
      <c r="HU6">
        <v>0.34364144921936501</v>
      </c>
      <c r="HV6">
        <v>0.343593209048215</v>
      </c>
      <c r="HW6">
        <v>0.34362761708350797</v>
      </c>
      <c r="HX6">
        <v>0.34360554334365201</v>
      </c>
      <c r="HY6">
        <v>0.343632744428781</v>
      </c>
      <c r="HZ6">
        <v>0.34356713557629498</v>
      </c>
      <c r="IA6">
        <v>0.34353442721506</v>
      </c>
      <c r="IB6">
        <v>0.34353021527791699</v>
      </c>
      <c r="IC6">
        <v>0.34356612990966601</v>
      </c>
      <c r="ID6">
        <v>0.34354118948376899</v>
      </c>
      <c r="IE6">
        <v>0.34346014385564799</v>
      </c>
      <c r="IF6">
        <v>0.34340587115285698</v>
      </c>
      <c r="IG6">
        <v>0.34345188666028897</v>
      </c>
      <c r="IH6">
        <v>0.34341376869720602</v>
      </c>
      <c r="II6">
        <v>0.34339358934730901</v>
      </c>
      <c r="IJ6">
        <v>0.34343968152064902</v>
      </c>
      <c r="IK6">
        <v>0.34348649296501599</v>
      </c>
      <c r="IL6">
        <v>0.34353240993223</v>
      </c>
      <c r="IM6">
        <v>0.34360955623251699</v>
      </c>
      <c r="IN6">
        <v>0.34360427942377098</v>
      </c>
      <c r="IO6">
        <v>0.34365152088662898</v>
      </c>
      <c r="IP6">
        <v>0.34362334446249099</v>
      </c>
      <c r="IQ6">
        <v>0.34366965727099202</v>
      </c>
      <c r="IR6">
        <v>0.34371739434253001</v>
      </c>
      <c r="IS6">
        <v>0.34373868095344801</v>
      </c>
      <c r="IT6">
        <v>0.34373520477189201</v>
      </c>
      <c r="IU6">
        <v>0.34379102322455102</v>
      </c>
      <c r="IV6">
        <v>0.343845562231966</v>
      </c>
      <c r="IW6">
        <v>0.34375636454708502</v>
      </c>
      <c r="IX6">
        <v>0.34378657067265</v>
      </c>
      <c r="IY6">
        <v>0.34384613112107498</v>
      </c>
      <c r="IZ6">
        <v>0.343905368334601</v>
      </c>
      <c r="JA6">
        <v>0.34396904108852799</v>
      </c>
      <c r="JB6">
        <v>0.344036727232156</v>
      </c>
      <c r="JC6">
        <v>0.34407883958403201</v>
      </c>
      <c r="JD6">
        <v>0.34405481103225599</v>
      </c>
      <c r="JE6">
        <v>0.344126304035966</v>
      </c>
      <c r="JF6">
        <v>0.34419981694294099</v>
      </c>
      <c r="JG6">
        <v>0.34427061153591698</v>
      </c>
      <c r="JH6">
        <v>0.34434252935071102</v>
      </c>
      <c r="JI6">
        <v>0.34432861678585402</v>
      </c>
      <c r="JJ6">
        <v>0.34440197461181099</v>
      </c>
      <c r="JK6">
        <v>0.34447613780969299</v>
      </c>
      <c r="JL6">
        <v>0.34455085547563802</v>
      </c>
      <c r="JM6">
        <v>0.34462812628849498</v>
      </c>
      <c r="JN6">
        <v>0.34461624002035102</v>
      </c>
      <c r="JO6">
        <v>0.344691751677971</v>
      </c>
      <c r="JP6">
        <v>0.344679632191985</v>
      </c>
      <c r="JQ6">
        <v>0.34475929627756902</v>
      </c>
      <c r="JR6">
        <v>0.34484831228789498</v>
      </c>
      <c r="JS6">
        <v>0.34492908393453298</v>
      </c>
      <c r="JT6">
        <v>0.34501517919091501</v>
      </c>
      <c r="JU6">
        <v>0.34509008845268102</v>
      </c>
      <c r="JV6">
        <v>0.34518349669887599</v>
      </c>
      <c r="JW6">
        <v>0.34519423473387001</v>
      </c>
      <c r="JX6">
        <v>0.34527633954322001</v>
      </c>
      <c r="JY6">
        <v>0.34529390692205703</v>
      </c>
      <c r="JZ6">
        <v>0.34540676802675901</v>
      </c>
      <c r="KA6">
        <v>0.34560118652114502</v>
      </c>
      <c r="KB6">
        <v>0.34568673183760601</v>
      </c>
      <c r="KC6">
        <v>0.34577595955138002</v>
      </c>
      <c r="KD6">
        <v>0.34587308755830498</v>
      </c>
      <c r="KE6">
        <v>0.34596312667076401</v>
      </c>
      <c r="KF6">
        <v>0.34605872446923402</v>
      </c>
      <c r="KG6">
        <v>0.34615560335630902</v>
      </c>
      <c r="KH6">
        <v>0.34625503523402401</v>
      </c>
      <c r="KI6">
        <v>0.34635399397906502</v>
      </c>
      <c r="KJ6">
        <v>0.34645663711719399</v>
      </c>
      <c r="KK6">
        <v>0.34655504758798</v>
      </c>
      <c r="KL6">
        <v>0.34665162054773502</v>
      </c>
      <c r="KM6">
        <v>0.34675721468089998</v>
      </c>
      <c r="KN6">
        <v>0.34686050586794298</v>
      </c>
      <c r="KO6">
        <v>0.34696688875027598</v>
      </c>
      <c r="KP6">
        <v>0.34707119433578998</v>
      </c>
      <c r="KQ6">
        <v>0.34718523451817002</v>
      </c>
      <c r="KR6">
        <v>0.34733950283113202</v>
      </c>
      <c r="KS6">
        <v>0.34739956080550699</v>
      </c>
      <c r="KT6">
        <v>0.347501577139324</v>
      </c>
      <c r="KU6">
        <v>0.34754278982034198</v>
      </c>
      <c r="KV6">
        <v>0.34765721309741698</v>
      </c>
      <c r="KW6">
        <v>0.34778066115294298</v>
      </c>
      <c r="KX6">
        <v>0.34789116442065399</v>
      </c>
      <c r="KY6">
        <v>0.34800758166917201</v>
      </c>
      <c r="KZ6">
        <v>0.348116417914271</v>
      </c>
      <c r="LA6">
        <v>0.34823608852572802</v>
      </c>
      <c r="LB6">
        <v>0.34835150498031597</v>
      </c>
      <c r="LC6">
        <v>0.34844706480340198</v>
      </c>
      <c r="LD6">
        <v>0.34847311514670798</v>
      </c>
      <c r="LE6">
        <v>0.34859846341609202</v>
      </c>
      <c r="LF6">
        <v>0.34871539137364699</v>
      </c>
      <c r="LG6">
        <v>0.34883377659182102</v>
      </c>
      <c r="LH6">
        <v>0.34889963547999497</v>
      </c>
      <c r="LI6">
        <v>0.34902449027510601</v>
      </c>
      <c r="LJ6">
        <v>0.349157763872671</v>
      </c>
      <c r="LK6">
        <v>0.34922180793251401</v>
      </c>
      <c r="LL6">
        <v>0.34935873137807</v>
      </c>
      <c r="LM6">
        <v>0.34949852966793299</v>
      </c>
      <c r="LN6">
        <v>0.34963507606851302</v>
      </c>
      <c r="LO6">
        <v>0.34976850149359201</v>
      </c>
      <c r="LP6">
        <v>0.34990009120131998</v>
      </c>
      <c r="LQ6">
        <v>0.35003032581617699</v>
      </c>
      <c r="LR6">
        <v>0.35017829377233001</v>
      </c>
      <c r="LS6">
        <v>0.35028917571685603</v>
      </c>
      <c r="LT6">
        <v>0.350426965748318</v>
      </c>
      <c r="LU6">
        <v>0.350576858969254</v>
      </c>
      <c r="LV6">
        <v>0.35072572715547801</v>
      </c>
      <c r="LW6">
        <v>0.350867073014764</v>
      </c>
      <c r="LX6">
        <v>0.35101803773148199</v>
      </c>
      <c r="LY6">
        <v>0.35116985739854401</v>
      </c>
      <c r="LZ6">
        <v>0.35132781619565601</v>
      </c>
      <c r="MA6">
        <v>0.35148116174913402</v>
      </c>
      <c r="MB6">
        <v>0.35164795036226798</v>
      </c>
      <c r="MC6">
        <v>0.35181192939890898</v>
      </c>
      <c r="MD6">
        <v>0.35190161225612498</v>
      </c>
      <c r="ME6">
        <v>0.35206117614666199</v>
      </c>
      <c r="MF6">
        <v>0.35221833873366998</v>
      </c>
      <c r="MG6">
        <v>0.35235990553824198</v>
      </c>
      <c r="MH6">
        <v>0.35252178996288802</v>
      </c>
      <c r="MI6">
        <v>0.35258772776299702</v>
      </c>
      <c r="MJ6">
        <v>0.352626744418298</v>
      </c>
      <c r="MK6">
        <v>0.35279240049281602</v>
      </c>
      <c r="ML6">
        <v>0.35295058574730498</v>
      </c>
      <c r="MM6">
        <v>0.35309438406372101</v>
      </c>
      <c r="MN6">
        <v>0.35327038610593098</v>
      </c>
      <c r="MO6">
        <v>0.35344068575634902</v>
      </c>
      <c r="MP6">
        <v>0.353603304124884</v>
      </c>
      <c r="MQ6">
        <v>0.353863994756344</v>
      </c>
      <c r="MR6">
        <v>0.35403238419504901</v>
      </c>
      <c r="MS6">
        <v>0.35420486115788202</v>
      </c>
      <c r="MT6">
        <v>0.354390551978851</v>
      </c>
      <c r="MU6">
        <v>0.35457545202528201</v>
      </c>
      <c r="MV6">
        <v>0.35476327174969902</v>
      </c>
      <c r="MW6">
        <v>0.35494620577527503</v>
      </c>
      <c r="MX6">
        <v>0.355137372354832</v>
      </c>
      <c r="MY6">
        <v>0.35532768499352402</v>
      </c>
      <c r="MZ6">
        <v>0.35551274808269301</v>
      </c>
      <c r="NA6">
        <v>0.35570979989671098</v>
      </c>
      <c r="NB6">
        <v>0.35590157884802098</v>
      </c>
      <c r="NC6">
        <v>0.35610064661044999</v>
      </c>
      <c r="ND6">
        <v>0.35630875479273</v>
      </c>
      <c r="NE6">
        <v>0.356522229041836</v>
      </c>
      <c r="NF6">
        <v>0.35673246643142598</v>
      </c>
      <c r="NG6">
        <v>0.35697412148869401</v>
      </c>
      <c r="NH6">
        <v>0.35717538864271697</v>
      </c>
      <c r="NI6">
        <v>0.35738726514305802</v>
      </c>
      <c r="NJ6">
        <v>0.357593178416516</v>
      </c>
      <c r="NK6">
        <v>0.35779478517527602</v>
      </c>
      <c r="NL6">
        <v>0.358000583778187</v>
      </c>
      <c r="NM6">
        <v>0.35821138304375699</v>
      </c>
      <c r="NN6">
        <v>0.358424654504503</v>
      </c>
      <c r="NO6">
        <v>0.35865036259576</v>
      </c>
      <c r="NP6">
        <v>0.3588844824779</v>
      </c>
      <c r="NQ6">
        <v>0.35907703965617599</v>
      </c>
      <c r="NR6">
        <v>0.35930393409800898</v>
      </c>
      <c r="NS6">
        <v>0.35953314481034099</v>
      </c>
      <c r="NT6">
        <v>0.35975580200490598</v>
      </c>
      <c r="NU6">
        <v>0.35998773131283002</v>
      </c>
      <c r="NV6">
        <v>0.36022626252519702</v>
      </c>
      <c r="NW6">
        <v>0.36046752495393097</v>
      </c>
      <c r="NX6">
        <v>0.360713204813363</v>
      </c>
      <c r="NY6">
        <v>0.36096823691263502</v>
      </c>
      <c r="NZ6">
        <v>0.36121623544565001</v>
      </c>
      <c r="OA6">
        <v>0.36145026003595998</v>
      </c>
      <c r="OB6">
        <v>0.36171254494722999</v>
      </c>
      <c r="OC6">
        <v>0.36196929780346998</v>
      </c>
      <c r="OD6">
        <v>0.36222462926212901</v>
      </c>
      <c r="OE6">
        <v>0.36252060334401698</v>
      </c>
      <c r="OF6">
        <v>0.36277157154002099</v>
      </c>
      <c r="OG6">
        <v>0.36303342053570298</v>
      </c>
      <c r="OH6">
        <v>0.36329432743161399</v>
      </c>
      <c r="OI6">
        <v>0.36355551825078403</v>
      </c>
      <c r="OJ6">
        <v>0.363824007278296</v>
      </c>
      <c r="OK6">
        <v>0.36408287478707602</v>
      </c>
      <c r="OL6">
        <v>0.36435783450919701</v>
      </c>
      <c r="OM6">
        <v>0.364634596461623</v>
      </c>
      <c r="ON6">
        <v>0.36492158501695099</v>
      </c>
      <c r="OO6">
        <v>0.36522040744874401</v>
      </c>
      <c r="OP6">
        <v>0.36551905943271401</v>
      </c>
      <c r="OQ6">
        <v>0.36582754027129</v>
      </c>
      <c r="OR6">
        <v>0.36614656055981898</v>
      </c>
      <c r="OS6">
        <v>0.36644762197223801</v>
      </c>
      <c r="OT6">
        <v>0.36676422325164898</v>
      </c>
      <c r="OU6">
        <v>0.36692277018137098</v>
      </c>
    </row>
    <row r="7" spans="1:411" x14ac:dyDescent="0.25">
      <c r="A7">
        <v>1.29959454826781</v>
      </c>
      <c r="B7">
        <v>0.65657361452852703</v>
      </c>
      <c r="C7">
        <v>0.58144294217808501</v>
      </c>
      <c r="D7">
        <v>0.52905434035322996</v>
      </c>
      <c r="E7">
        <v>0.49240426777190599</v>
      </c>
      <c r="F7">
        <v>0.467695666097102</v>
      </c>
      <c r="G7">
        <v>0.44471858705950101</v>
      </c>
      <c r="H7">
        <v>0.42375354411520899</v>
      </c>
      <c r="I7">
        <v>0.40856112339023898</v>
      </c>
      <c r="J7">
        <v>0.39552809799107003</v>
      </c>
      <c r="K7">
        <v>0.38388312544385</v>
      </c>
      <c r="L7">
        <v>0.37486295999687802</v>
      </c>
      <c r="M7">
        <v>0.36626245114934902</v>
      </c>
      <c r="N7">
        <v>0.358982794712569</v>
      </c>
      <c r="O7">
        <v>0.35296823328425198</v>
      </c>
      <c r="P7">
        <v>0.34768191152060901</v>
      </c>
      <c r="Q7">
        <v>0.34335750773951501</v>
      </c>
      <c r="R7">
        <v>0.339454545116534</v>
      </c>
      <c r="S7">
        <v>0.33587188782712002</v>
      </c>
      <c r="T7">
        <v>0.33274529646860201</v>
      </c>
      <c r="U7">
        <v>0.330082285807965</v>
      </c>
      <c r="V7">
        <v>0.32790876367984401</v>
      </c>
      <c r="W7">
        <v>0.32603214415894</v>
      </c>
      <c r="X7">
        <v>0.32433090482823801</v>
      </c>
      <c r="Y7">
        <v>0.322778447106494</v>
      </c>
      <c r="Z7">
        <v>0.32118913013547001</v>
      </c>
      <c r="AA7">
        <v>0.31984131125099802</v>
      </c>
      <c r="AB7">
        <v>0.31857967882431099</v>
      </c>
      <c r="AC7">
        <v>0.31750223676776201</v>
      </c>
      <c r="AD7">
        <v>0.31647897630277999</v>
      </c>
      <c r="AE7">
        <v>0.31564468275538399</v>
      </c>
      <c r="AF7">
        <v>0.31498291918620902</v>
      </c>
      <c r="AG7">
        <v>0.31430329062254098</v>
      </c>
      <c r="AH7">
        <v>0.31372145739899199</v>
      </c>
      <c r="AI7">
        <v>0.31312885722016598</v>
      </c>
      <c r="AJ7">
        <v>0.31252634312395999</v>
      </c>
      <c r="AK7">
        <v>0.31205604320307101</v>
      </c>
      <c r="AL7">
        <v>0.31155320588755098</v>
      </c>
      <c r="AM7">
        <v>0.31125979674773202</v>
      </c>
      <c r="AN7">
        <v>0.31089967224780302</v>
      </c>
      <c r="AO7">
        <v>0.31060607598761902</v>
      </c>
      <c r="AP7">
        <v>0.31039001292749402</v>
      </c>
      <c r="AQ7">
        <v>0.31011216376288497</v>
      </c>
      <c r="AR7">
        <v>0.30990607662208702</v>
      </c>
      <c r="AS7">
        <v>0.30973019844820399</v>
      </c>
      <c r="AT7">
        <v>0.30952023267138401</v>
      </c>
      <c r="AU7">
        <v>0.30941807604377303</v>
      </c>
      <c r="AV7">
        <v>0.30927183228239502</v>
      </c>
      <c r="AW7">
        <v>0.30924074443036498</v>
      </c>
      <c r="AX7">
        <v>0.30919943683061402</v>
      </c>
      <c r="AY7">
        <v>0.30913474610847502</v>
      </c>
      <c r="AZ7">
        <v>0.30904369997208098</v>
      </c>
      <c r="BA7">
        <v>0.30902949586789702</v>
      </c>
      <c r="BB7">
        <v>0.309045121481061</v>
      </c>
      <c r="BC7">
        <v>0.30906116345594098</v>
      </c>
      <c r="BD7">
        <v>0.30909233848302298</v>
      </c>
      <c r="BE7">
        <v>0.30904699648783102</v>
      </c>
      <c r="BF7">
        <v>0.30910020644303698</v>
      </c>
      <c r="BG7">
        <v>0.30918166906338501</v>
      </c>
      <c r="BH7">
        <v>0.309281661559621</v>
      </c>
      <c r="BI7">
        <v>0.30937602460939401</v>
      </c>
      <c r="BJ7">
        <v>0.30946554881699501</v>
      </c>
      <c r="BK7">
        <v>0.30956565764917499</v>
      </c>
      <c r="BL7">
        <v>0.30966877851374902</v>
      </c>
      <c r="BM7">
        <v>0.30970042114708302</v>
      </c>
      <c r="BN7">
        <v>0.30965644265486397</v>
      </c>
      <c r="BO7">
        <v>0.30964049366177598</v>
      </c>
      <c r="BP7">
        <v>0.30980025448575399</v>
      </c>
      <c r="BQ7">
        <v>0.30997984040467202</v>
      </c>
      <c r="BR7">
        <v>0.31015666747065701</v>
      </c>
      <c r="BS7">
        <v>0.31021244200360998</v>
      </c>
      <c r="BT7">
        <v>0.310410319772847</v>
      </c>
      <c r="BU7">
        <v>0.31060543272379298</v>
      </c>
      <c r="BV7">
        <v>0.31083219016094199</v>
      </c>
      <c r="BW7">
        <v>0.31103486856410301</v>
      </c>
      <c r="BX7">
        <v>0.31126619571168201</v>
      </c>
      <c r="BY7">
        <v>0.31152972628744502</v>
      </c>
      <c r="BZ7">
        <v>0.31172561186685399</v>
      </c>
      <c r="CA7">
        <v>0.31193411572913299</v>
      </c>
      <c r="CB7">
        <v>0.31211198319939498</v>
      </c>
      <c r="CC7">
        <v>0.31243811006183497</v>
      </c>
      <c r="CD7">
        <v>0.31267162896198902</v>
      </c>
      <c r="CE7">
        <v>0.31292716592348802</v>
      </c>
      <c r="CF7">
        <v>0.313148600029515</v>
      </c>
      <c r="CG7">
        <v>0.31341578284618499</v>
      </c>
      <c r="CH7">
        <v>0.31366466794492598</v>
      </c>
      <c r="CI7">
        <v>0.313704895327373</v>
      </c>
      <c r="CJ7">
        <v>0.31392389969068801</v>
      </c>
      <c r="CK7">
        <v>0.31419789873853898</v>
      </c>
      <c r="CL7">
        <v>0.31446234726394601</v>
      </c>
      <c r="CM7">
        <v>0.31472617285120502</v>
      </c>
      <c r="CN7">
        <v>0.31485828562118001</v>
      </c>
      <c r="CO7">
        <v>0.31514717691181299</v>
      </c>
      <c r="CP7">
        <v>0.315436839473347</v>
      </c>
      <c r="CQ7">
        <v>0.31573293704313299</v>
      </c>
      <c r="CR7">
        <v>0.31603040626509299</v>
      </c>
      <c r="CS7">
        <v>0.31633774295236999</v>
      </c>
      <c r="CT7">
        <v>0.31664959132110998</v>
      </c>
      <c r="CU7">
        <v>0.31695200518757799</v>
      </c>
      <c r="CV7">
        <v>0.31712741833748997</v>
      </c>
      <c r="CW7">
        <v>0.31745415571924201</v>
      </c>
      <c r="CX7">
        <v>0.31778511282633198</v>
      </c>
      <c r="CY7">
        <v>0.31811553211850302</v>
      </c>
      <c r="CZ7">
        <v>0.31842804576536898</v>
      </c>
      <c r="DA7">
        <v>0.31875927179883601</v>
      </c>
      <c r="DB7">
        <v>0.31909178130399601</v>
      </c>
      <c r="DC7">
        <v>0.31942329659273599</v>
      </c>
      <c r="DD7">
        <v>0.31976448704260502</v>
      </c>
      <c r="DE7">
        <v>0.320069549657442</v>
      </c>
      <c r="DF7">
        <v>0.320405059212716</v>
      </c>
      <c r="DG7">
        <v>0.32074278786888899</v>
      </c>
      <c r="DH7">
        <v>0.32107208920799801</v>
      </c>
      <c r="DI7">
        <v>0.32140839804448201</v>
      </c>
      <c r="DJ7">
        <v>0.32175322082968799</v>
      </c>
      <c r="DK7">
        <v>0.32204198238850801</v>
      </c>
      <c r="DL7">
        <v>0.32237510830295002</v>
      </c>
      <c r="DM7">
        <v>0.32272982059812799</v>
      </c>
      <c r="DN7">
        <v>0.32308299875424001</v>
      </c>
      <c r="DO7">
        <v>0.32344415238551799</v>
      </c>
      <c r="DP7">
        <v>0.323813250401424</v>
      </c>
      <c r="DQ7">
        <v>0.32417724273076298</v>
      </c>
      <c r="DR7">
        <v>0.32454418483560799</v>
      </c>
      <c r="DS7">
        <v>0.32490963796431299</v>
      </c>
      <c r="DT7">
        <v>0.32527924354155202</v>
      </c>
      <c r="DU7">
        <v>0.32565306397367999</v>
      </c>
      <c r="DV7">
        <v>0.32602362193165701</v>
      </c>
      <c r="DW7">
        <v>0.32641441442916902</v>
      </c>
      <c r="DX7">
        <v>0.32668468979434101</v>
      </c>
      <c r="DY7">
        <v>0.32707134905310797</v>
      </c>
      <c r="DZ7">
        <v>0.32745951060133599</v>
      </c>
      <c r="EA7">
        <v>0.32782573892004602</v>
      </c>
      <c r="EB7">
        <v>0.32820703500890402</v>
      </c>
      <c r="EC7">
        <v>0.32858813581999002</v>
      </c>
      <c r="ED7">
        <v>0.32898757258222699</v>
      </c>
      <c r="EE7">
        <v>0.329376963013157</v>
      </c>
      <c r="EF7">
        <v>0.32976070814027802</v>
      </c>
      <c r="EG7">
        <v>0.330165890081006</v>
      </c>
      <c r="EH7">
        <v>0.33055297605616302</v>
      </c>
      <c r="EI7">
        <v>0.330936468476901</v>
      </c>
      <c r="EJ7">
        <v>0.33134272908982798</v>
      </c>
      <c r="EK7">
        <v>0.33173371405612501</v>
      </c>
      <c r="EL7">
        <v>0.33214448100877197</v>
      </c>
      <c r="EM7">
        <v>0.332547141383426</v>
      </c>
      <c r="EN7">
        <v>0.33292533938860502</v>
      </c>
      <c r="EO7">
        <v>0.33335989566850799</v>
      </c>
      <c r="EP7">
        <v>0.333774313405654</v>
      </c>
      <c r="EQ7">
        <v>0.33416668454606402</v>
      </c>
      <c r="ER7">
        <v>0.33457646377075301</v>
      </c>
      <c r="ES7">
        <v>0.33492015703225297</v>
      </c>
      <c r="ET7">
        <v>0.33534092362587598</v>
      </c>
      <c r="EU7">
        <v>0.33574201165404399</v>
      </c>
      <c r="EV7">
        <v>0.336176604387599</v>
      </c>
      <c r="EW7">
        <v>0.336594231898526</v>
      </c>
      <c r="EX7">
        <v>0.33700852935520098</v>
      </c>
      <c r="EY7">
        <v>0.33742961844437802</v>
      </c>
      <c r="EZ7">
        <v>0.33784042197206499</v>
      </c>
      <c r="FA7">
        <v>0.33827516629159399</v>
      </c>
      <c r="FB7">
        <v>0.33871342142821298</v>
      </c>
      <c r="FC7">
        <v>0.33916897636409599</v>
      </c>
      <c r="FD7">
        <v>0.33959606475086701</v>
      </c>
      <c r="FE7">
        <v>0.340010939844205</v>
      </c>
      <c r="FF7">
        <v>0.34043977416461502</v>
      </c>
      <c r="FG7">
        <v>0.34085259190311601</v>
      </c>
      <c r="FH7">
        <v>0.34127552756733398</v>
      </c>
      <c r="FI7">
        <v>0.34172397994788301</v>
      </c>
      <c r="FJ7">
        <v>0.34214930714000802</v>
      </c>
      <c r="FK7">
        <v>0.34258606316439</v>
      </c>
      <c r="FL7">
        <v>0.34303039732746199</v>
      </c>
      <c r="FM7">
        <v>0.34336384199756897</v>
      </c>
      <c r="FN7">
        <v>0.34379283264775901</v>
      </c>
      <c r="FO7">
        <v>0.34422890816908802</v>
      </c>
      <c r="FP7">
        <v>0.344683454558253</v>
      </c>
      <c r="FQ7">
        <v>0.345121041286922</v>
      </c>
      <c r="FR7">
        <v>0.34556516761022399</v>
      </c>
      <c r="FS7">
        <v>0.34599621571663203</v>
      </c>
      <c r="FT7">
        <v>0.34643353794228199</v>
      </c>
      <c r="FU7">
        <v>0.34687222060981099</v>
      </c>
      <c r="FV7">
        <v>0.34730064835088997</v>
      </c>
      <c r="FW7">
        <v>0.34775603685921402</v>
      </c>
      <c r="FX7">
        <v>0.34820757353141102</v>
      </c>
      <c r="FY7">
        <v>0.34864248871763698</v>
      </c>
      <c r="FZ7">
        <v>0.34907607092710602</v>
      </c>
      <c r="GA7">
        <v>0.34952300435649503</v>
      </c>
      <c r="GB7">
        <v>0.34995654481720201</v>
      </c>
      <c r="GC7">
        <v>0.35040322058503598</v>
      </c>
      <c r="GD7">
        <v>0.35086808144193299</v>
      </c>
      <c r="GE7">
        <v>0.35131981578256</v>
      </c>
      <c r="GF7">
        <v>0.35175566325331298</v>
      </c>
      <c r="GG7">
        <v>0.35218837725213697</v>
      </c>
      <c r="GH7">
        <v>0.35263840461885798</v>
      </c>
      <c r="GI7">
        <v>0.35308079674943399</v>
      </c>
      <c r="GJ7">
        <v>0.35353000096616199</v>
      </c>
      <c r="GK7">
        <v>0.35398193326534</v>
      </c>
      <c r="GL7">
        <v>0.354433918200737</v>
      </c>
      <c r="GM7">
        <v>0.35489902863374501</v>
      </c>
      <c r="GN7">
        <v>0.35528509039524903</v>
      </c>
      <c r="GO7">
        <v>0.35573507941905202</v>
      </c>
      <c r="GP7">
        <v>0.35618991032464897</v>
      </c>
      <c r="GQ7">
        <v>0.356642677123931</v>
      </c>
      <c r="GR7">
        <v>0.35709945047297598</v>
      </c>
      <c r="GS7">
        <v>0.35755678577088001</v>
      </c>
      <c r="GT7">
        <v>0.35801528630153101</v>
      </c>
      <c r="GU7">
        <v>0.358471050338591</v>
      </c>
      <c r="GV7">
        <v>0.35893432461268399</v>
      </c>
      <c r="GW7">
        <v>0.35940973363823298</v>
      </c>
      <c r="GX7">
        <v>0.359878650964368</v>
      </c>
      <c r="GY7">
        <v>0.36033731517790701</v>
      </c>
      <c r="GZ7">
        <v>0.360798325811025</v>
      </c>
      <c r="HA7">
        <v>0.361275133834909</v>
      </c>
      <c r="HB7">
        <v>0.36174544604488501</v>
      </c>
      <c r="HC7">
        <v>0.36220763327803901</v>
      </c>
      <c r="HD7">
        <v>0.36268285810274598</v>
      </c>
      <c r="HE7">
        <v>0.36315659667746403</v>
      </c>
      <c r="HF7">
        <v>0.36363411480776803</v>
      </c>
      <c r="HG7">
        <v>0.364097760329332</v>
      </c>
      <c r="HH7">
        <v>0.36457248925291302</v>
      </c>
      <c r="HI7">
        <v>0.36505005117913902</v>
      </c>
      <c r="HJ7">
        <v>0.365516368239443</v>
      </c>
      <c r="HK7">
        <v>0.36599358988490699</v>
      </c>
      <c r="HL7">
        <v>0.36647679457397497</v>
      </c>
      <c r="HM7">
        <v>0.36695874828956698</v>
      </c>
      <c r="HN7">
        <v>0.36743203904760602</v>
      </c>
      <c r="HO7">
        <v>0.36791134984228702</v>
      </c>
      <c r="HP7">
        <v>0.368387618815055</v>
      </c>
      <c r="HQ7">
        <v>0.36886765695352702</v>
      </c>
      <c r="HR7">
        <v>0.36935412323226102</v>
      </c>
      <c r="HS7">
        <v>0.36987927683256</v>
      </c>
      <c r="HT7">
        <v>0.37035362683015599</v>
      </c>
      <c r="HU7">
        <v>0.37084367075097802</v>
      </c>
      <c r="HV7">
        <v>0.37132381242197698</v>
      </c>
      <c r="HW7">
        <v>0.37173901369489298</v>
      </c>
      <c r="HX7">
        <v>0.37224385236325702</v>
      </c>
      <c r="HY7">
        <v>0.37274876673512097</v>
      </c>
      <c r="HZ7">
        <v>0.37325040521284603</v>
      </c>
      <c r="IA7">
        <v>0.37374655365727999</v>
      </c>
      <c r="IB7">
        <v>0.37424693103032403</v>
      </c>
      <c r="IC7">
        <v>0.374755300278582</v>
      </c>
      <c r="ID7">
        <v>0.375239157517192</v>
      </c>
      <c r="IE7">
        <v>0.37573589249635198</v>
      </c>
      <c r="IF7">
        <v>0.37623139035295</v>
      </c>
      <c r="IG7">
        <v>0.376732959081793</v>
      </c>
      <c r="IH7">
        <v>0.37724232998713902</v>
      </c>
      <c r="II7">
        <v>0.37776411337473398</v>
      </c>
      <c r="IJ7">
        <v>0.37827226557667099</v>
      </c>
      <c r="IK7">
        <v>0.37877303068169998</v>
      </c>
      <c r="IL7">
        <v>0.37928517089444502</v>
      </c>
      <c r="IM7">
        <v>0.37980807976159903</v>
      </c>
      <c r="IN7">
        <v>0.38033531265404602</v>
      </c>
      <c r="IO7">
        <v>0.38087496035861801</v>
      </c>
      <c r="IP7">
        <v>0.38139178616703101</v>
      </c>
      <c r="IQ7">
        <v>0.38192076090970001</v>
      </c>
      <c r="IR7">
        <v>0.382435303423309</v>
      </c>
      <c r="IS7">
        <v>0.38296283564515998</v>
      </c>
      <c r="IT7">
        <v>0.38352571842710997</v>
      </c>
      <c r="IU7">
        <v>0.38403499705294297</v>
      </c>
      <c r="IV7">
        <v>0.38456671242901902</v>
      </c>
      <c r="IW7">
        <v>0.38509540840073703</v>
      </c>
      <c r="IX7">
        <v>0.38562319585247801</v>
      </c>
      <c r="IY7">
        <v>0.38615257101717299</v>
      </c>
      <c r="IZ7">
        <v>0.38668434060426499</v>
      </c>
      <c r="JA7">
        <v>0.38722044734824801</v>
      </c>
      <c r="JB7">
        <v>0.38775197947312401</v>
      </c>
      <c r="JC7">
        <v>0.38827999501824101</v>
      </c>
      <c r="JD7">
        <v>0.388837428050823</v>
      </c>
      <c r="JE7">
        <v>0.38937924412199398</v>
      </c>
      <c r="JF7">
        <v>0.389927841019161</v>
      </c>
      <c r="JG7">
        <v>0.39047075980561202</v>
      </c>
      <c r="JH7">
        <v>0.39101437343800999</v>
      </c>
      <c r="JI7">
        <v>0.39156028853234298</v>
      </c>
      <c r="JJ7">
        <v>0.392098480246661</v>
      </c>
      <c r="JK7">
        <v>0.39267761262452799</v>
      </c>
      <c r="JL7">
        <v>0.39321570046043602</v>
      </c>
      <c r="JM7">
        <v>0.39378936289365202</v>
      </c>
      <c r="JN7">
        <v>0.39435696406270299</v>
      </c>
      <c r="JO7">
        <v>0.394906261827561</v>
      </c>
      <c r="JP7">
        <v>0.39546231234752299</v>
      </c>
      <c r="JQ7">
        <v>0.39602090619339703</v>
      </c>
      <c r="JR7">
        <v>0.396570731375813</v>
      </c>
      <c r="JS7">
        <v>0.39712000108483397</v>
      </c>
      <c r="JT7">
        <v>0.39768644309499601</v>
      </c>
      <c r="JU7">
        <v>0.39825130856833901</v>
      </c>
      <c r="JV7">
        <v>0.39882410208420499</v>
      </c>
      <c r="JW7">
        <v>0.39938827726690102</v>
      </c>
      <c r="JX7">
        <v>0.399943327939775</v>
      </c>
      <c r="JY7">
        <v>0.40050902688266199</v>
      </c>
      <c r="JZ7">
        <v>0.40108739786183301</v>
      </c>
      <c r="KA7">
        <v>0.40165888879784301</v>
      </c>
      <c r="KB7">
        <v>0.40224478761037402</v>
      </c>
      <c r="KC7">
        <v>0.40282177550711901</v>
      </c>
      <c r="KD7">
        <v>0.40341551054573199</v>
      </c>
      <c r="KE7">
        <v>0.40399289142083999</v>
      </c>
      <c r="KF7">
        <v>0.40457430953540002</v>
      </c>
      <c r="KG7">
        <v>0.40516389838932199</v>
      </c>
      <c r="KH7">
        <v>0.40574849232485199</v>
      </c>
      <c r="KI7">
        <v>0.40633988166134799</v>
      </c>
      <c r="KJ7">
        <v>0.40694355686106298</v>
      </c>
      <c r="KK7">
        <v>0.40753578013314701</v>
      </c>
      <c r="KL7">
        <v>0.40812208160893698</v>
      </c>
      <c r="KM7">
        <v>0.408705734826735</v>
      </c>
      <c r="KN7">
        <v>0.40928374093426201</v>
      </c>
      <c r="KO7">
        <v>0.40987629339853499</v>
      </c>
      <c r="KP7">
        <v>0.41047739463560301</v>
      </c>
      <c r="KQ7">
        <v>0.41106790948098898</v>
      </c>
      <c r="KR7">
        <v>0.41165496748117603</v>
      </c>
      <c r="KS7">
        <v>0.41224651442838001</v>
      </c>
      <c r="KT7">
        <v>0.412854651720997</v>
      </c>
      <c r="KU7">
        <v>0.41343833815391801</v>
      </c>
      <c r="KV7">
        <v>0.41405318510800698</v>
      </c>
      <c r="KW7">
        <v>0.41467297213763099</v>
      </c>
      <c r="KX7">
        <v>0.415290918440401</v>
      </c>
      <c r="KY7">
        <v>0.41589181006418202</v>
      </c>
      <c r="KZ7">
        <v>0.41649335889496097</v>
      </c>
      <c r="LA7">
        <v>0.417113529148465</v>
      </c>
      <c r="LB7">
        <v>0.41772152815111102</v>
      </c>
      <c r="LC7">
        <v>0.41834463466675897</v>
      </c>
      <c r="LD7">
        <v>0.41895022510914598</v>
      </c>
      <c r="LE7">
        <v>0.41957129071097998</v>
      </c>
      <c r="LF7">
        <v>0.420201225470544</v>
      </c>
      <c r="LG7">
        <v>0.42082562385556999</v>
      </c>
      <c r="LH7">
        <v>0.42146665982905801</v>
      </c>
      <c r="LI7">
        <v>0.42209534929137799</v>
      </c>
      <c r="LJ7">
        <v>0.42272444069395598</v>
      </c>
      <c r="LK7">
        <v>0.42336551570032199</v>
      </c>
      <c r="LL7">
        <v>0.423989648568526</v>
      </c>
      <c r="LM7">
        <v>0.424617121316817</v>
      </c>
      <c r="LN7">
        <v>0.42525643825882897</v>
      </c>
      <c r="LO7">
        <v>0.42589472212567903</v>
      </c>
      <c r="LP7">
        <v>0.42652466399789402</v>
      </c>
      <c r="LQ7">
        <v>0.42716535421726798</v>
      </c>
      <c r="LR7">
        <v>0.42780822920883999</v>
      </c>
      <c r="LS7">
        <v>0.42845058108515199</v>
      </c>
      <c r="LT7">
        <v>0.429120421220269</v>
      </c>
      <c r="LU7">
        <v>0.42977347819501899</v>
      </c>
      <c r="LV7">
        <v>0.430427747880265</v>
      </c>
      <c r="LW7">
        <v>0.43108367821208798</v>
      </c>
      <c r="LX7">
        <v>0.43173319985764602</v>
      </c>
      <c r="LY7">
        <v>0.432388980479257</v>
      </c>
      <c r="LZ7">
        <v>0.43306193352703498</v>
      </c>
      <c r="MA7">
        <v>0.43370624593145501</v>
      </c>
      <c r="MB7">
        <v>0.43440016065795301</v>
      </c>
      <c r="MC7">
        <v>0.43506801556247099</v>
      </c>
      <c r="MD7">
        <v>0.43573830490380799</v>
      </c>
      <c r="ME7">
        <v>0.43640669209642502</v>
      </c>
      <c r="MF7">
        <v>0.43709184483347702</v>
      </c>
      <c r="MG7">
        <v>0.437766909778386</v>
      </c>
      <c r="MH7">
        <v>0.43843023818677002</v>
      </c>
      <c r="MI7">
        <v>0.43910370514587899</v>
      </c>
      <c r="MJ7">
        <v>0.43977930045479002</v>
      </c>
      <c r="MK7">
        <v>0.44045099486596001</v>
      </c>
      <c r="ML7">
        <v>0.44113991797369601</v>
      </c>
      <c r="MM7">
        <v>0.44184093140464498</v>
      </c>
      <c r="MN7">
        <v>0.44254739756881201</v>
      </c>
      <c r="MO7">
        <v>0.44325741571188598</v>
      </c>
      <c r="MP7">
        <v>0.443966533993507</v>
      </c>
      <c r="MQ7">
        <v>0.44465577183954702</v>
      </c>
      <c r="MR7">
        <v>0.44535115983625601</v>
      </c>
      <c r="MS7">
        <v>0.44602508292482701</v>
      </c>
      <c r="MT7">
        <v>0.44671591954985701</v>
      </c>
      <c r="MU7">
        <v>0.44742282967903702</v>
      </c>
      <c r="MV7">
        <v>0.44812898292105902</v>
      </c>
      <c r="MW7">
        <v>0.44882691468834202</v>
      </c>
      <c r="MX7">
        <v>0.44955002216677298</v>
      </c>
      <c r="MY7">
        <v>0.45028521184995601</v>
      </c>
      <c r="MZ7">
        <v>0.45099436337913301</v>
      </c>
      <c r="NA7">
        <v>0.45172421903232002</v>
      </c>
      <c r="NB7">
        <v>0.45245662210349202</v>
      </c>
      <c r="NC7">
        <v>0.45318531877191498</v>
      </c>
      <c r="ND7">
        <v>0.45390288913415699</v>
      </c>
      <c r="NE7">
        <v>0.45465041983758803</v>
      </c>
      <c r="NF7">
        <v>0.455380382588919</v>
      </c>
      <c r="NG7">
        <v>0.456105867051942</v>
      </c>
      <c r="NH7">
        <v>0.45685899933636398</v>
      </c>
      <c r="NI7">
        <v>0.45761650805717702</v>
      </c>
      <c r="NJ7">
        <v>0.45835811054154102</v>
      </c>
      <c r="NK7">
        <v>0.45912348539438202</v>
      </c>
      <c r="NL7">
        <v>0.45986026605133101</v>
      </c>
      <c r="NM7">
        <v>0.46062620728766801</v>
      </c>
      <c r="NN7">
        <v>0.46139268326300897</v>
      </c>
      <c r="NO7">
        <v>0.46217206506838698</v>
      </c>
      <c r="NP7">
        <v>0.46297004205599901</v>
      </c>
      <c r="NQ7">
        <v>0.46375084038888698</v>
      </c>
      <c r="NR7">
        <v>0.464522232338688</v>
      </c>
      <c r="NS7">
        <v>0.46530637832808203</v>
      </c>
      <c r="NT7">
        <v>0.46607243410606097</v>
      </c>
      <c r="NU7">
        <v>0.46684939715663498</v>
      </c>
      <c r="NV7">
        <v>0.467658498636284</v>
      </c>
      <c r="NW7">
        <v>0.46844910524508199</v>
      </c>
      <c r="NX7">
        <v>0.46926494350477799</v>
      </c>
      <c r="NY7">
        <v>0.47007902976202998</v>
      </c>
      <c r="NZ7">
        <v>0.47087268107105701</v>
      </c>
      <c r="OA7">
        <v>0.47167657872395902</v>
      </c>
      <c r="OB7">
        <v>0.47251443314066799</v>
      </c>
      <c r="OC7">
        <v>0.47332972626424802</v>
      </c>
      <c r="OD7">
        <v>0.47419533768260602</v>
      </c>
      <c r="OE7">
        <v>0.475001527050807</v>
      </c>
      <c r="OF7">
        <v>0.47579974982679601</v>
      </c>
      <c r="OG7">
        <v>0.476665304046137</v>
      </c>
      <c r="OH7">
        <v>0.47751756476284002</v>
      </c>
      <c r="OI7">
        <v>0.478377591510595</v>
      </c>
      <c r="OJ7">
        <v>0.47926013053222499</v>
      </c>
      <c r="OK7">
        <v>0.48011294471652499</v>
      </c>
      <c r="OL7">
        <v>0.48096261183802902</v>
      </c>
      <c r="OM7">
        <v>0.48193141387188698</v>
      </c>
      <c r="ON7">
        <v>0.48283880930677098</v>
      </c>
      <c r="OO7">
        <v>0.48376326251954299</v>
      </c>
      <c r="OP7">
        <v>0.48467350178785101</v>
      </c>
      <c r="OQ7">
        <v>0.48569759750992703</v>
      </c>
      <c r="OR7">
        <v>0.48664746366756201</v>
      </c>
      <c r="OS7">
        <v>0.48759442309941198</v>
      </c>
      <c r="OT7">
        <v>0.488578986719643</v>
      </c>
      <c r="OU7">
        <v>0.48953429391555597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2017-02-22T23:09:35Z</dcterms:modified>
</cp:coreProperties>
</file>