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SimStudent:  Convergence</a:t>
            </a:r>
            <a:r>
              <a:rPr lang="en-US" altLang="zh-CN" baseline="0"/>
              <a:t> of AvgErr(ArticleMastery) vs different learningrate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Sheet1!$A$1:$OU$1</c:f>
              <c:numCache>
                <c:formatCode>General</c:formatCode>
                <c:ptCount val="411"/>
                <c:pt idx="0">
                  <c:v>0.34281810243834598</c:v>
                </c:pt>
                <c:pt idx="1">
                  <c:v>0.33919673873269601</c:v>
                </c:pt>
                <c:pt idx="2">
                  <c:v>0.34015897578402698</c:v>
                </c:pt>
                <c:pt idx="3">
                  <c:v>0.338797866067301</c:v>
                </c:pt>
                <c:pt idx="4">
                  <c:v>0.33774942181485601</c:v>
                </c:pt>
                <c:pt idx="5">
                  <c:v>0.33938400202424501</c:v>
                </c:pt>
                <c:pt idx="6">
                  <c:v>0.34093673142354097</c:v>
                </c:pt>
                <c:pt idx="7">
                  <c:v>0.33424280262355799</c:v>
                </c:pt>
                <c:pt idx="8">
                  <c:v>0.34793868940811901</c:v>
                </c:pt>
                <c:pt idx="9">
                  <c:v>0.347931049218479</c:v>
                </c:pt>
                <c:pt idx="10">
                  <c:v>0.33741063635076202</c:v>
                </c:pt>
                <c:pt idx="11">
                  <c:v>0.335561980778665</c:v>
                </c:pt>
                <c:pt idx="12">
                  <c:v>0.33052815961902299</c:v>
                </c:pt>
                <c:pt idx="13">
                  <c:v>0.329865849517332</c:v>
                </c:pt>
                <c:pt idx="14">
                  <c:v>0.32953055833516798</c:v>
                </c:pt>
                <c:pt idx="15">
                  <c:v>0.32663392534007601</c:v>
                </c:pt>
                <c:pt idx="16">
                  <c:v>0.32204228908593002</c:v>
                </c:pt>
                <c:pt idx="17">
                  <c:v>0.32319916124395098</c:v>
                </c:pt>
                <c:pt idx="18">
                  <c:v>0.32324601382308599</c:v>
                </c:pt>
                <c:pt idx="19">
                  <c:v>0.31875943046277999</c:v>
                </c:pt>
                <c:pt idx="20">
                  <c:v>0.31752826679447799</c:v>
                </c:pt>
                <c:pt idx="21">
                  <c:v>0.31775003809157398</c:v>
                </c:pt>
                <c:pt idx="22">
                  <c:v>0.31900007203241398</c:v>
                </c:pt>
                <c:pt idx="23">
                  <c:v>0.317979402787198</c:v>
                </c:pt>
                <c:pt idx="24">
                  <c:v>0.31778789568290799</c:v>
                </c:pt>
                <c:pt idx="25">
                  <c:v>0.31961974942985499</c:v>
                </c:pt>
                <c:pt idx="26">
                  <c:v>0.31811752238301599</c:v>
                </c:pt>
                <c:pt idx="27">
                  <c:v>0.32203429110992798</c:v>
                </c:pt>
                <c:pt idx="28">
                  <c:v>0.31671591139488797</c:v>
                </c:pt>
                <c:pt idx="29">
                  <c:v>0.31470638667672501</c:v>
                </c:pt>
                <c:pt idx="30">
                  <c:v>0.30800040674485402</c:v>
                </c:pt>
                <c:pt idx="31">
                  <c:v>0.30685458262780602</c:v>
                </c:pt>
                <c:pt idx="32">
                  <c:v>0.30534544630669902</c:v>
                </c:pt>
                <c:pt idx="33">
                  <c:v>0.30628880969065497</c:v>
                </c:pt>
                <c:pt idx="34">
                  <c:v>0.30667844843790898</c:v>
                </c:pt>
                <c:pt idx="35">
                  <c:v>0.30430054032774401</c:v>
                </c:pt>
                <c:pt idx="36">
                  <c:v>0.304745499882281</c:v>
                </c:pt>
                <c:pt idx="37">
                  <c:v>0.30486418266330301</c:v>
                </c:pt>
                <c:pt idx="38">
                  <c:v>0.30389111282230102</c:v>
                </c:pt>
                <c:pt idx="39">
                  <c:v>0.30274437504166002</c:v>
                </c:pt>
                <c:pt idx="40">
                  <c:v>0.30199895376720598</c:v>
                </c:pt>
                <c:pt idx="41">
                  <c:v>0.30366901337747199</c:v>
                </c:pt>
                <c:pt idx="42">
                  <c:v>0.30409354577158998</c:v>
                </c:pt>
                <c:pt idx="43">
                  <c:v>0.30106530848112401</c:v>
                </c:pt>
                <c:pt idx="44">
                  <c:v>0.30327081261611</c:v>
                </c:pt>
                <c:pt idx="45">
                  <c:v>0.30426897549506998</c:v>
                </c:pt>
                <c:pt idx="46">
                  <c:v>0.30154049296503899</c:v>
                </c:pt>
                <c:pt idx="47">
                  <c:v>0.30011283516253301</c:v>
                </c:pt>
                <c:pt idx="48">
                  <c:v>0.29880956559192701</c:v>
                </c:pt>
                <c:pt idx="49">
                  <c:v>0.299236154178735</c:v>
                </c:pt>
                <c:pt idx="50">
                  <c:v>0.29707481620342802</c:v>
                </c:pt>
                <c:pt idx="51">
                  <c:v>0.29667972051804398</c:v>
                </c:pt>
                <c:pt idx="52">
                  <c:v>0.30109834993207601</c:v>
                </c:pt>
                <c:pt idx="53">
                  <c:v>0.296664950864793</c:v>
                </c:pt>
                <c:pt idx="54">
                  <c:v>0.29900570682712002</c:v>
                </c:pt>
                <c:pt idx="55">
                  <c:v>0.30304095260151198</c:v>
                </c:pt>
                <c:pt idx="56">
                  <c:v>0.30340611093838699</c:v>
                </c:pt>
                <c:pt idx="57">
                  <c:v>0.30106668697586098</c:v>
                </c:pt>
                <c:pt idx="58">
                  <c:v>0.300267501781743</c:v>
                </c:pt>
                <c:pt idx="59">
                  <c:v>0.301019510054923</c:v>
                </c:pt>
                <c:pt idx="60">
                  <c:v>0.29824787177546802</c:v>
                </c:pt>
                <c:pt idx="61">
                  <c:v>0.29646376901831001</c:v>
                </c:pt>
                <c:pt idx="62">
                  <c:v>0.29799825458074702</c:v>
                </c:pt>
                <c:pt idx="63">
                  <c:v>0.29891247193016102</c:v>
                </c:pt>
                <c:pt idx="64">
                  <c:v>0.29672726223801599</c:v>
                </c:pt>
                <c:pt idx="65">
                  <c:v>0.29518320165264</c:v>
                </c:pt>
                <c:pt idx="66">
                  <c:v>0.30061079724397699</c:v>
                </c:pt>
                <c:pt idx="67">
                  <c:v>0.29765522866684202</c:v>
                </c:pt>
                <c:pt idx="68">
                  <c:v>0.29584441173626602</c:v>
                </c:pt>
                <c:pt idx="69">
                  <c:v>0.29034882822318903</c:v>
                </c:pt>
                <c:pt idx="70">
                  <c:v>0.29037384595259502</c:v>
                </c:pt>
                <c:pt idx="71">
                  <c:v>0.286915919793303</c:v>
                </c:pt>
                <c:pt idx="72">
                  <c:v>0.28587869603740401</c:v>
                </c:pt>
                <c:pt idx="73">
                  <c:v>0.28531976611890397</c:v>
                </c:pt>
                <c:pt idx="74">
                  <c:v>0.28551793400951297</c:v>
                </c:pt>
                <c:pt idx="75">
                  <c:v>0.283854352819087</c:v>
                </c:pt>
                <c:pt idx="76">
                  <c:v>0.28645162698826998</c:v>
                </c:pt>
                <c:pt idx="77">
                  <c:v>0.28875872616291098</c:v>
                </c:pt>
                <c:pt idx="78">
                  <c:v>0.289903370938428</c:v>
                </c:pt>
                <c:pt idx="79">
                  <c:v>0.286626040680033</c:v>
                </c:pt>
                <c:pt idx="80">
                  <c:v>0.28590109760764798</c:v>
                </c:pt>
                <c:pt idx="81">
                  <c:v>0.28721539376216898</c:v>
                </c:pt>
                <c:pt idx="82">
                  <c:v>0.28694609268309901</c:v>
                </c:pt>
                <c:pt idx="83">
                  <c:v>0.28321142033331398</c:v>
                </c:pt>
                <c:pt idx="84">
                  <c:v>0.28384741367743199</c:v>
                </c:pt>
                <c:pt idx="85">
                  <c:v>0.28424465989562597</c:v>
                </c:pt>
                <c:pt idx="86">
                  <c:v>0.28255405561052899</c:v>
                </c:pt>
                <c:pt idx="87">
                  <c:v>0.28376167069427299</c:v>
                </c:pt>
                <c:pt idx="88">
                  <c:v>0.284394636276673</c:v>
                </c:pt>
                <c:pt idx="89">
                  <c:v>0.28404231697816401</c:v>
                </c:pt>
                <c:pt idx="90">
                  <c:v>0.28656062572047603</c:v>
                </c:pt>
                <c:pt idx="91">
                  <c:v>0.28612010761221501</c:v>
                </c:pt>
                <c:pt idx="92">
                  <c:v>0.28333689016602398</c:v>
                </c:pt>
                <c:pt idx="93">
                  <c:v>0.28176450552119497</c:v>
                </c:pt>
                <c:pt idx="94">
                  <c:v>0.28359939412115098</c:v>
                </c:pt>
                <c:pt idx="95">
                  <c:v>0.27953870047373802</c:v>
                </c:pt>
                <c:pt idx="96">
                  <c:v>0.284189942919432</c:v>
                </c:pt>
                <c:pt idx="97">
                  <c:v>0.28272049701379498</c:v>
                </c:pt>
                <c:pt idx="98">
                  <c:v>0.28061227856112098</c:v>
                </c:pt>
                <c:pt idx="99">
                  <c:v>0.28048998510832102</c:v>
                </c:pt>
                <c:pt idx="100">
                  <c:v>0.28136574333196901</c:v>
                </c:pt>
                <c:pt idx="101">
                  <c:v>0.27952172114721502</c:v>
                </c:pt>
                <c:pt idx="102">
                  <c:v>0.28192713175757</c:v>
                </c:pt>
                <c:pt idx="103">
                  <c:v>0.28239101659412102</c:v>
                </c:pt>
                <c:pt idx="104">
                  <c:v>0.282383398432971</c:v>
                </c:pt>
                <c:pt idx="105">
                  <c:v>0.28109379610762403</c:v>
                </c:pt>
                <c:pt idx="106">
                  <c:v>0.28488894657944203</c:v>
                </c:pt>
                <c:pt idx="107">
                  <c:v>0.28049214218997698</c:v>
                </c:pt>
                <c:pt idx="108">
                  <c:v>0.284664576398096</c:v>
                </c:pt>
                <c:pt idx="109">
                  <c:v>0.28008659561970001</c:v>
                </c:pt>
                <c:pt idx="110">
                  <c:v>0.28058364319928603</c:v>
                </c:pt>
                <c:pt idx="111">
                  <c:v>0.28653165521763402</c:v>
                </c:pt>
                <c:pt idx="112">
                  <c:v>0.28451924548269097</c:v>
                </c:pt>
                <c:pt idx="113">
                  <c:v>0.27985138939274301</c:v>
                </c:pt>
                <c:pt idx="114">
                  <c:v>0.279617147950592</c:v>
                </c:pt>
                <c:pt idx="115">
                  <c:v>0.27998762423672302</c:v>
                </c:pt>
                <c:pt idx="116">
                  <c:v>0.28427889600197798</c:v>
                </c:pt>
                <c:pt idx="117">
                  <c:v>0.28376667411710599</c:v>
                </c:pt>
                <c:pt idx="118">
                  <c:v>0.28295937590211001</c:v>
                </c:pt>
                <c:pt idx="119">
                  <c:v>0.27558207465387202</c:v>
                </c:pt>
                <c:pt idx="120">
                  <c:v>0.27747962214482802</c:v>
                </c:pt>
                <c:pt idx="121">
                  <c:v>0.27937901708799401</c:v>
                </c:pt>
                <c:pt idx="122">
                  <c:v>0.27964070294579202</c:v>
                </c:pt>
                <c:pt idx="123">
                  <c:v>0.274771114145134</c:v>
                </c:pt>
                <c:pt idx="124">
                  <c:v>0.27730283821125001</c:v>
                </c:pt>
                <c:pt idx="125">
                  <c:v>0.27603025130476599</c:v>
                </c:pt>
                <c:pt idx="126">
                  <c:v>0.27432217443611401</c:v>
                </c:pt>
                <c:pt idx="127">
                  <c:v>0.27349354491384298</c:v>
                </c:pt>
                <c:pt idx="128">
                  <c:v>0.27046340059517299</c:v>
                </c:pt>
                <c:pt idx="129">
                  <c:v>0.26719733372043603</c:v>
                </c:pt>
                <c:pt idx="130">
                  <c:v>0.26728687818920799</c:v>
                </c:pt>
                <c:pt idx="131">
                  <c:v>0.268708173578178</c:v>
                </c:pt>
                <c:pt idx="132">
                  <c:v>0.26775323609618501</c:v>
                </c:pt>
                <c:pt idx="133">
                  <c:v>0.26764435108574097</c:v>
                </c:pt>
                <c:pt idx="134">
                  <c:v>0.26443218659016998</c:v>
                </c:pt>
                <c:pt idx="135">
                  <c:v>0.26525028406748902</c:v>
                </c:pt>
                <c:pt idx="136">
                  <c:v>0.26508843517501401</c:v>
                </c:pt>
                <c:pt idx="137">
                  <c:v>0.26408361026321803</c:v>
                </c:pt>
                <c:pt idx="138">
                  <c:v>0.26612598655798703</c:v>
                </c:pt>
                <c:pt idx="139">
                  <c:v>0.26656399676387899</c:v>
                </c:pt>
                <c:pt idx="140">
                  <c:v>0.26554109816166899</c:v>
                </c:pt>
                <c:pt idx="141">
                  <c:v>0.26572128094016001</c:v>
                </c:pt>
                <c:pt idx="142">
                  <c:v>0.26411903385989499</c:v>
                </c:pt>
                <c:pt idx="143">
                  <c:v>0.264668908381403</c:v>
                </c:pt>
                <c:pt idx="144">
                  <c:v>0.26372687253819299</c:v>
                </c:pt>
                <c:pt idx="145">
                  <c:v>0.26309201639040403</c:v>
                </c:pt>
                <c:pt idx="146">
                  <c:v>0.26268844137318997</c:v>
                </c:pt>
                <c:pt idx="147">
                  <c:v>0.26059867881748799</c:v>
                </c:pt>
                <c:pt idx="148">
                  <c:v>0.26056721579407599</c:v>
                </c:pt>
                <c:pt idx="149">
                  <c:v>0.26563218897223601</c:v>
                </c:pt>
                <c:pt idx="150">
                  <c:v>0.26248817462833501</c:v>
                </c:pt>
                <c:pt idx="151">
                  <c:v>0.26357430967420198</c:v>
                </c:pt>
                <c:pt idx="152">
                  <c:v>0.26544429538842201</c:v>
                </c:pt>
                <c:pt idx="153">
                  <c:v>0.26351073652292101</c:v>
                </c:pt>
                <c:pt idx="154">
                  <c:v>0.26098691017034498</c:v>
                </c:pt>
                <c:pt idx="155">
                  <c:v>0.26041360648622502</c:v>
                </c:pt>
                <c:pt idx="156">
                  <c:v>0.25866577870665503</c:v>
                </c:pt>
                <c:pt idx="157">
                  <c:v>0.25911263990675099</c:v>
                </c:pt>
                <c:pt idx="158">
                  <c:v>0.25794745754917497</c:v>
                </c:pt>
                <c:pt idx="159">
                  <c:v>0.25554747877351902</c:v>
                </c:pt>
                <c:pt idx="160">
                  <c:v>0.25743923863587498</c:v>
                </c:pt>
                <c:pt idx="161">
                  <c:v>0.25832780384801202</c:v>
                </c:pt>
                <c:pt idx="162">
                  <c:v>0.25887761261074299</c:v>
                </c:pt>
                <c:pt idx="163">
                  <c:v>0.25780323837091201</c:v>
                </c:pt>
                <c:pt idx="164">
                  <c:v>0.25873396308916102</c:v>
                </c:pt>
                <c:pt idx="165">
                  <c:v>0.26049510239443502</c:v>
                </c:pt>
                <c:pt idx="166">
                  <c:v>0.25765600445807701</c:v>
                </c:pt>
                <c:pt idx="167">
                  <c:v>0.258805071323295</c:v>
                </c:pt>
                <c:pt idx="168">
                  <c:v>0.26012977995500203</c:v>
                </c:pt>
                <c:pt idx="169">
                  <c:v>0.25707218442156798</c:v>
                </c:pt>
                <c:pt idx="170">
                  <c:v>0.25707151984091098</c:v>
                </c:pt>
                <c:pt idx="171">
                  <c:v>0.256350456509507</c:v>
                </c:pt>
                <c:pt idx="172">
                  <c:v>0.25622267675287302</c:v>
                </c:pt>
                <c:pt idx="173">
                  <c:v>0.25569691818137202</c:v>
                </c:pt>
                <c:pt idx="174">
                  <c:v>0.25398968383401999</c:v>
                </c:pt>
                <c:pt idx="175">
                  <c:v>0.251965759093085</c:v>
                </c:pt>
                <c:pt idx="176">
                  <c:v>0.25184642597797102</c:v>
                </c:pt>
                <c:pt idx="177">
                  <c:v>0.25214279055565297</c:v>
                </c:pt>
                <c:pt idx="178">
                  <c:v>0.25214948087039102</c:v>
                </c:pt>
                <c:pt idx="179">
                  <c:v>0.252446161060014</c:v>
                </c:pt>
                <c:pt idx="180">
                  <c:v>0.25425196719672599</c:v>
                </c:pt>
                <c:pt idx="181">
                  <c:v>0.25036465964522397</c:v>
                </c:pt>
                <c:pt idx="182">
                  <c:v>0.24858416395844399</c:v>
                </c:pt>
                <c:pt idx="183">
                  <c:v>0.247485102816555</c:v>
                </c:pt>
                <c:pt idx="184">
                  <c:v>0.24677555422901701</c:v>
                </c:pt>
                <c:pt idx="185">
                  <c:v>0.24613010424012899</c:v>
                </c:pt>
                <c:pt idx="186">
                  <c:v>0.24596400520587899</c:v>
                </c:pt>
                <c:pt idx="187">
                  <c:v>0.24581925104934499</c:v>
                </c:pt>
                <c:pt idx="188">
                  <c:v>0.245675068660899</c:v>
                </c:pt>
                <c:pt idx="189">
                  <c:v>0.24662106126084199</c:v>
                </c:pt>
                <c:pt idx="190">
                  <c:v>0.245026224177186</c:v>
                </c:pt>
                <c:pt idx="191">
                  <c:v>0.244437783412289</c:v>
                </c:pt>
                <c:pt idx="192">
                  <c:v>0.24251409407848301</c:v>
                </c:pt>
                <c:pt idx="193">
                  <c:v>0.24246023192316701</c:v>
                </c:pt>
                <c:pt idx="194">
                  <c:v>0.241868378477919</c:v>
                </c:pt>
                <c:pt idx="195">
                  <c:v>0.24139996708615599</c:v>
                </c:pt>
                <c:pt idx="196">
                  <c:v>0.24200231526212301</c:v>
                </c:pt>
                <c:pt idx="197">
                  <c:v>0.241643611988548</c:v>
                </c:pt>
                <c:pt idx="198">
                  <c:v>0.24110489960374301</c:v>
                </c:pt>
                <c:pt idx="199">
                  <c:v>0.24195565840493599</c:v>
                </c:pt>
                <c:pt idx="200">
                  <c:v>0.24211232517763401</c:v>
                </c:pt>
                <c:pt idx="201">
                  <c:v>0.242418215984501</c:v>
                </c:pt>
                <c:pt idx="202">
                  <c:v>0.24306061704840701</c:v>
                </c:pt>
                <c:pt idx="203">
                  <c:v>0.24478913329699001</c:v>
                </c:pt>
                <c:pt idx="204">
                  <c:v>0.2447856277838</c:v>
                </c:pt>
                <c:pt idx="205">
                  <c:v>0.24476816977441401</c:v>
                </c:pt>
                <c:pt idx="206">
                  <c:v>0.24535633650927899</c:v>
                </c:pt>
                <c:pt idx="207">
                  <c:v>0.24394208582558799</c:v>
                </c:pt>
                <c:pt idx="208">
                  <c:v>0.24424599377751799</c:v>
                </c:pt>
                <c:pt idx="209">
                  <c:v>0.24193074580233001</c:v>
                </c:pt>
                <c:pt idx="210">
                  <c:v>0.242492770876577</c:v>
                </c:pt>
                <c:pt idx="211">
                  <c:v>0.23990287020220899</c:v>
                </c:pt>
                <c:pt idx="212">
                  <c:v>0.24021855274939699</c:v>
                </c:pt>
                <c:pt idx="213">
                  <c:v>0.237890972551621</c:v>
                </c:pt>
                <c:pt idx="214">
                  <c:v>0.238367051148416</c:v>
                </c:pt>
                <c:pt idx="215">
                  <c:v>0.23986427929380999</c:v>
                </c:pt>
                <c:pt idx="216">
                  <c:v>0.24020615956527799</c:v>
                </c:pt>
                <c:pt idx="217">
                  <c:v>0.23969745775565901</c:v>
                </c:pt>
                <c:pt idx="218">
                  <c:v>0.24024482098425901</c:v>
                </c:pt>
                <c:pt idx="219">
                  <c:v>0.23978440283129901</c:v>
                </c:pt>
                <c:pt idx="220">
                  <c:v>0.23968381580997999</c:v>
                </c:pt>
                <c:pt idx="221">
                  <c:v>0.239692866812764</c:v>
                </c:pt>
                <c:pt idx="222">
                  <c:v>0.23995680445682899</c:v>
                </c:pt>
                <c:pt idx="223">
                  <c:v>0.237527470783987</c:v>
                </c:pt>
                <c:pt idx="224">
                  <c:v>0.23833106533770401</c:v>
                </c:pt>
                <c:pt idx="225">
                  <c:v>0.23804852958513101</c:v>
                </c:pt>
                <c:pt idx="226">
                  <c:v>0.23703714526685801</c:v>
                </c:pt>
                <c:pt idx="227">
                  <c:v>0.23611701303628099</c:v>
                </c:pt>
                <c:pt idx="228">
                  <c:v>0.234574649424443</c:v>
                </c:pt>
                <c:pt idx="229">
                  <c:v>0.23220668811609901</c:v>
                </c:pt>
                <c:pt idx="230">
                  <c:v>0.23058364570300299</c:v>
                </c:pt>
                <c:pt idx="231">
                  <c:v>0.23128540156455801</c:v>
                </c:pt>
                <c:pt idx="232">
                  <c:v>0.231394295747508</c:v>
                </c:pt>
                <c:pt idx="233">
                  <c:v>0.23126427713445599</c:v>
                </c:pt>
                <c:pt idx="234">
                  <c:v>0.23010308997923701</c:v>
                </c:pt>
                <c:pt idx="235">
                  <c:v>0.23035411152745</c:v>
                </c:pt>
                <c:pt idx="236">
                  <c:v>0.22993029878560101</c:v>
                </c:pt>
                <c:pt idx="237">
                  <c:v>0.230013043733899</c:v>
                </c:pt>
                <c:pt idx="238">
                  <c:v>0.23046082028668399</c:v>
                </c:pt>
                <c:pt idx="239">
                  <c:v>0.23034892154924999</c:v>
                </c:pt>
                <c:pt idx="240">
                  <c:v>0.228774116264119</c:v>
                </c:pt>
                <c:pt idx="241">
                  <c:v>0.22943413883800501</c:v>
                </c:pt>
                <c:pt idx="242">
                  <c:v>0.23001297294407799</c:v>
                </c:pt>
                <c:pt idx="243">
                  <c:v>0.23101358522235199</c:v>
                </c:pt>
                <c:pt idx="244">
                  <c:v>0.231982015485073</c:v>
                </c:pt>
                <c:pt idx="245">
                  <c:v>0.23230422996588801</c:v>
                </c:pt>
                <c:pt idx="246">
                  <c:v>0.23380187979182099</c:v>
                </c:pt>
                <c:pt idx="247">
                  <c:v>0.23272210324322601</c:v>
                </c:pt>
                <c:pt idx="248">
                  <c:v>0.233008387217849</c:v>
                </c:pt>
                <c:pt idx="249">
                  <c:v>0.23171173886499599</c:v>
                </c:pt>
                <c:pt idx="250">
                  <c:v>0.23189673655389301</c:v>
                </c:pt>
                <c:pt idx="251">
                  <c:v>0.232526894132315</c:v>
                </c:pt>
                <c:pt idx="252">
                  <c:v>0.23304828172605299</c:v>
                </c:pt>
                <c:pt idx="253">
                  <c:v>0.23124659702320799</c:v>
                </c:pt>
                <c:pt idx="254">
                  <c:v>0.23038295582718599</c:v>
                </c:pt>
                <c:pt idx="255">
                  <c:v>0.229167987463814</c:v>
                </c:pt>
                <c:pt idx="256">
                  <c:v>0.22831644050116701</c:v>
                </c:pt>
                <c:pt idx="257">
                  <c:v>0.22869896827811301</c:v>
                </c:pt>
                <c:pt idx="258">
                  <c:v>0.22819391501448899</c:v>
                </c:pt>
                <c:pt idx="259">
                  <c:v>0.22861629410232201</c:v>
                </c:pt>
                <c:pt idx="260">
                  <c:v>0.231804171711712</c:v>
                </c:pt>
                <c:pt idx="261">
                  <c:v>0.231282860882291</c:v>
                </c:pt>
                <c:pt idx="262">
                  <c:v>0.23235503066809801</c:v>
                </c:pt>
                <c:pt idx="263">
                  <c:v>0.23327869509653301</c:v>
                </c:pt>
                <c:pt idx="264">
                  <c:v>0.23462370387342499</c:v>
                </c:pt>
                <c:pt idx="265">
                  <c:v>0.23133937164509</c:v>
                </c:pt>
                <c:pt idx="266">
                  <c:v>0.23135629063199201</c:v>
                </c:pt>
                <c:pt idx="267">
                  <c:v>0.228702319277513</c:v>
                </c:pt>
                <c:pt idx="268">
                  <c:v>0.22836264740109499</c:v>
                </c:pt>
                <c:pt idx="269">
                  <c:v>0.22914834307821</c:v>
                </c:pt>
                <c:pt idx="270">
                  <c:v>0.22897648211068999</c:v>
                </c:pt>
                <c:pt idx="271">
                  <c:v>0.22699830555068901</c:v>
                </c:pt>
                <c:pt idx="272">
                  <c:v>0.226549191070536</c:v>
                </c:pt>
                <c:pt idx="273">
                  <c:v>0.22622104076754501</c:v>
                </c:pt>
                <c:pt idx="274">
                  <c:v>0.22554585204121599</c:v>
                </c:pt>
                <c:pt idx="275">
                  <c:v>0.22119112008778999</c:v>
                </c:pt>
                <c:pt idx="276">
                  <c:v>0.22049648634739</c:v>
                </c:pt>
                <c:pt idx="277">
                  <c:v>0.22067483100600699</c:v>
                </c:pt>
                <c:pt idx="278">
                  <c:v>0.22111885995175701</c:v>
                </c:pt>
                <c:pt idx="279">
                  <c:v>0.22146941111188401</c:v>
                </c:pt>
                <c:pt idx="280">
                  <c:v>0.221325647925076</c:v>
                </c:pt>
                <c:pt idx="281">
                  <c:v>0.22386689842355301</c:v>
                </c:pt>
                <c:pt idx="282">
                  <c:v>0.225219443854031</c:v>
                </c:pt>
                <c:pt idx="283">
                  <c:v>0.22600578288621201</c:v>
                </c:pt>
                <c:pt idx="284">
                  <c:v>0.225247406309179</c:v>
                </c:pt>
                <c:pt idx="285">
                  <c:v>0.223649585123396</c:v>
                </c:pt>
                <c:pt idx="286">
                  <c:v>0.22439821391338</c:v>
                </c:pt>
                <c:pt idx="287">
                  <c:v>0.22483722642388501</c:v>
                </c:pt>
                <c:pt idx="288">
                  <c:v>0.224127534574282</c:v>
                </c:pt>
                <c:pt idx="289">
                  <c:v>0.227223676215138</c:v>
                </c:pt>
                <c:pt idx="290">
                  <c:v>0.22835281383138201</c:v>
                </c:pt>
                <c:pt idx="291">
                  <c:v>0.22521436267335099</c:v>
                </c:pt>
                <c:pt idx="292">
                  <c:v>0.22591953848372401</c:v>
                </c:pt>
                <c:pt idx="293">
                  <c:v>0.225932628315547</c:v>
                </c:pt>
                <c:pt idx="294">
                  <c:v>0.22499101788860701</c:v>
                </c:pt>
                <c:pt idx="295">
                  <c:v>0.224147480665501</c:v>
                </c:pt>
                <c:pt idx="296">
                  <c:v>0.221014403413478</c:v>
                </c:pt>
                <c:pt idx="297">
                  <c:v>0.22050960663935101</c:v>
                </c:pt>
                <c:pt idx="298">
                  <c:v>0.22155488355660299</c:v>
                </c:pt>
                <c:pt idx="299">
                  <c:v>0.21982764336565999</c:v>
                </c:pt>
                <c:pt idx="300">
                  <c:v>0.220009348523864</c:v>
                </c:pt>
                <c:pt idx="301">
                  <c:v>0.21946738095186599</c:v>
                </c:pt>
                <c:pt idx="302">
                  <c:v>0.21911545211762501</c:v>
                </c:pt>
                <c:pt idx="303">
                  <c:v>0.218855318276655</c:v>
                </c:pt>
                <c:pt idx="304">
                  <c:v>0.21913060924483699</c:v>
                </c:pt>
                <c:pt idx="305">
                  <c:v>0.21895331906519999</c:v>
                </c:pt>
                <c:pt idx="306">
                  <c:v>0.217264925338539</c:v>
                </c:pt>
                <c:pt idx="307">
                  <c:v>0.21809360192315799</c:v>
                </c:pt>
                <c:pt idx="308">
                  <c:v>0.21661966751514899</c:v>
                </c:pt>
                <c:pt idx="309">
                  <c:v>0.216820303599008</c:v>
                </c:pt>
                <c:pt idx="310">
                  <c:v>0.21762873169970701</c:v>
                </c:pt>
                <c:pt idx="311">
                  <c:v>0.21820229296745999</c:v>
                </c:pt>
                <c:pt idx="312">
                  <c:v>0.21938898399958701</c:v>
                </c:pt>
                <c:pt idx="313">
                  <c:v>0.21913651874359399</c:v>
                </c:pt>
                <c:pt idx="314">
                  <c:v>0.21821968182189699</c:v>
                </c:pt>
                <c:pt idx="315">
                  <c:v>0.21585366818242099</c:v>
                </c:pt>
                <c:pt idx="316">
                  <c:v>0.214849862722545</c:v>
                </c:pt>
                <c:pt idx="317">
                  <c:v>0.21266441740079001</c:v>
                </c:pt>
                <c:pt idx="318">
                  <c:v>0.213072829106626</c:v>
                </c:pt>
                <c:pt idx="319">
                  <c:v>0.21579912173194701</c:v>
                </c:pt>
                <c:pt idx="320">
                  <c:v>0.21770436693617901</c:v>
                </c:pt>
                <c:pt idx="321">
                  <c:v>0.218602083708309</c:v>
                </c:pt>
                <c:pt idx="322">
                  <c:v>0.21747122819484599</c:v>
                </c:pt>
                <c:pt idx="323">
                  <c:v>0.21744628748056599</c:v>
                </c:pt>
                <c:pt idx="324">
                  <c:v>0.218203585916288</c:v>
                </c:pt>
                <c:pt idx="325">
                  <c:v>0.22203428980606099</c:v>
                </c:pt>
                <c:pt idx="326">
                  <c:v>0.220662168002901</c:v>
                </c:pt>
                <c:pt idx="327">
                  <c:v>0.218692593149798</c:v>
                </c:pt>
                <c:pt idx="328">
                  <c:v>0.219652458818278</c:v>
                </c:pt>
                <c:pt idx="329">
                  <c:v>0.219994881526129</c:v>
                </c:pt>
                <c:pt idx="330">
                  <c:v>0.22038283192729699</c:v>
                </c:pt>
                <c:pt idx="331">
                  <c:v>0.21650917705425199</c:v>
                </c:pt>
                <c:pt idx="332">
                  <c:v>0.216148404525073</c:v>
                </c:pt>
                <c:pt idx="333">
                  <c:v>0.214334499259871</c:v>
                </c:pt>
                <c:pt idx="334">
                  <c:v>0.21625416244810799</c:v>
                </c:pt>
                <c:pt idx="335">
                  <c:v>0.21807608170888501</c:v>
                </c:pt>
                <c:pt idx="336">
                  <c:v>0.21984532577411101</c:v>
                </c:pt>
                <c:pt idx="337">
                  <c:v>0.21939419979505001</c:v>
                </c:pt>
                <c:pt idx="338">
                  <c:v>0.21795933709458501</c:v>
                </c:pt>
                <c:pt idx="339">
                  <c:v>0.215270186845995</c:v>
                </c:pt>
                <c:pt idx="340">
                  <c:v>0.21730333074268801</c:v>
                </c:pt>
                <c:pt idx="341">
                  <c:v>0.21674320386457499</c:v>
                </c:pt>
                <c:pt idx="342">
                  <c:v>0.21525437204978201</c:v>
                </c:pt>
                <c:pt idx="343">
                  <c:v>0.218135498772842</c:v>
                </c:pt>
                <c:pt idx="344">
                  <c:v>0.21740619140328701</c:v>
                </c:pt>
                <c:pt idx="345">
                  <c:v>0.216278122936263</c:v>
                </c:pt>
                <c:pt idx="346">
                  <c:v>0.21675447347867</c:v>
                </c:pt>
                <c:pt idx="347">
                  <c:v>0.21666097783416</c:v>
                </c:pt>
                <c:pt idx="348">
                  <c:v>0.21608329872048099</c:v>
                </c:pt>
                <c:pt idx="349">
                  <c:v>0.21585700642914901</c:v>
                </c:pt>
                <c:pt idx="350">
                  <c:v>0.217054611034175</c:v>
                </c:pt>
                <c:pt idx="351">
                  <c:v>0.21662678356864601</c:v>
                </c:pt>
                <c:pt idx="352">
                  <c:v>0.21553122742127001</c:v>
                </c:pt>
                <c:pt idx="353">
                  <c:v>0.214115260770496</c:v>
                </c:pt>
                <c:pt idx="354">
                  <c:v>0.212801739495912</c:v>
                </c:pt>
                <c:pt idx="355">
                  <c:v>0.212375181118585</c:v>
                </c:pt>
                <c:pt idx="356">
                  <c:v>0.212017719361939</c:v>
                </c:pt>
                <c:pt idx="357">
                  <c:v>0.213261282682078</c:v>
                </c:pt>
                <c:pt idx="358">
                  <c:v>0.214634291643927</c:v>
                </c:pt>
                <c:pt idx="359">
                  <c:v>0.21420960349415499</c:v>
                </c:pt>
                <c:pt idx="360">
                  <c:v>0.221122795371579</c:v>
                </c:pt>
                <c:pt idx="361">
                  <c:v>0.21626509031596999</c:v>
                </c:pt>
                <c:pt idx="362">
                  <c:v>0.21259656175486399</c:v>
                </c:pt>
                <c:pt idx="363">
                  <c:v>0.21160022192606601</c:v>
                </c:pt>
                <c:pt idx="364">
                  <c:v>0.212043605894179</c:v>
                </c:pt>
                <c:pt idx="365">
                  <c:v>0.21385644960992301</c:v>
                </c:pt>
                <c:pt idx="366">
                  <c:v>0.21512653151511699</c:v>
                </c:pt>
                <c:pt idx="367">
                  <c:v>0.21514668969908399</c:v>
                </c:pt>
                <c:pt idx="368">
                  <c:v>0.21426870497360101</c:v>
                </c:pt>
                <c:pt idx="369">
                  <c:v>0.21507294485453901</c:v>
                </c:pt>
                <c:pt idx="370">
                  <c:v>0.214498136123142</c:v>
                </c:pt>
                <c:pt idx="371">
                  <c:v>0.213175511572891</c:v>
                </c:pt>
                <c:pt idx="372">
                  <c:v>0.215668699121351</c:v>
                </c:pt>
                <c:pt idx="373">
                  <c:v>0.216377837571604</c:v>
                </c:pt>
                <c:pt idx="374">
                  <c:v>0.217071417275258</c:v>
                </c:pt>
                <c:pt idx="375">
                  <c:v>0.21827567425849501</c:v>
                </c:pt>
                <c:pt idx="376">
                  <c:v>0.219892729085954</c:v>
                </c:pt>
                <c:pt idx="377">
                  <c:v>0.21984890560501699</c:v>
                </c:pt>
                <c:pt idx="378">
                  <c:v>0.22161582623110099</c:v>
                </c:pt>
                <c:pt idx="379">
                  <c:v>0.21979454045271499</c:v>
                </c:pt>
                <c:pt idx="380">
                  <c:v>0.222460372081037</c:v>
                </c:pt>
                <c:pt idx="381">
                  <c:v>0.22662474879649799</c:v>
                </c:pt>
                <c:pt idx="382">
                  <c:v>0.223781955247778</c:v>
                </c:pt>
                <c:pt idx="383">
                  <c:v>0.221891113174286</c:v>
                </c:pt>
                <c:pt idx="384">
                  <c:v>0.22014806499109099</c:v>
                </c:pt>
                <c:pt idx="385">
                  <c:v>0.220340554192796</c:v>
                </c:pt>
                <c:pt idx="386">
                  <c:v>0.22355574991332</c:v>
                </c:pt>
                <c:pt idx="387">
                  <c:v>0.21990621104555499</c:v>
                </c:pt>
                <c:pt idx="388">
                  <c:v>0.22088632279391399</c:v>
                </c:pt>
                <c:pt idx="389">
                  <c:v>0.22080162886647101</c:v>
                </c:pt>
                <c:pt idx="390">
                  <c:v>0.22388390012947301</c:v>
                </c:pt>
                <c:pt idx="391">
                  <c:v>0.224319928865888</c:v>
                </c:pt>
                <c:pt idx="392">
                  <c:v>0.224791441264207</c:v>
                </c:pt>
                <c:pt idx="393">
                  <c:v>0.227138349168994</c:v>
                </c:pt>
                <c:pt idx="394">
                  <c:v>0.22747142677753401</c:v>
                </c:pt>
                <c:pt idx="395">
                  <c:v>0.22804480338402899</c:v>
                </c:pt>
                <c:pt idx="396">
                  <c:v>0.22558397462594501</c:v>
                </c:pt>
                <c:pt idx="397">
                  <c:v>0.227365329992575</c:v>
                </c:pt>
                <c:pt idx="398">
                  <c:v>0.23133313755080401</c:v>
                </c:pt>
                <c:pt idx="399">
                  <c:v>0.231706963809796</c:v>
                </c:pt>
                <c:pt idx="400">
                  <c:v>0.22453048020756</c:v>
                </c:pt>
                <c:pt idx="401">
                  <c:v>0.222647253763569</c:v>
                </c:pt>
                <c:pt idx="402">
                  <c:v>0.22358848310455301</c:v>
                </c:pt>
                <c:pt idx="403">
                  <c:v>0.222103721082241</c:v>
                </c:pt>
                <c:pt idx="404">
                  <c:v>0.21828028165018001</c:v>
                </c:pt>
                <c:pt idx="405">
                  <c:v>0.21705937290063501</c:v>
                </c:pt>
                <c:pt idx="406">
                  <c:v>0.21623602718551599</c:v>
                </c:pt>
                <c:pt idx="407">
                  <c:v>0.21682850363831099</c:v>
                </c:pt>
                <c:pt idx="408">
                  <c:v>0.214559906686725</c:v>
                </c:pt>
                <c:pt idx="409">
                  <c:v>0.21849349384896799</c:v>
                </c:pt>
                <c:pt idx="410">
                  <c:v>0.21865820505083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13C-892F-420AED7DE21A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Sheet1!$A$2:$OU$2</c:f>
              <c:numCache>
                <c:formatCode>General</c:formatCode>
                <c:ptCount val="411"/>
                <c:pt idx="0">
                  <c:v>0.32589573634990199</c:v>
                </c:pt>
                <c:pt idx="1">
                  <c:v>0.314156166096276</c:v>
                </c:pt>
                <c:pt idx="2">
                  <c:v>0.31596889415715301</c:v>
                </c:pt>
                <c:pt idx="3">
                  <c:v>0.31600102025077098</c:v>
                </c:pt>
                <c:pt idx="4">
                  <c:v>0.31415184197049301</c:v>
                </c:pt>
                <c:pt idx="5">
                  <c:v>0.31211025714041202</c:v>
                </c:pt>
                <c:pt idx="6">
                  <c:v>0.310682490642533</c:v>
                </c:pt>
                <c:pt idx="7">
                  <c:v>0.31092744826455498</c:v>
                </c:pt>
                <c:pt idx="8">
                  <c:v>0.31331615394109602</c:v>
                </c:pt>
                <c:pt idx="9">
                  <c:v>0.31677188399188999</c:v>
                </c:pt>
                <c:pt idx="10">
                  <c:v>0.32203698334036701</c:v>
                </c:pt>
                <c:pt idx="11">
                  <c:v>0.31351990533011598</c:v>
                </c:pt>
                <c:pt idx="12">
                  <c:v>0.312768952322386</c:v>
                </c:pt>
                <c:pt idx="13">
                  <c:v>0.30711433879585598</c:v>
                </c:pt>
                <c:pt idx="14">
                  <c:v>0.304622501205837</c:v>
                </c:pt>
                <c:pt idx="15">
                  <c:v>0.30749415695578503</c:v>
                </c:pt>
                <c:pt idx="16">
                  <c:v>0.30283447457951301</c:v>
                </c:pt>
                <c:pt idx="17">
                  <c:v>0.30277432928882297</c:v>
                </c:pt>
                <c:pt idx="18">
                  <c:v>0.30186770004083902</c:v>
                </c:pt>
                <c:pt idx="19">
                  <c:v>0.30225381611736801</c:v>
                </c:pt>
                <c:pt idx="20">
                  <c:v>0.30219156095488098</c:v>
                </c:pt>
                <c:pt idx="21">
                  <c:v>0.30577231918883002</c:v>
                </c:pt>
                <c:pt idx="22">
                  <c:v>0.30280521764616197</c:v>
                </c:pt>
                <c:pt idx="23">
                  <c:v>0.30248573190976802</c:v>
                </c:pt>
                <c:pt idx="24">
                  <c:v>0.30247960583085298</c:v>
                </c:pt>
                <c:pt idx="25">
                  <c:v>0.309143012518175</c:v>
                </c:pt>
                <c:pt idx="26">
                  <c:v>0.31091107042661498</c:v>
                </c:pt>
                <c:pt idx="27">
                  <c:v>0.30939208833201898</c:v>
                </c:pt>
                <c:pt idx="28">
                  <c:v>0.30561185397539298</c:v>
                </c:pt>
                <c:pt idx="29">
                  <c:v>0.30106792816850297</c:v>
                </c:pt>
                <c:pt idx="30">
                  <c:v>0.30053093837219802</c:v>
                </c:pt>
                <c:pt idx="31">
                  <c:v>0.29365545981986402</c:v>
                </c:pt>
                <c:pt idx="32">
                  <c:v>0.29534782758793598</c:v>
                </c:pt>
                <c:pt idx="33">
                  <c:v>0.29388958569492901</c:v>
                </c:pt>
                <c:pt idx="34">
                  <c:v>0.29224850553832599</c:v>
                </c:pt>
                <c:pt idx="35">
                  <c:v>0.29432100856013199</c:v>
                </c:pt>
                <c:pt idx="36">
                  <c:v>0.29203259163260298</c:v>
                </c:pt>
                <c:pt idx="37">
                  <c:v>0.29275800619377101</c:v>
                </c:pt>
                <c:pt idx="38">
                  <c:v>0.296701680884563</c:v>
                </c:pt>
                <c:pt idx="39">
                  <c:v>0.29275828044514801</c:v>
                </c:pt>
                <c:pt idx="40">
                  <c:v>0.293292701191053</c:v>
                </c:pt>
                <c:pt idx="41">
                  <c:v>0.28682721571235098</c:v>
                </c:pt>
                <c:pt idx="42">
                  <c:v>0.28849643122601298</c:v>
                </c:pt>
                <c:pt idx="43">
                  <c:v>0.28537943297923302</c:v>
                </c:pt>
                <c:pt idx="44">
                  <c:v>0.28459045908038899</c:v>
                </c:pt>
                <c:pt idx="45">
                  <c:v>0.28612200059641701</c:v>
                </c:pt>
                <c:pt idx="46">
                  <c:v>0.28815006765363599</c:v>
                </c:pt>
                <c:pt idx="47">
                  <c:v>0.30471858257155199</c:v>
                </c:pt>
                <c:pt idx="48">
                  <c:v>0.29916955948555102</c:v>
                </c:pt>
                <c:pt idx="49">
                  <c:v>0.29947943457682002</c:v>
                </c:pt>
                <c:pt idx="50">
                  <c:v>0.29511711891312398</c:v>
                </c:pt>
                <c:pt idx="51">
                  <c:v>0.29635685729144001</c:v>
                </c:pt>
                <c:pt idx="52">
                  <c:v>0.30246939410269602</c:v>
                </c:pt>
                <c:pt idx="53">
                  <c:v>0.30085636985910802</c:v>
                </c:pt>
                <c:pt idx="54">
                  <c:v>0.29514027346133997</c:v>
                </c:pt>
                <c:pt idx="55">
                  <c:v>0.29403910237264802</c:v>
                </c:pt>
                <c:pt idx="56">
                  <c:v>0.292625737304121</c:v>
                </c:pt>
                <c:pt idx="57">
                  <c:v>0.29516630677250999</c:v>
                </c:pt>
                <c:pt idx="58">
                  <c:v>0.29326277665620598</c:v>
                </c:pt>
                <c:pt idx="59">
                  <c:v>0.292474054393007</c:v>
                </c:pt>
                <c:pt idx="60">
                  <c:v>0.28582685333650598</c:v>
                </c:pt>
                <c:pt idx="61">
                  <c:v>0.28632876954980002</c:v>
                </c:pt>
                <c:pt idx="62">
                  <c:v>0.28869536228479598</c:v>
                </c:pt>
                <c:pt idx="63">
                  <c:v>0.28642908561469699</c:v>
                </c:pt>
                <c:pt idx="64">
                  <c:v>0.286956317122605</c:v>
                </c:pt>
                <c:pt idx="65">
                  <c:v>0.28800096556099902</c:v>
                </c:pt>
                <c:pt idx="66">
                  <c:v>0.289550267260339</c:v>
                </c:pt>
                <c:pt idx="67">
                  <c:v>0.29324581313301101</c:v>
                </c:pt>
                <c:pt idx="68">
                  <c:v>0.29216265936191399</c:v>
                </c:pt>
                <c:pt idx="69">
                  <c:v>0.29564588818055099</c:v>
                </c:pt>
                <c:pt idx="70">
                  <c:v>0.29577685225499001</c:v>
                </c:pt>
                <c:pt idx="71">
                  <c:v>0.286394738513782</c:v>
                </c:pt>
                <c:pt idx="72">
                  <c:v>0.28480869086438498</c:v>
                </c:pt>
                <c:pt idx="73">
                  <c:v>0.28127811541998599</c:v>
                </c:pt>
                <c:pt idx="74">
                  <c:v>0.27770696323579402</c:v>
                </c:pt>
                <c:pt idx="75">
                  <c:v>0.27962513775089998</c:v>
                </c:pt>
                <c:pt idx="76">
                  <c:v>0.28208637245578599</c:v>
                </c:pt>
                <c:pt idx="77">
                  <c:v>0.27991107346196398</c:v>
                </c:pt>
                <c:pt idx="78">
                  <c:v>0.27912314237750702</c:v>
                </c:pt>
                <c:pt idx="79">
                  <c:v>0.281746388252615</c:v>
                </c:pt>
                <c:pt idx="80">
                  <c:v>0.27904300071240101</c:v>
                </c:pt>
                <c:pt idx="81">
                  <c:v>0.27677042941027302</c:v>
                </c:pt>
                <c:pt idx="82">
                  <c:v>0.276055096373233</c:v>
                </c:pt>
                <c:pt idx="83">
                  <c:v>0.27496174009160101</c:v>
                </c:pt>
                <c:pt idx="84">
                  <c:v>0.27672140015716601</c:v>
                </c:pt>
                <c:pt idx="85">
                  <c:v>0.27576509874313798</c:v>
                </c:pt>
                <c:pt idx="86">
                  <c:v>0.271841169243004</c:v>
                </c:pt>
                <c:pt idx="87">
                  <c:v>0.27345162725762501</c:v>
                </c:pt>
                <c:pt idx="88">
                  <c:v>0.27195381700788201</c:v>
                </c:pt>
                <c:pt idx="89">
                  <c:v>0.27309563312367602</c:v>
                </c:pt>
                <c:pt idx="90">
                  <c:v>0.27268749507467499</c:v>
                </c:pt>
                <c:pt idx="91">
                  <c:v>0.27325381508958302</c:v>
                </c:pt>
                <c:pt idx="92">
                  <c:v>0.27311891931113103</c:v>
                </c:pt>
                <c:pt idx="93">
                  <c:v>0.27542254862739002</c:v>
                </c:pt>
                <c:pt idx="94">
                  <c:v>0.274037780863993</c:v>
                </c:pt>
                <c:pt idx="95">
                  <c:v>0.26800090753780897</c:v>
                </c:pt>
                <c:pt idx="96">
                  <c:v>0.26806292357420503</c:v>
                </c:pt>
                <c:pt idx="97">
                  <c:v>0.26897162215473502</c:v>
                </c:pt>
                <c:pt idx="98">
                  <c:v>0.26865963338618298</c:v>
                </c:pt>
                <c:pt idx="99">
                  <c:v>0.27055766910698897</c:v>
                </c:pt>
                <c:pt idx="100">
                  <c:v>0.27051346977497998</c:v>
                </c:pt>
                <c:pt idx="101">
                  <c:v>0.27044332884011002</c:v>
                </c:pt>
                <c:pt idx="102">
                  <c:v>0.266109659960583</c:v>
                </c:pt>
                <c:pt idx="103">
                  <c:v>0.26779441650547198</c:v>
                </c:pt>
                <c:pt idx="104">
                  <c:v>0.265808987792166</c:v>
                </c:pt>
                <c:pt idx="105">
                  <c:v>0.26458640879829198</c:v>
                </c:pt>
                <c:pt idx="106">
                  <c:v>0.26223449274244898</c:v>
                </c:pt>
                <c:pt idx="107">
                  <c:v>0.26370820007658302</c:v>
                </c:pt>
                <c:pt idx="108">
                  <c:v>0.26200393085054202</c:v>
                </c:pt>
                <c:pt idx="109">
                  <c:v>0.26403732824502402</c:v>
                </c:pt>
                <c:pt idx="110">
                  <c:v>0.26542587445688798</c:v>
                </c:pt>
                <c:pt idx="111">
                  <c:v>0.26456850214472499</c:v>
                </c:pt>
                <c:pt idx="112">
                  <c:v>0.263264405534124</c:v>
                </c:pt>
                <c:pt idx="113">
                  <c:v>0.263843254202005</c:v>
                </c:pt>
                <c:pt idx="114">
                  <c:v>0.26790210935520198</c:v>
                </c:pt>
                <c:pt idx="115">
                  <c:v>0.26667968451024299</c:v>
                </c:pt>
                <c:pt idx="116">
                  <c:v>0.26769249531384098</c:v>
                </c:pt>
                <c:pt idx="117">
                  <c:v>0.26222720213740702</c:v>
                </c:pt>
                <c:pt idx="118">
                  <c:v>0.26566612474082102</c:v>
                </c:pt>
                <c:pt idx="119">
                  <c:v>0.26173860709603802</c:v>
                </c:pt>
                <c:pt idx="120">
                  <c:v>0.26174738356955801</c:v>
                </c:pt>
                <c:pt idx="121">
                  <c:v>0.26299703443461803</c:v>
                </c:pt>
                <c:pt idx="122">
                  <c:v>0.263872351444147</c:v>
                </c:pt>
                <c:pt idx="123">
                  <c:v>0.26095714503249101</c:v>
                </c:pt>
                <c:pt idx="124">
                  <c:v>0.263971132444837</c:v>
                </c:pt>
                <c:pt idx="125">
                  <c:v>0.26662129284707797</c:v>
                </c:pt>
                <c:pt idx="126">
                  <c:v>0.26370732966807803</c:v>
                </c:pt>
                <c:pt idx="127">
                  <c:v>0.26349641976725002</c:v>
                </c:pt>
                <c:pt idx="128">
                  <c:v>0.26480524131973698</c:v>
                </c:pt>
                <c:pt idx="129">
                  <c:v>0.26251622818812598</c:v>
                </c:pt>
                <c:pt idx="130">
                  <c:v>0.26149016021128402</c:v>
                </c:pt>
                <c:pt idx="131">
                  <c:v>0.25563095013022302</c:v>
                </c:pt>
                <c:pt idx="132">
                  <c:v>0.256507033931615</c:v>
                </c:pt>
                <c:pt idx="133">
                  <c:v>0.25175307351277099</c:v>
                </c:pt>
                <c:pt idx="134">
                  <c:v>0.25184183338536098</c:v>
                </c:pt>
                <c:pt idx="135">
                  <c:v>0.24908047377938899</c:v>
                </c:pt>
                <c:pt idx="136">
                  <c:v>0.249998920068359</c:v>
                </c:pt>
                <c:pt idx="137">
                  <c:v>0.25035679679721301</c:v>
                </c:pt>
                <c:pt idx="138">
                  <c:v>0.24963545361029901</c:v>
                </c:pt>
                <c:pt idx="139">
                  <c:v>0.24986298751079999</c:v>
                </c:pt>
                <c:pt idx="140">
                  <c:v>0.25062369193109502</c:v>
                </c:pt>
                <c:pt idx="141">
                  <c:v>0.24965174851296201</c:v>
                </c:pt>
                <c:pt idx="142">
                  <c:v>0.249662292483674</c:v>
                </c:pt>
                <c:pt idx="143">
                  <c:v>0.24838505135123501</c:v>
                </c:pt>
                <c:pt idx="144">
                  <c:v>0.24735606763057399</c:v>
                </c:pt>
                <c:pt idx="145">
                  <c:v>0.25165564054768502</c:v>
                </c:pt>
                <c:pt idx="146">
                  <c:v>0.25117589064107998</c:v>
                </c:pt>
                <c:pt idx="147">
                  <c:v>0.249104562536859</c:v>
                </c:pt>
                <c:pt idx="148">
                  <c:v>0.249015807959789</c:v>
                </c:pt>
                <c:pt idx="149">
                  <c:v>0.249232596852515</c:v>
                </c:pt>
                <c:pt idx="150">
                  <c:v>0.24847173241880899</c:v>
                </c:pt>
                <c:pt idx="151">
                  <c:v>0.2481734423509</c:v>
                </c:pt>
                <c:pt idx="152">
                  <c:v>0.24634803394138899</c:v>
                </c:pt>
                <c:pt idx="153">
                  <c:v>0.245257388876403</c:v>
                </c:pt>
                <c:pt idx="154">
                  <c:v>0.24446792106662399</c:v>
                </c:pt>
                <c:pt idx="155">
                  <c:v>0.245659378407319</c:v>
                </c:pt>
                <c:pt idx="156">
                  <c:v>0.24707234318690999</c:v>
                </c:pt>
                <c:pt idx="157">
                  <c:v>0.24614382983592301</c:v>
                </c:pt>
                <c:pt idx="158">
                  <c:v>0.24370005187000199</c:v>
                </c:pt>
                <c:pt idx="159">
                  <c:v>0.24232260051684301</c:v>
                </c:pt>
                <c:pt idx="160">
                  <c:v>0.24214440411090499</c:v>
                </c:pt>
                <c:pt idx="161">
                  <c:v>0.243666660734284</c:v>
                </c:pt>
                <c:pt idx="162">
                  <c:v>0.24167753541092499</c:v>
                </c:pt>
                <c:pt idx="163">
                  <c:v>0.24141474665729501</c:v>
                </c:pt>
                <c:pt idx="164">
                  <c:v>0.241260854461506</c:v>
                </c:pt>
                <c:pt idx="165">
                  <c:v>0.24056230039800999</c:v>
                </c:pt>
                <c:pt idx="166">
                  <c:v>0.24015476995642501</c:v>
                </c:pt>
                <c:pt idx="167">
                  <c:v>0.24336784993747501</c:v>
                </c:pt>
                <c:pt idx="168">
                  <c:v>0.246703521665953</c:v>
                </c:pt>
                <c:pt idx="169">
                  <c:v>0.241527048262414</c:v>
                </c:pt>
                <c:pt idx="170">
                  <c:v>0.240750889452442</c:v>
                </c:pt>
                <c:pt idx="171">
                  <c:v>0.23864481622373801</c:v>
                </c:pt>
                <c:pt idx="172">
                  <c:v>0.23827705531600599</c:v>
                </c:pt>
                <c:pt idx="173">
                  <c:v>0.23457702725726901</c:v>
                </c:pt>
                <c:pt idx="174">
                  <c:v>0.23409427248540199</c:v>
                </c:pt>
                <c:pt idx="175">
                  <c:v>0.234277360767013</c:v>
                </c:pt>
                <c:pt idx="176">
                  <c:v>0.23428200152884701</c:v>
                </c:pt>
                <c:pt idx="177">
                  <c:v>0.233044004387813</c:v>
                </c:pt>
                <c:pt idx="178">
                  <c:v>0.232020102367267</c:v>
                </c:pt>
                <c:pt idx="179">
                  <c:v>0.233032158104864</c:v>
                </c:pt>
                <c:pt idx="180">
                  <c:v>0.233336776659224</c:v>
                </c:pt>
                <c:pt idx="181">
                  <c:v>0.23276498228520201</c:v>
                </c:pt>
                <c:pt idx="182">
                  <c:v>0.23530380852233801</c:v>
                </c:pt>
                <c:pt idx="183">
                  <c:v>0.236040479016393</c:v>
                </c:pt>
                <c:pt idx="184">
                  <c:v>0.23516129296920299</c:v>
                </c:pt>
                <c:pt idx="185">
                  <c:v>0.238491288967765</c:v>
                </c:pt>
                <c:pt idx="186">
                  <c:v>0.23487969376644099</c:v>
                </c:pt>
                <c:pt idx="187">
                  <c:v>0.23579961750987999</c:v>
                </c:pt>
                <c:pt idx="188">
                  <c:v>0.23598904745110799</c:v>
                </c:pt>
                <c:pt idx="189">
                  <c:v>0.23491494155263501</c:v>
                </c:pt>
                <c:pt idx="190">
                  <c:v>0.23307155095685</c:v>
                </c:pt>
                <c:pt idx="191">
                  <c:v>0.23364116758308201</c:v>
                </c:pt>
                <c:pt idx="192">
                  <c:v>0.23249983538260699</c:v>
                </c:pt>
                <c:pt idx="193">
                  <c:v>0.23240599427296499</c:v>
                </c:pt>
                <c:pt idx="194">
                  <c:v>0.23236564351179101</c:v>
                </c:pt>
                <c:pt idx="195">
                  <c:v>0.23283413489619301</c:v>
                </c:pt>
                <c:pt idx="196">
                  <c:v>0.23227992621679899</c:v>
                </c:pt>
                <c:pt idx="197">
                  <c:v>0.23294863996783499</c:v>
                </c:pt>
                <c:pt idx="198">
                  <c:v>0.23439557347486201</c:v>
                </c:pt>
                <c:pt idx="199">
                  <c:v>0.230698684871149</c:v>
                </c:pt>
                <c:pt idx="200">
                  <c:v>0.231987498058145</c:v>
                </c:pt>
                <c:pt idx="201">
                  <c:v>0.22912746312285501</c:v>
                </c:pt>
                <c:pt idx="202">
                  <c:v>0.22994748912813401</c:v>
                </c:pt>
                <c:pt idx="203">
                  <c:v>0.229295406066785</c:v>
                </c:pt>
                <c:pt idx="204">
                  <c:v>0.229288255084443</c:v>
                </c:pt>
                <c:pt idx="205">
                  <c:v>0.22974470284670501</c:v>
                </c:pt>
                <c:pt idx="206">
                  <c:v>0.23135370738892899</c:v>
                </c:pt>
                <c:pt idx="207">
                  <c:v>0.23259295706357899</c:v>
                </c:pt>
                <c:pt idx="208">
                  <c:v>0.228884619421418</c:v>
                </c:pt>
                <c:pt idx="209">
                  <c:v>0.22751872492133199</c:v>
                </c:pt>
                <c:pt idx="210">
                  <c:v>0.22389231019068701</c:v>
                </c:pt>
                <c:pt idx="211">
                  <c:v>0.22334871234581599</c:v>
                </c:pt>
                <c:pt idx="212">
                  <c:v>0.22397067581709099</c:v>
                </c:pt>
                <c:pt idx="213">
                  <c:v>0.22549627766180599</c:v>
                </c:pt>
                <c:pt idx="214">
                  <c:v>0.223030356442036</c:v>
                </c:pt>
                <c:pt idx="215">
                  <c:v>0.22292452661161</c:v>
                </c:pt>
                <c:pt idx="216">
                  <c:v>0.223629157500772</c:v>
                </c:pt>
                <c:pt idx="217">
                  <c:v>0.22126815431496999</c:v>
                </c:pt>
                <c:pt idx="218">
                  <c:v>0.22178082454672099</c:v>
                </c:pt>
                <c:pt idx="219">
                  <c:v>0.22141530318852801</c:v>
                </c:pt>
                <c:pt idx="220">
                  <c:v>0.21905268429720001</c:v>
                </c:pt>
                <c:pt idx="221">
                  <c:v>0.21962909533963701</c:v>
                </c:pt>
                <c:pt idx="222">
                  <c:v>0.22086415822459199</c:v>
                </c:pt>
                <c:pt idx="223">
                  <c:v>0.221185841701423</c:v>
                </c:pt>
                <c:pt idx="224">
                  <c:v>0.220005706384928</c:v>
                </c:pt>
                <c:pt idx="225">
                  <c:v>0.219578503306501</c:v>
                </c:pt>
                <c:pt idx="226">
                  <c:v>0.21796751586763599</c:v>
                </c:pt>
                <c:pt idx="227">
                  <c:v>0.21851426098336801</c:v>
                </c:pt>
                <c:pt idx="228">
                  <c:v>0.220649249375347</c:v>
                </c:pt>
                <c:pt idx="229">
                  <c:v>0.219461263186634</c:v>
                </c:pt>
                <c:pt idx="230">
                  <c:v>0.218811601389757</c:v>
                </c:pt>
                <c:pt idx="231">
                  <c:v>0.21795180140732701</c:v>
                </c:pt>
                <c:pt idx="232">
                  <c:v>0.216170606930153</c:v>
                </c:pt>
                <c:pt idx="233">
                  <c:v>0.217387150989102</c:v>
                </c:pt>
                <c:pt idx="234">
                  <c:v>0.21555471923917799</c:v>
                </c:pt>
                <c:pt idx="235">
                  <c:v>0.216144954248428</c:v>
                </c:pt>
                <c:pt idx="236">
                  <c:v>0.21606379937992301</c:v>
                </c:pt>
                <c:pt idx="237">
                  <c:v>0.21814361067353399</c:v>
                </c:pt>
                <c:pt idx="238">
                  <c:v>0.21713339269751999</c:v>
                </c:pt>
                <c:pt idx="239">
                  <c:v>0.216273295465473</c:v>
                </c:pt>
                <c:pt idx="240">
                  <c:v>0.214305537032115</c:v>
                </c:pt>
                <c:pt idx="241">
                  <c:v>0.214733904585551</c:v>
                </c:pt>
                <c:pt idx="242">
                  <c:v>0.21415395493582501</c:v>
                </c:pt>
                <c:pt idx="243">
                  <c:v>0.21419393219350899</c:v>
                </c:pt>
                <c:pt idx="244">
                  <c:v>0.215287219540157</c:v>
                </c:pt>
                <c:pt idx="245">
                  <c:v>0.21267741642076801</c:v>
                </c:pt>
                <c:pt idx="246">
                  <c:v>0.21342402267657401</c:v>
                </c:pt>
                <c:pt idx="247">
                  <c:v>0.214036461345675</c:v>
                </c:pt>
                <c:pt idx="248">
                  <c:v>0.210972694018181</c:v>
                </c:pt>
                <c:pt idx="249">
                  <c:v>0.21006848987205601</c:v>
                </c:pt>
                <c:pt idx="250">
                  <c:v>0.208710309716272</c:v>
                </c:pt>
                <c:pt idx="251">
                  <c:v>0.20975531806182601</c:v>
                </c:pt>
                <c:pt idx="252">
                  <c:v>0.20913421470699001</c:v>
                </c:pt>
                <c:pt idx="253">
                  <c:v>0.207375374688162</c:v>
                </c:pt>
                <c:pt idx="254">
                  <c:v>0.20701150851615699</c:v>
                </c:pt>
                <c:pt idx="255">
                  <c:v>0.20611937830327901</c:v>
                </c:pt>
                <c:pt idx="256">
                  <c:v>0.205166687758886</c:v>
                </c:pt>
                <c:pt idx="257">
                  <c:v>0.20634172938544401</c:v>
                </c:pt>
                <c:pt idx="258">
                  <c:v>0.206253074512881</c:v>
                </c:pt>
                <c:pt idx="259">
                  <c:v>0.20638353988233099</c:v>
                </c:pt>
                <c:pt idx="260">
                  <c:v>0.20727012777963899</c:v>
                </c:pt>
                <c:pt idx="261">
                  <c:v>0.20874673164589999</c:v>
                </c:pt>
                <c:pt idx="262">
                  <c:v>0.20851501824026</c:v>
                </c:pt>
                <c:pt idx="263">
                  <c:v>0.20935847971058</c:v>
                </c:pt>
                <c:pt idx="264">
                  <c:v>0.20802502177416801</c:v>
                </c:pt>
                <c:pt idx="265">
                  <c:v>0.208083994737813</c:v>
                </c:pt>
                <c:pt idx="266">
                  <c:v>0.209104159357165</c:v>
                </c:pt>
                <c:pt idx="267">
                  <c:v>0.20934394457517599</c:v>
                </c:pt>
                <c:pt idx="268">
                  <c:v>0.211981933517186</c:v>
                </c:pt>
                <c:pt idx="269">
                  <c:v>0.212127091706656</c:v>
                </c:pt>
                <c:pt idx="270">
                  <c:v>0.20992159264433299</c:v>
                </c:pt>
                <c:pt idx="271">
                  <c:v>0.210858226368908</c:v>
                </c:pt>
                <c:pt idx="272">
                  <c:v>0.21027221560523399</c:v>
                </c:pt>
                <c:pt idx="273">
                  <c:v>0.20843242102419199</c:v>
                </c:pt>
                <c:pt idx="274">
                  <c:v>0.209752795174311</c:v>
                </c:pt>
                <c:pt idx="275">
                  <c:v>0.20952091766012801</c:v>
                </c:pt>
                <c:pt idx="276">
                  <c:v>0.20991722042456201</c:v>
                </c:pt>
                <c:pt idx="277">
                  <c:v>0.208746396547698</c:v>
                </c:pt>
                <c:pt idx="278">
                  <c:v>0.207275980836579</c:v>
                </c:pt>
                <c:pt idx="279">
                  <c:v>0.20866577041867199</c:v>
                </c:pt>
                <c:pt idx="280">
                  <c:v>0.20946705977712399</c:v>
                </c:pt>
                <c:pt idx="281">
                  <c:v>0.209607288225616</c:v>
                </c:pt>
                <c:pt idx="282">
                  <c:v>0.20718534170657699</c:v>
                </c:pt>
                <c:pt idx="283">
                  <c:v>0.20532787608443501</c:v>
                </c:pt>
                <c:pt idx="284">
                  <c:v>0.206997314260951</c:v>
                </c:pt>
                <c:pt idx="285">
                  <c:v>0.205744515165283</c:v>
                </c:pt>
                <c:pt idx="286">
                  <c:v>0.206664459263255</c:v>
                </c:pt>
                <c:pt idx="287">
                  <c:v>0.20912303285391901</c:v>
                </c:pt>
                <c:pt idx="288">
                  <c:v>0.21053398954224101</c:v>
                </c:pt>
                <c:pt idx="289">
                  <c:v>0.21030741603848799</c:v>
                </c:pt>
                <c:pt idx="290">
                  <c:v>0.20736209052010399</c:v>
                </c:pt>
                <c:pt idx="291">
                  <c:v>0.20960531214390199</c:v>
                </c:pt>
                <c:pt idx="292">
                  <c:v>0.20976595586935301</c:v>
                </c:pt>
                <c:pt idx="293">
                  <c:v>0.21103800199373199</c:v>
                </c:pt>
                <c:pt idx="294">
                  <c:v>0.212024341279306</c:v>
                </c:pt>
                <c:pt idx="295">
                  <c:v>0.211108838764341</c:v>
                </c:pt>
                <c:pt idx="296">
                  <c:v>0.214989069720535</c:v>
                </c:pt>
                <c:pt idx="297">
                  <c:v>0.211912628478582</c:v>
                </c:pt>
                <c:pt idx="298">
                  <c:v>0.207662240132681</c:v>
                </c:pt>
                <c:pt idx="299">
                  <c:v>0.209142677431675</c:v>
                </c:pt>
                <c:pt idx="300">
                  <c:v>0.211082245183533</c:v>
                </c:pt>
                <c:pt idx="301">
                  <c:v>0.20850205822801701</c:v>
                </c:pt>
                <c:pt idx="302">
                  <c:v>0.212330735860911</c:v>
                </c:pt>
                <c:pt idx="303">
                  <c:v>0.21177908740262499</c:v>
                </c:pt>
                <c:pt idx="304">
                  <c:v>0.21051784081241801</c:v>
                </c:pt>
                <c:pt idx="305">
                  <c:v>0.21376047899308101</c:v>
                </c:pt>
                <c:pt idx="306">
                  <c:v>0.209140640080549</c:v>
                </c:pt>
                <c:pt idx="307">
                  <c:v>0.21021238539148801</c:v>
                </c:pt>
                <c:pt idx="308">
                  <c:v>0.20799292512612699</c:v>
                </c:pt>
                <c:pt idx="309">
                  <c:v>0.20623776490120199</c:v>
                </c:pt>
                <c:pt idx="310">
                  <c:v>0.204019799661316</c:v>
                </c:pt>
                <c:pt idx="311">
                  <c:v>0.20490870428952901</c:v>
                </c:pt>
                <c:pt idx="312">
                  <c:v>0.203367794687944</c:v>
                </c:pt>
                <c:pt idx="313">
                  <c:v>0.20495808929760601</c:v>
                </c:pt>
                <c:pt idx="314">
                  <c:v>0.20405444051900301</c:v>
                </c:pt>
                <c:pt idx="315">
                  <c:v>0.206426953274298</c:v>
                </c:pt>
                <c:pt idx="316">
                  <c:v>0.20043301489055901</c:v>
                </c:pt>
                <c:pt idx="317">
                  <c:v>0.201122399729043</c:v>
                </c:pt>
                <c:pt idx="318">
                  <c:v>0.20137233426245099</c:v>
                </c:pt>
                <c:pt idx="319">
                  <c:v>0.20069695915463001</c:v>
                </c:pt>
                <c:pt idx="320">
                  <c:v>0.20082516622473501</c:v>
                </c:pt>
                <c:pt idx="321">
                  <c:v>0.19951668981788201</c:v>
                </c:pt>
                <c:pt idx="322">
                  <c:v>0.19588766333497301</c:v>
                </c:pt>
                <c:pt idx="323">
                  <c:v>0.19823021014754899</c:v>
                </c:pt>
                <c:pt idx="324">
                  <c:v>0.19773754506919899</c:v>
                </c:pt>
                <c:pt idx="325">
                  <c:v>0.197738845564216</c:v>
                </c:pt>
                <c:pt idx="326">
                  <c:v>0.197823948118413</c:v>
                </c:pt>
                <c:pt idx="327">
                  <c:v>0.198082739227153</c:v>
                </c:pt>
                <c:pt idx="328">
                  <c:v>0.19993863792758099</c:v>
                </c:pt>
                <c:pt idx="329">
                  <c:v>0.20187983124457801</c:v>
                </c:pt>
                <c:pt idx="330">
                  <c:v>0.203543679507102</c:v>
                </c:pt>
                <c:pt idx="331">
                  <c:v>0.20141045655562201</c:v>
                </c:pt>
                <c:pt idx="332">
                  <c:v>0.20318282279983199</c:v>
                </c:pt>
                <c:pt idx="333">
                  <c:v>0.200425774605343</c:v>
                </c:pt>
                <c:pt idx="334">
                  <c:v>0.19980645749810899</c:v>
                </c:pt>
                <c:pt idx="335">
                  <c:v>0.20112843902608801</c:v>
                </c:pt>
                <c:pt idx="336">
                  <c:v>0.20044000509599799</c:v>
                </c:pt>
                <c:pt idx="337">
                  <c:v>0.199077994828609</c:v>
                </c:pt>
                <c:pt idx="338">
                  <c:v>0.19861921131169699</c:v>
                </c:pt>
                <c:pt idx="339">
                  <c:v>0.197061339296456</c:v>
                </c:pt>
                <c:pt idx="340">
                  <c:v>0.19317636479119801</c:v>
                </c:pt>
                <c:pt idx="341">
                  <c:v>0.192034202262897</c:v>
                </c:pt>
                <c:pt idx="342">
                  <c:v>0.18986406846873199</c:v>
                </c:pt>
                <c:pt idx="343">
                  <c:v>0.18894926160511799</c:v>
                </c:pt>
                <c:pt idx="344">
                  <c:v>0.18999446433011999</c:v>
                </c:pt>
                <c:pt idx="345">
                  <c:v>0.19155659973580699</c:v>
                </c:pt>
                <c:pt idx="346">
                  <c:v>0.18987312748403901</c:v>
                </c:pt>
                <c:pt idx="347">
                  <c:v>0.19087621638166499</c:v>
                </c:pt>
                <c:pt idx="348">
                  <c:v>0.190537819568835</c:v>
                </c:pt>
                <c:pt idx="349">
                  <c:v>0.18924867556737601</c:v>
                </c:pt>
                <c:pt idx="350">
                  <c:v>0.18899107598471501</c:v>
                </c:pt>
                <c:pt idx="351">
                  <c:v>0.18760852085285901</c:v>
                </c:pt>
                <c:pt idx="352">
                  <c:v>0.18830467950678201</c:v>
                </c:pt>
                <c:pt idx="353">
                  <c:v>0.18839468731832801</c:v>
                </c:pt>
                <c:pt idx="354">
                  <c:v>0.18799896762832299</c:v>
                </c:pt>
                <c:pt idx="355">
                  <c:v>0.19038689806294601</c:v>
                </c:pt>
                <c:pt idx="356">
                  <c:v>0.18920452995968301</c:v>
                </c:pt>
                <c:pt idx="357">
                  <c:v>0.18908472547939201</c:v>
                </c:pt>
                <c:pt idx="358">
                  <c:v>0.19144822718002899</c:v>
                </c:pt>
                <c:pt idx="359">
                  <c:v>0.19075690827109401</c:v>
                </c:pt>
                <c:pt idx="360">
                  <c:v>0.18893474048541101</c:v>
                </c:pt>
                <c:pt idx="361">
                  <c:v>0.188539989240397</c:v>
                </c:pt>
                <c:pt idx="362">
                  <c:v>0.19082820490961799</c:v>
                </c:pt>
                <c:pt idx="363">
                  <c:v>0.189516535258238</c:v>
                </c:pt>
                <c:pt idx="364">
                  <c:v>0.18659380874195</c:v>
                </c:pt>
                <c:pt idx="365">
                  <c:v>0.18636287780737101</c:v>
                </c:pt>
                <c:pt idx="366">
                  <c:v>0.18724271382181301</c:v>
                </c:pt>
                <c:pt idx="367">
                  <c:v>0.187939122150653</c:v>
                </c:pt>
                <c:pt idx="368">
                  <c:v>0.18768460708590501</c:v>
                </c:pt>
                <c:pt idx="369">
                  <c:v>0.18770264895207001</c:v>
                </c:pt>
                <c:pt idx="370">
                  <c:v>0.18808797640462499</c:v>
                </c:pt>
                <c:pt idx="371">
                  <c:v>0.18899611051712101</c:v>
                </c:pt>
                <c:pt idx="372">
                  <c:v>0.18769189215138701</c:v>
                </c:pt>
                <c:pt idx="373">
                  <c:v>0.18629809891416699</c:v>
                </c:pt>
                <c:pt idx="374">
                  <c:v>0.18668684388632401</c:v>
                </c:pt>
                <c:pt idx="375">
                  <c:v>0.18658928554388199</c:v>
                </c:pt>
                <c:pt idx="376">
                  <c:v>0.18373549793754401</c:v>
                </c:pt>
                <c:pt idx="377">
                  <c:v>0.18763947642662299</c:v>
                </c:pt>
                <c:pt idx="378">
                  <c:v>0.18923046684172201</c:v>
                </c:pt>
                <c:pt idx="379">
                  <c:v>0.18874808677905799</c:v>
                </c:pt>
                <c:pt idx="380">
                  <c:v>0.189613519951708</c:v>
                </c:pt>
                <c:pt idx="381">
                  <c:v>0.19146624892471401</c:v>
                </c:pt>
                <c:pt idx="382">
                  <c:v>0.19480952332441201</c:v>
                </c:pt>
                <c:pt idx="383">
                  <c:v>0.19020423507515799</c:v>
                </c:pt>
                <c:pt idx="384">
                  <c:v>0.19289000585727101</c:v>
                </c:pt>
                <c:pt idx="385">
                  <c:v>0.19113180366756399</c:v>
                </c:pt>
                <c:pt idx="386">
                  <c:v>0.19210924157547199</c:v>
                </c:pt>
                <c:pt idx="387">
                  <c:v>0.19353794830394799</c:v>
                </c:pt>
                <c:pt idx="388">
                  <c:v>0.193912271208521</c:v>
                </c:pt>
                <c:pt idx="389">
                  <c:v>0.19417560065386499</c:v>
                </c:pt>
                <c:pt idx="390">
                  <c:v>0.19446536239915299</c:v>
                </c:pt>
                <c:pt idx="391">
                  <c:v>0.19086874824334599</c:v>
                </c:pt>
                <c:pt idx="392">
                  <c:v>0.188615195618037</c:v>
                </c:pt>
                <c:pt idx="393">
                  <c:v>0.18772922702202599</c:v>
                </c:pt>
                <c:pt idx="394">
                  <c:v>0.18871293887871299</c:v>
                </c:pt>
                <c:pt idx="395">
                  <c:v>0.19651805116686999</c:v>
                </c:pt>
                <c:pt idx="396">
                  <c:v>0.19542900252267101</c:v>
                </c:pt>
                <c:pt idx="397">
                  <c:v>0.19375160258110199</c:v>
                </c:pt>
                <c:pt idx="398">
                  <c:v>0.198362901992156</c:v>
                </c:pt>
                <c:pt idx="399">
                  <c:v>0.19460335135191301</c:v>
                </c:pt>
                <c:pt idx="400">
                  <c:v>0.19529746195132</c:v>
                </c:pt>
                <c:pt idx="401">
                  <c:v>0.19593546169713999</c:v>
                </c:pt>
                <c:pt idx="402">
                  <c:v>0.196246279997387</c:v>
                </c:pt>
                <c:pt idx="403">
                  <c:v>0.194438514728979</c:v>
                </c:pt>
                <c:pt idx="404">
                  <c:v>0.19513419762790299</c:v>
                </c:pt>
                <c:pt idx="405">
                  <c:v>0.196862020170574</c:v>
                </c:pt>
                <c:pt idx="406">
                  <c:v>0.19666509855515901</c:v>
                </c:pt>
                <c:pt idx="407">
                  <c:v>0.19799378721107699</c:v>
                </c:pt>
                <c:pt idx="408">
                  <c:v>0.196692879443051</c:v>
                </c:pt>
                <c:pt idx="409">
                  <c:v>0.204908427335868</c:v>
                </c:pt>
                <c:pt idx="410">
                  <c:v>0.20341978959344001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5-413C-892F-420AED7DE21A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Sheet1!$A$3:$OU$3</c:f>
              <c:numCache>
                <c:formatCode>General</c:formatCode>
                <c:ptCount val="411"/>
                <c:pt idx="0">
                  <c:v>0.34274482928456601</c:v>
                </c:pt>
                <c:pt idx="1">
                  <c:v>0.34315565640548401</c:v>
                </c:pt>
                <c:pt idx="2">
                  <c:v>0.33872061732711201</c:v>
                </c:pt>
                <c:pt idx="3">
                  <c:v>0.33562715248424901</c:v>
                </c:pt>
                <c:pt idx="4">
                  <c:v>0.341521833029304</c:v>
                </c:pt>
                <c:pt idx="5">
                  <c:v>0.34012314377477898</c:v>
                </c:pt>
                <c:pt idx="6">
                  <c:v>0.33465651714672401</c:v>
                </c:pt>
                <c:pt idx="7">
                  <c:v>0.32693034667172499</c:v>
                </c:pt>
                <c:pt idx="8">
                  <c:v>0.32659488873244902</c:v>
                </c:pt>
                <c:pt idx="9">
                  <c:v>0.32392440721117099</c:v>
                </c:pt>
                <c:pt idx="10">
                  <c:v>0.32261637619660399</c:v>
                </c:pt>
                <c:pt idx="11">
                  <c:v>0.31912821059681601</c:v>
                </c:pt>
                <c:pt idx="12">
                  <c:v>0.31912460110452401</c:v>
                </c:pt>
                <c:pt idx="13">
                  <c:v>0.32308027351596202</c:v>
                </c:pt>
                <c:pt idx="14">
                  <c:v>0.32096108562852399</c:v>
                </c:pt>
                <c:pt idx="15">
                  <c:v>0.32167499139363998</c:v>
                </c:pt>
                <c:pt idx="16">
                  <c:v>0.323377899453131</c:v>
                </c:pt>
                <c:pt idx="17">
                  <c:v>0.32307070554522399</c:v>
                </c:pt>
                <c:pt idx="18">
                  <c:v>0.32008518879758202</c:v>
                </c:pt>
                <c:pt idx="19">
                  <c:v>0.31870663791021803</c:v>
                </c:pt>
                <c:pt idx="20">
                  <c:v>0.31207986454381298</c:v>
                </c:pt>
                <c:pt idx="21">
                  <c:v>0.32182278704092498</c:v>
                </c:pt>
                <c:pt idx="22">
                  <c:v>0.31442757153856898</c:v>
                </c:pt>
                <c:pt idx="23">
                  <c:v>0.33086817995839601</c:v>
                </c:pt>
                <c:pt idx="24">
                  <c:v>0.33270893884024599</c:v>
                </c:pt>
                <c:pt idx="25">
                  <c:v>0.330655349684431</c:v>
                </c:pt>
                <c:pt idx="26">
                  <c:v>0.33167621809702902</c:v>
                </c:pt>
                <c:pt idx="27">
                  <c:v>0.32819340033761701</c:v>
                </c:pt>
                <c:pt idx="28">
                  <c:v>0.32274655705557997</c:v>
                </c:pt>
                <c:pt idx="29">
                  <c:v>0.322369439777413</c:v>
                </c:pt>
                <c:pt idx="30">
                  <c:v>0.32290744017488598</c:v>
                </c:pt>
                <c:pt idx="31">
                  <c:v>0.32606980218954601</c:v>
                </c:pt>
                <c:pt idx="32">
                  <c:v>0.32363165523084297</c:v>
                </c:pt>
                <c:pt idx="33">
                  <c:v>0.32445981111426903</c:v>
                </c:pt>
                <c:pt idx="34">
                  <c:v>0.32988858465187199</c:v>
                </c:pt>
                <c:pt idx="35">
                  <c:v>0.325308649157517</c:v>
                </c:pt>
                <c:pt idx="36">
                  <c:v>0.32115454179522201</c:v>
                </c:pt>
                <c:pt idx="37">
                  <c:v>0.32889316238140898</c:v>
                </c:pt>
                <c:pt idx="38">
                  <c:v>0.32231593715203299</c:v>
                </c:pt>
                <c:pt idx="39">
                  <c:v>0.312899923608772</c:v>
                </c:pt>
                <c:pt idx="40">
                  <c:v>0.30906627247090102</c:v>
                </c:pt>
                <c:pt idx="41">
                  <c:v>0.312898894242993</c:v>
                </c:pt>
                <c:pt idx="42">
                  <c:v>0.31863981248767798</c:v>
                </c:pt>
                <c:pt idx="43">
                  <c:v>0.31128477169732299</c:v>
                </c:pt>
                <c:pt idx="44">
                  <c:v>0.31079764470814802</c:v>
                </c:pt>
                <c:pt idx="45">
                  <c:v>0.31023957467073099</c:v>
                </c:pt>
                <c:pt idx="46">
                  <c:v>0.31258751377741401</c:v>
                </c:pt>
                <c:pt idx="47">
                  <c:v>0.31107700514422298</c:v>
                </c:pt>
                <c:pt idx="48">
                  <c:v>0.30940343190726799</c:v>
                </c:pt>
                <c:pt idx="49">
                  <c:v>0.30531288835642301</c:v>
                </c:pt>
                <c:pt idx="50">
                  <c:v>0.30996761005099199</c:v>
                </c:pt>
                <c:pt idx="51">
                  <c:v>0.31100902993533602</c:v>
                </c:pt>
                <c:pt idx="52">
                  <c:v>0.31152258387606502</c:v>
                </c:pt>
                <c:pt idx="53">
                  <c:v>0.31012731021703899</c:v>
                </c:pt>
                <c:pt idx="54">
                  <c:v>0.30782187924135401</c:v>
                </c:pt>
                <c:pt idx="55">
                  <c:v>0.31679922158286999</c:v>
                </c:pt>
                <c:pt idx="56">
                  <c:v>0.31279704672416803</c:v>
                </c:pt>
                <c:pt idx="57">
                  <c:v>0.313167723183715</c:v>
                </c:pt>
                <c:pt idx="58">
                  <c:v>0.31460595279161802</c:v>
                </c:pt>
                <c:pt idx="59">
                  <c:v>0.30703334716888803</c:v>
                </c:pt>
                <c:pt idx="60">
                  <c:v>0.30316461531656602</c:v>
                </c:pt>
                <c:pt idx="61">
                  <c:v>0.30020306701598198</c:v>
                </c:pt>
                <c:pt idx="62">
                  <c:v>0.29773808365210902</c:v>
                </c:pt>
                <c:pt idx="63">
                  <c:v>0.30322097323237501</c:v>
                </c:pt>
                <c:pt idx="64">
                  <c:v>0.30102026633678602</c:v>
                </c:pt>
                <c:pt idx="65">
                  <c:v>0.29759956592362002</c:v>
                </c:pt>
                <c:pt idx="66">
                  <c:v>0.29375953332193</c:v>
                </c:pt>
                <c:pt idx="67">
                  <c:v>0.294153201200196</c:v>
                </c:pt>
                <c:pt idx="68">
                  <c:v>0.29591185787976398</c:v>
                </c:pt>
                <c:pt idx="69">
                  <c:v>0.29319787496362998</c:v>
                </c:pt>
                <c:pt idx="70">
                  <c:v>0.29491101222477201</c:v>
                </c:pt>
                <c:pt idx="71">
                  <c:v>0.29372139862115798</c:v>
                </c:pt>
                <c:pt idx="72">
                  <c:v>0.296793411059182</c:v>
                </c:pt>
                <c:pt idx="73">
                  <c:v>0.293578002657987</c:v>
                </c:pt>
                <c:pt idx="74">
                  <c:v>0.29654439843786601</c:v>
                </c:pt>
                <c:pt idx="75">
                  <c:v>0.290257788206226</c:v>
                </c:pt>
                <c:pt idx="76">
                  <c:v>0.28874757066760798</c:v>
                </c:pt>
                <c:pt idx="77">
                  <c:v>0.28630637627173</c:v>
                </c:pt>
                <c:pt idx="78">
                  <c:v>0.28694587974362801</c:v>
                </c:pt>
                <c:pt idx="79">
                  <c:v>0.28533278295062497</c:v>
                </c:pt>
                <c:pt idx="80">
                  <c:v>0.28810245815994501</c:v>
                </c:pt>
                <c:pt idx="81">
                  <c:v>0.289129144986499</c:v>
                </c:pt>
                <c:pt idx="82">
                  <c:v>0.29784583603973502</c:v>
                </c:pt>
                <c:pt idx="83">
                  <c:v>0.29219307836406</c:v>
                </c:pt>
                <c:pt idx="84">
                  <c:v>0.293055669133783</c:v>
                </c:pt>
                <c:pt idx="85">
                  <c:v>0.29638016819538798</c:v>
                </c:pt>
                <c:pt idx="86">
                  <c:v>0.29225277423811302</c:v>
                </c:pt>
                <c:pt idx="87">
                  <c:v>0.293892480388317</c:v>
                </c:pt>
                <c:pt idx="88">
                  <c:v>0.29374603864648502</c:v>
                </c:pt>
                <c:pt idx="89">
                  <c:v>0.28534592811545401</c:v>
                </c:pt>
                <c:pt idx="90">
                  <c:v>0.28367462169376001</c:v>
                </c:pt>
                <c:pt idx="91">
                  <c:v>0.27840594423591097</c:v>
                </c:pt>
                <c:pt idx="92">
                  <c:v>0.282198864647138</c:v>
                </c:pt>
                <c:pt idx="93">
                  <c:v>0.28243491838439699</c:v>
                </c:pt>
                <c:pt idx="94">
                  <c:v>0.28077964677615602</c:v>
                </c:pt>
                <c:pt idx="95">
                  <c:v>0.28111564098900499</c:v>
                </c:pt>
                <c:pt idx="96">
                  <c:v>0.27671537756201903</c:v>
                </c:pt>
                <c:pt idx="97">
                  <c:v>0.275997924961079</c:v>
                </c:pt>
                <c:pt idx="98">
                  <c:v>0.272920494059046</c:v>
                </c:pt>
                <c:pt idx="99">
                  <c:v>0.27275328395923798</c:v>
                </c:pt>
                <c:pt idx="100">
                  <c:v>0.27589709201617801</c:v>
                </c:pt>
                <c:pt idx="101">
                  <c:v>0.28125099834691702</c:v>
                </c:pt>
                <c:pt idx="102">
                  <c:v>0.28210862037190998</c:v>
                </c:pt>
                <c:pt idx="103">
                  <c:v>0.27872957103122198</c:v>
                </c:pt>
                <c:pt idx="104">
                  <c:v>0.27767294928344999</c:v>
                </c:pt>
                <c:pt idx="105">
                  <c:v>0.274768560251613</c:v>
                </c:pt>
                <c:pt idx="106">
                  <c:v>0.27248217971921701</c:v>
                </c:pt>
                <c:pt idx="107">
                  <c:v>0.27174190584256402</c:v>
                </c:pt>
                <c:pt idx="108">
                  <c:v>0.27085844485819399</c:v>
                </c:pt>
                <c:pt idx="109">
                  <c:v>0.27088221564262799</c:v>
                </c:pt>
                <c:pt idx="110">
                  <c:v>0.27041744672993701</c:v>
                </c:pt>
                <c:pt idx="111">
                  <c:v>0.27428439128649901</c:v>
                </c:pt>
                <c:pt idx="112">
                  <c:v>0.27595862395943699</c:v>
                </c:pt>
                <c:pt idx="113">
                  <c:v>0.27598980271399498</c:v>
                </c:pt>
                <c:pt idx="114">
                  <c:v>0.26763414018857301</c:v>
                </c:pt>
                <c:pt idx="115">
                  <c:v>0.26550965056280801</c:v>
                </c:pt>
                <c:pt idx="116">
                  <c:v>0.265708223027739</c:v>
                </c:pt>
                <c:pt idx="117">
                  <c:v>0.26669916918523801</c:v>
                </c:pt>
                <c:pt idx="118">
                  <c:v>0.266560065020927</c:v>
                </c:pt>
                <c:pt idx="119">
                  <c:v>0.26719844304213503</c:v>
                </c:pt>
                <c:pt idx="120">
                  <c:v>0.26805539976037501</c:v>
                </c:pt>
                <c:pt idx="121">
                  <c:v>0.26965058823967802</c:v>
                </c:pt>
                <c:pt idx="122">
                  <c:v>0.26406110144629102</c:v>
                </c:pt>
                <c:pt idx="123">
                  <c:v>0.26405931349309397</c:v>
                </c:pt>
                <c:pt idx="124">
                  <c:v>0.265094002206399</c:v>
                </c:pt>
                <c:pt idx="125">
                  <c:v>0.26061541668306498</c:v>
                </c:pt>
                <c:pt idx="126">
                  <c:v>0.258825742907483</c:v>
                </c:pt>
                <c:pt idx="127">
                  <c:v>0.25877672561958198</c:v>
                </c:pt>
                <c:pt idx="128">
                  <c:v>0.26070433643086399</c:v>
                </c:pt>
                <c:pt idx="129">
                  <c:v>0.25970021555213202</c:v>
                </c:pt>
                <c:pt idx="130">
                  <c:v>0.25864956646652199</c:v>
                </c:pt>
                <c:pt idx="131">
                  <c:v>0.25794773438130902</c:v>
                </c:pt>
                <c:pt idx="132">
                  <c:v>0.25740558103820499</c:v>
                </c:pt>
                <c:pt idx="133">
                  <c:v>0.25836834239340301</c:v>
                </c:pt>
                <c:pt idx="134">
                  <c:v>0.25766879824523498</c:v>
                </c:pt>
                <c:pt idx="135">
                  <c:v>0.25683397854778101</c:v>
                </c:pt>
                <c:pt idx="136">
                  <c:v>0.25850729279943702</c:v>
                </c:pt>
                <c:pt idx="137">
                  <c:v>0.25801421916721201</c:v>
                </c:pt>
                <c:pt idx="138">
                  <c:v>0.25937041097560898</c:v>
                </c:pt>
                <c:pt idx="139">
                  <c:v>0.25887991671104199</c:v>
                </c:pt>
                <c:pt idx="140">
                  <c:v>0.25850998957742699</c:v>
                </c:pt>
                <c:pt idx="141">
                  <c:v>0.257541544395402</c:v>
                </c:pt>
                <c:pt idx="142">
                  <c:v>0.25719613789332302</c:v>
                </c:pt>
                <c:pt idx="143">
                  <c:v>0.25774196457587001</c:v>
                </c:pt>
                <c:pt idx="144">
                  <c:v>0.25616472338144203</c:v>
                </c:pt>
                <c:pt idx="145">
                  <c:v>0.25272902100998901</c:v>
                </c:pt>
                <c:pt idx="146">
                  <c:v>0.251005366958159</c:v>
                </c:pt>
                <c:pt idx="147">
                  <c:v>0.25011281912788702</c:v>
                </c:pt>
                <c:pt idx="148">
                  <c:v>0.25062506686089298</c:v>
                </c:pt>
                <c:pt idx="149">
                  <c:v>0.255519851829696</c:v>
                </c:pt>
                <c:pt idx="150">
                  <c:v>0.25504466965230999</c:v>
                </c:pt>
                <c:pt idx="151">
                  <c:v>0.25535189686856702</c:v>
                </c:pt>
                <c:pt idx="152">
                  <c:v>0.25614620851590503</c:v>
                </c:pt>
                <c:pt idx="153">
                  <c:v>0.25500214344715599</c:v>
                </c:pt>
                <c:pt idx="154">
                  <c:v>0.25280081147053302</c:v>
                </c:pt>
                <c:pt idx="155">
                  <c:v>0.24997910378487301</c:v>
                </c:pt>
                <c:pt idx="156">
                  <c:v>0.25031606079715202</c:v>
                </c:pt>
                <c:pt idx="157">
                  <c:v>0.24650350622753001</c:v>
                </c:pt>
                <c:pt idx="158">
                  <c:v>0.248030037413809</c:v>
                </c:pt>
                <c:pt idx="159">
                  <c:v>0.24752282937210099</c:v>
                </c:pt>
                <c:pt idx="160">
                  <c:v>0.247716580222273</c:v>
                </c:pt>
                <c:pt idx="161">
                  <c:v>0.24497274223896501</c:v>
                </c:pt>
                <c:pt idx="162">
                  <c:v>0.242272582495518</c:v>
                </c:pt>
                <c:pt idx="163">
                  <c:v>0.24278673885800001</c:v>
                </c:pt>
                <c:pt idx="164">
                  <c:v>0.241881447378158</c:v>
                </c:pt>
                <c:pt idx="165">
                  <c:v>0.24358794450089899</c:v>
                </c:pt>
                <c:pt idx="166">
                  <c:v>0.240555687188196</c:v>
                </c:pt>
                <c:pt idx="167">
                  <c:v>0.24010269652859101</c:v>
                </c:pt>
                <c:pt idx="168">
                  <c:v>0.244758890820193</c:v>
                </c:pt>
                <c:pt idx="169">
                  <c:v>0.244270859658171</c:v>
                </c:pt>
                <c:pt idx="170">
                  <c:v>0.242275764137248</c:v>
                </c:pt>
                <c:pt idx="171">
                  <c:v>0.23982856179933601</c:v>
                </c:pt>
                <c:pt idx="172">
                  <c:v>0.24024227249667501</c:v>
                </c:pt>
                <c:pt idx="173">
                  <c:v>0.240268728873126</c:v>
                </c:pt>
                <c:pt idx="174">
                  <c:v>0.24143349853999599</c:v>
                </c:pt>
                <c:pt idx="175">
                  <c:v>0.23895375215817299</c:v>
                </c:pt>
                <c:pt idx="176">
                  <c:v>0.238843139213507</c:v>
                </c:pt>
                <c:pt idx="177">
                  <c:v>0.239835114925849</c:v>
                </c:pt>
                <c:pt idx="178">
                  <c:v>0.23577671929003399</c:v>
                </c:pt>
                <c:pt idx="179">
                  <c:v>0.236117245593014</c:v>
                </c:pt>
                <c:pt idx="180">
                  <c:v>0.234764935561316</c:v>
                </c:pt>
                <c:pt idx="181">
                  <c:v>0.234798583636638</c:v>
                </c:pt>
                <c:pt idx="182">
                  <c:v>0.23211068921061201</c:v>
                </c:pt>
                <c:pt idx="183">
                  <c:v>0.23367477039621501</c:v>
                </c:pt>
                <c:pt idx="184">
                  <c:v>0.23349784799398399</c:v>
                </c:pt>
                <c:pt idx="185">
                  <c:v>0.23632999448922501</c:v>
                </c:pt>
                <c:pt idx="186">
                  <c:v>0.23894955138993801</c:v>
                </c:pt>
                <c:pt idx="187">
                  <c:v>0.24292682795699699</c:v>
                </c:pt>
                <c:pt idx="188">
                  <c:v>0.24201761830556001</c:v>
                </c:pt>
                <c:pt idx="189">
                  <c:v>0.243249958891433</c:v>
                </c:pt>
                <c:pt idx="190">
                  <c:v>0.236917199518386</c:v>
                </c:pt>
                <c:pt idx="191">
                  <c:v>0.232976708069452</c:v>
                </c:pt>
                <c:pt idx="192">
                  <c:v>0.228105792823216</c:v>
                </c:pt>
                <c:pt idx="193">
                  <c:v>0.226538432480722</c:v>
                </c:pt>
                <c:pt idx="194">
                  <c:v>0.22603509705514299</c:v>
                </c:pt>
                <c:pt idx="195">
                  <c:v>0.22628546483487799</c:v>
                </c:pt>
                <c:pt idx="196">
                  <c:v>0.226745915526645</c:v>
                </c:pt>
                <c:pt idx="197">
                  <c:v>0.22708633275057</c:v>
                </c:pt>
                <c:pt idx="198">
                  <c:v>0.227483177165787</c:v>
                </c:pt>
                <c:pt idx="199">
                  <c:v>0.22612750901801801</c:v>
                </c:pt>
                <c:pt idx="200">
                  <c:v>0.23023544292965301</c:v>
                </c:pt>
                <c:pt idx="201">
                  <c:v>0.22709156719398599</c:v>
                </c:pt>
                <c:pt idx="202">
                  <c:v>0.229194976905509</c:v>
                </c:pt>
                <c:pt idx="203">
                  <c:v>0.229741672162111</c:v>
                </c:pt>
                <c:pt idx="204">
                  <c:v>0.230474825969052</c:v>
                </c:pt>
                <c:pt idx="205">
                  <c:v>0.22938390919204099</c:v>
                </c:pt>
                <c:pt idx="206">
                  <c:v>0.22954934097653401</c:v>
                </c:pt>
                <c:pt idx="207">
                  <c:v>0.228427766778035</c:v>
                </c:pt>
                <c:pt idx="208">
                  <c:v>0.22801153221113701</c:v>
                </c:pt>
                <c:pt idx="209">
                  <c:v>0.22739075605426101</c:v>
                </c:pt>
                <c:pt idx="210">
                  <c:v>0.22600898278498399</c:v>
                </c:pt>
                <c:pt idx="211">
                  <c:v>0.22433016072275599</c:v>
                </c:pt>
                <c:pt idx="212">
                  <c:v>0.22503464485512301</c:v>
                </c:pt>
                <c:pt idx="213">
                  <c:v>0.22544534162732899</c:v>
                </c:pt>
                <c:pt idx="214">
                  <c:v>0.227170202974918</c:v>
                </c:pt>
                <c:pt idx="215">
                  <c:v>0.22598331941567601</c:v>
                </c:pt>
                <c:pt idx="216">
                  <c:v>0.22877935702923399</c:v>
                </c:pt>
                <c:pt idx="217">
                  <c:v>0.227500635327857</c:v>
                </c:pt>
                <c:pt idx="218">
                  <c:v>0.22587371798466699</c:v>
                </c:pt>
                <c:pt idx="219">
                  <c:v>0.222791900842887</c:v>
                </c:pt>
                <c:pt idx="220">
                  <c:v>0.21974642649150999</c:v>
                </c:pt>
                <c:pt idx="221">
                  <c:v>0.22420508762855701</c:v>
                </c:pt>
                <c:pt idx="222">
                  <c:v>0.22104350544380899</c:v>
                </c:pt>
                <c:pt idx="223">
                  <c:v>0.22036657082988001</c:v>
                </c:pt>
                <c:pt idx="224">
                  <c:v>0.22162510983394301</c:v>
                </c:pt>
                <c:pt idx="225">
                  <c:v>0.22117805114033001</c:v>
                </c:pt>
                <c:pt idx="226">
                  <c:v>0.22229302251220301</c:v>
                </c:pt>
                <c:pt idx="227">
                  <c:v>0.223777289962099</c:v>
                </c:pt>
                <c:pt idx="228">
                  <c:v>0.22329981119426601</c:v>
                </c:pt>
                <c:pt idx="229">
                  <c:v>0.222255222679899</c:v>
                </c:pt>
                <c:pt idx="230">
                  <c:v>0.21826586780805299</c:v>
                </c:pt>
                <c:pt idx="231">
                  <c:v>0.216776164438402</c:v>
                </c:pt>
                <c:pt idx="232">
                  <c:v>0.21608601241318801</c:v>
                </c:pt>
                <c:pt idx="233">
                  <c:v>0.21687751301764499</c:v>
                </c:pt>
                <c:pt idx="234">
                  <c:v>0.21547164681041001</c:v>
                </c:pt>
                <c:pt idx="235">
                  <c:v>0.21416931545224299</c:v>
                </c:pt>
                <c:pt idx="236">
                  <c:v>0.21348190486090099</c:v>
                </c:pt>
                <c:pt idx="237">
                  <c:v>0.211483675113597</c:v>
                </c:pt>
                <c:pt idx="238">
                  <c:v>0.21226790756512301</c:v>
                </c:pt>
                <c:pt idx="239">
                  <c:v>0.211711484437165</c:v>
                </c:pt>
                <c:pt idx="240">
                  <c:v>0.21101590318972999</c:v>
                </c:pt>
                <c:pt idx="241">
                  <c:v>0.210897289473396</c:v>
                </c:pt>
                <c:pt idx="242">
                  <c:v>0.20946989343859601</c:v>
                </c:pt>
                <c:pt idx="243">
                  <c:v>0.20931527998285501</c:v>
                </c:pt>
                <c:pt idx="244">
                  <c:v>0.208523666856965</c:v>
                </c:pt>
                <c:pt idx="245">
                  <c:v>0.208672608449055</c:v>
                </c:pt>
                <c:pt idx="246">
                  <c:v>0.20972367850260301</c:v>
                </c:pt>
                <c:pt idx="247">
                  <c:v>0.20866373633634899</c:v>
                </c:pt>
                <c:pt idx="248">
                  <c:v>0.20799221933824899</c:v>
                </c:pt>
                <c:pt idx="249">
                  <c:v>0.208294409189863</c:v>
                </c:pt>
                <c:pt idx="250">
                  <c:v>0.20875168996587601</c:v>
                </c:pt>
                <c:pt idx="251">
                  <c:v>0.20992741062988399</c:v>
                </c:pt>
                <c:pt idx="252">
                  <c:v>0.21167801209912801</c:v>
                </c:pt>
                <c:pt idx="253">
                  <c:v>0.210433519484656</c:v>
                </c:pt>
                <c:pt idx="254">
                  <c:v>0.21187501077057999</c:v>
                </c:pt>
                <c:pt idx="255">
                  <c:v>0.21092747259150901</c:v>
                </c:pt>
                <c:pt idx="256">
                  <c:v>0.21029810955088901</c:v>
                </c:pt>
                <c:pt idx="257">
                  <c:v>0.20870635722370101</c:v>
                </c:pt>
                <c:pt idx="258">
                  <c:v>0.20752114560651999</c:v>
                </c:pt>
                <c:pt idx="259">
                  <c:v>0.20704218706297201</c:v>
                </c:pt>
                <c:pt idx="260">
                  <c:v>0.208436293813208</c:v>
                </c:pt>
                <c:pt idx="261">
                  <c:v>0.210604585549723</c:v>
                </c:pt>
                <c:pt idx="262">
                  <c:v>0.20512102746845001</c:v>
                </c:pt>
                <c:pt idx="263">
                  <c:v>0.20401587662050899</c:v>
                </c:pt>
                <c:pt idx="264">
                  <c:v>0.20417982906156901</c:v>
                </c:pt>
                <c:pt idx="265">
                  <c:v>0.20519810943059699</c:v>
                </c:pt>
                <c:pt idx="266">
                  <c:v>0.20468714424440501</c:v>
                </c:pt>
                <c:pt idx="267">
                  <c:v>0.20460777594305599</c:v>
                </c:pt>
                <c:pt idx="268">
                  <c:v>0.20452895499895199</c:v>
                </c:pt>
                <c:pt idx="269">
                  <c:v>0.20615168312887999</c:v>
                </c:pt>
                <c:pt idx="270">
                  <c:v>0.20693207370525299</c:v>
                </c:pt>
                <c:pt idx="271">
                  <c:v>0.20430931060613</c:v>
                </c:pt>
                <c:pt idx="272">
                  <c:v>0.202205686727784</c:v>
                </c:pt>
                <c:pt idx="273">
                  <c:v>0.202916754933818</c:v>
                </c:pt>
                <c:pt idx="274">
                  <c:v>0.20278459698182999</c:v>
                </c:pt>
                <c:pt idx="275">
                  <c:v>0.20510958846847399</c:v>
                </c:pt>
                <c:pt idx="276">
                  <c:v>0.20275977538167</c:v>
                </c:pt>
                <c:pt idx="277">
                  <c:v>0.203482718141824</c:v>
                </c:pt>
                <c:pt idx="278">
                  <c:v>0.211564394795032</c:v>
                </c:pt>
                <c:pt idx="279">
                  <c:v>0.21100368987502</c:v>
                </c:pt>
                <c:pt idx="280">
                  <c:v>0.20908593175061699</c:v>
                </c:pt>
                <c:pt idx="281">
                  <c:v>0.211020122391885</c:v>
                </c:pt>
                <c:pt idx="282">
                  <c:v>0.209600544204574</c:v>
                </c:pt>
                <c:pt idx="283">
                  <c:v>0.210064355271329</c:v>
                </c:pt>
                <c:pt idx="284">
                  <c:v>0.20804776674988101</c:v>
                </c:pt>
                <c:pt idx="285">
                  <c:v>0.210168601794232</c:v>
                </c:pt>
                <c:pt idx="286">
                  <c:v>0.20861973379061</c:v>
                </c:pt>
                <c:pt idx="287">
                  <c:v>0.20507117649795101</c:v>
                </c:pt>
                <c:pt idx="288">
                  <c:v>0.204480283319981</c:v>
                </c:pt>
                <c:pt idx="289">
                  <c:v>0.20842410716537299</c:v>
                </c:pt>
                <c:pt idx="290">
                  <c:v>0.213636032624196</c:v>
                </c:pt>
                <c:pt idx="291">
                  <c:v>0.215416609462733</c:v>
                </c:pt>
                <c:pt idx="292">
                  <c:v>0.21371169784303901</c:v>
                </c:pt>
                <c:pt idx="293">
                  <c:v>0.212732585619197</c:v>
                </c:pt>
                <c:pt idx="294">
                  <c:v>0.211282206026916</c:v>
                </c:pt>
                <c:pt idx="295">
                  <c:v>0.20492756960134301</c:v>
                </c:pt>
                <c:pt idx="296">
                  <c:v>0.203383938451701</c:v>
                </c:pt>
                <c:pt idx="297">
                  <c:v>0.20170353221694601</c:v>
                </c:pt>
                <c:pt idx="298">
                  <c:v>0.20026161406924101</c:v>
                </c:pt>
                <c:pt idx="299">
                  <c:v>0.19852379364594</c:v>
                </c:pt>
                <c:pt idx="300">
                  <c:v>0.20034760545699001</c:v>
                </c:pt>
                <c:pt idx="301">
                  <c:v>0.199696760236444</c:v>
                </c:pt>
                <c:pt idx="302">
                  <c:v>0.19873814681638</c:v>
                </c:pt>
                <c:pt idx="303">
                  <c:v>0.19916527495623099</c:v>
                </c:pt>
                <c:pt idx="304">
                  <c:v>0.20274302051347301</c:v>
                </c:pt>
                <c:pt idx="305">
                  <c:v>0.20135619775090399</c:v>
                </c:pt>
                <c:pt idx="306">
                  <c:v>0.198804805895888</c:v>
                </c:pt>
                <c:pt idx="307">
                  <c:v>0.19306033117229901</c:v>
                </c:pt>
                <c:pt idx="308">
                  <c:v>0.193274035986221</c:v>
                </c:pt>
                <c:pt idx="309">
                  <c:v>0.19314854966308401</c:v>
                </c:pt>
                <c:pt idx="310">
                  <c:v>0.19266233243213499</c:v>
                </c:pt>
                <c:pt idx="311">
                  <c:v>0.19365493050852001</c:v>
                </c:pt>
                <c:pt idx="312">
                  <c:v>0.193454430586155</c:v>
                </c:pt>
                <c:pt idx="313">
                  <c:v>0.19281594335205701</c:v>
                </c:pt>
                <c:pt idx="314">
                  <c:v>0.19325229612230299</c:v>
                </c:pt>
                <c:pt idx="315">
                  <c:v>0.194421107977161</c:v>
                </c:pt>
                <c:pt idx="316">
                  <c:v>0.19424885773658501</c:v>
                </c:pt>
                <c:pt idx="317">
                  <c:v>0.19499253997090901</c:v>
                </c:pt>
                <c:pt idx="318">
                  <c:v>0.19311189998580999</c:v>
                </c:pt>
                <c:pt idx="319">
                  <c:v>0.193915697229046</c:v>
                </c:pt>
                <c:pt idx="320">
                  <c:v>0.19264479310692201</c:v>
                </c:pt>
                <c:pt idx="321">
                  <c:v>0.19196261772332299</c:v>
                </c:pt>
                <c:pt idx="322">
                  <c:v>0.19259137861912101</c:v>
                </c:pt>
                <c:pt idx="323">
                  <c:v>0.18905846345112201</c:v>
                </c:pt>
                <c:pt idx="324">
                  <c:v>0.188893994334731</c:v>
                </c:pt>
                <c:pt idx="325">
                  <c:v>0.19004566590931299</c:v>
                </c:pt>
                <c:pt idx="326">
                  <c:v>0.19086129082026501</c:v>
                </c:pt>
                <c:pt idx="327">
                  <c:v>0.18838970288918899</c:v>
                </c:pt>
                <c:pt idx="328">
                  <c:v>0.18704368940070701</c:v>
                </c:pt>
                <c:pt idx="329">
                  <c:v>0.18745461117642701</c:v>
                </c:pt>
                <c:pt idx="330">
                  <c:v>0.18535518544160201</c:v>
                </c:pt>
                <c:pt idx="331">
                  <c:v>0.18529739645961801</c:v>
                </c:pt>
                <c:pt idx="332">
                  <c:v>0.18567300153305299</c:v>
                </c:pt>
                <c:pt idx="333">
                  <c:v>0.18589788051533401</c:v>
                </c:pt>
                <c:pt idx="334">
                  <c:v>0.18816541662453201</c:v>
                </c:pt>
                <c:pt idx="335">
                  <c:v>0.18775551864334999</c:v>
                </c:pt>
                <c:pt idx="336">
                  <c:v>0.18921386405999299</c:v>
                </c:pt>
                <c:pt idx="337">
                  <c:v>0.190986889108955</c:v>
                </c:pt>
                <c:pt idx="338">
                  <c:v>0.19127696096792901</c:v>
                </c:pt>
                <c:pt idx="339">
                  <c:v>0.19353050462524299</c:v>
                </c:pt>
                <c:pt idx="340">
                  <c:v>0.19471509108771501</c:v>
                </c:pt>
                <c:pt idx="341">
                  <c:v>0.193890821466838</c:v>
                </c:pt>
                <c:pt idx="342">
                  <c:v>0.19298349655118399</c:v>
                </c:pt>
                <c:pt idx="343">
                  <c:v>0.19183114000125501</c:v>
                </c:pt>
                <c:pt idx="344">
                  <c:v>0.19046105326528601</c:v>
                </c:pt>
                <c:pt idx="345">
                  <c:v>0.18923886906291701</c:v>
                </c:pt>
                <c:pt idx="346">
                  <c:v>0.19003844943481499</c:v>
                </c:pt>
                <c:pt idx="347">
                  <c:v>0.18889384831772099</c:v>
                </c:pt>
                <c:pt idx="348">
                  <c:v>0.186457917634687</c:v>
                </c:pt>
                <c:pt idx="349">
                  <c:v>0.186127273833426</c:v>
                </c:pt>
                <c:pt idx="350">
                  <c:v>0.18554665499054401</c:v>
                </c:pt>
                <c:pt idx="351">
                  <c:v>0.18462582053197599</c:v>
                </c:pt>
                <c:pt idx="352">
                  <c:v>0.184407658774038</c:v>
                </c:pt>
                <c:pt idx="353">
                  <c:v>0.18333694902155401</c:v>
                </c:pt>
                <c:pt idx="354">
                  <c:v>0.18387003642475</c:v>
                </c:pt>
                <c:pt idx="355">
                  <c:v>0.18403146230060299</c:v>
                </c:pt>
                <c:pt idx="356">
                  <c:v>0.18313695668146099</c:v>
                </c:pt>
                <c:pt idx="357">
                  <c:v>0.18398190235083201</c:v>
                </c:pt>
                <c:pt idx="358">
                  <c:v>0.18671598162492101</c:v>
                </c:pt>
                <c:pt idx="359">
                  <c:v>0.18498141057528</c:v>
                </c:pt>
                <c:pt idx="360">
                  <c:v>0.18352767186102201</c:v>
                </c:pt>
                <c:pt idx="361">
                  <c:v>0.18128782916141201</c:v>
                </c:pt>
                <c:pt idx="362">
                  <c:v>0.177195858300221</c:v>
                </c:pt>
                <c:pt idx="363">
                  <c:v>0.17745740114379299</c:v>
                </c:pt>
                <c:pt idx="364">
                  <c:v>0.176361972070498</c:v>
                </c:pt>
                <c:pt idx="365">
                  <c:v>0.17558750169544901</c:v>
                </c:pt>
                <c:pt idx="366">
                  <c:v>0.17799501237040599</c:v>
                </c:pt>
                <c:pt idx="367">
                  <c:v>0.17906393782705601</c:v>
                </c:pt>
                <c:pt idx="368">
                  <c:v>0.17752024464757099</c:v>
                </c:pt>
                <c:pt idx="369">
                  <c:v>0.17652268378371999</c:v>
                </c:pt>
                <c:pt idx="370">
                  <c:v>0.17724180922338101</c:v>
                </c:pt>
                <c:pt idx="371">
                  <c:v>0.17800589303199099</c:v>
                </c:pt>
                <c:pt idx="372">
                  <c:v>0.17795633081199599</c:v>
                </c:pt>
                <c:pt idx="373">
                  <c:v>0.17773955801977401</c:v>
                </c:pt>
                <c:pt idx="374">
                  <c:v>0.17799302187817401</c:v>
                </c:pt>
                <c:pt idx="375">
                  <c:v>0.17900516230463201</c:v>
                </c:pt>
                <c:pt idx="376">
                  <c:v>0.17868025502800899</c:v>
                </c:pt>
                <c:pt idx="377">
                  <c:v>0.17939181964419501</c:v>
                </c:pt>
                <c:pt idx="378">
                  <c:v>0.18025835792530401</c:v>
                </c:pt>
                <c:pt idx="379">
                  <c:v>0.18094800923861401</c:v>
                </c:pt>
                <c:pt idx="380">
                  <c:v>0.18096742702763599</c:v>
                </c:pt>
                <c:pt idx="381">
                  <c:v>0.180801659067576</c:v>
                </c:pt>
                <c:pt idx="382">
                  <c:v>0.179969609183704</c:v>
                </c:pt>
                <c:pt idx="383">
                  <c:v>0.18148468786927999</c:v>
                </c:pt>
                <c:pt idx="384">
                  <c:v>0.18262064279554699</c:v>
                </c:pt>
                <c:pt idx="385">
                  <c:v>0.18253410207861001</c:v>
                </c:pt>
                <c:pt idx="386">
                  <c:v>0.18252546045715301</c:v>
                </c:pt>
                <c:pt idx="387">
                  <c:v>0.18076069990548199</c:v>
                </c:pt>
                <c:pt idx="388">
                  <c:v>0.18060037204044299</c:v>
                </c:pt>
                <c:pt idx="389">
                  <c:v>0.180120270087826</c:v>
                </c:pt>
                <c:pt idx="390">
                  <c:v>0.17996466561232899</c:v>
                </c:pt>
                <c:pt idx="391">
                  <c:v>0.179372402191743</c:v>
                </c:pt>
                <c:pt idx="392">
                  <c:v>0.18048802450694301</c:v>
                </c:pt>
                <c:pt idx="393">
                  <c:v>0.181491570257066</c:v>
                </c:pt>
                <c:pt idx="394">
                  <c:v>0.182377505980929</c:v>
                </c:pt>
                <c:pt idx="395">
                  <c:v>0.180939069771827</c:v>
                </c:pt>
                <c:pt idx="396">
                  <c:v>0.18039168870905301</c:v>
                </c:pt>
                <c:pt idx="397">
                  <c:v>0.182539079379372</c:v>
                </c:pt>
                <c:pt idx="398">
                  <c:v>0.18271453972806201</c:v>
                </c:pt>
                <c:pt idx="399">
                  <c:v>0.18060695109579999</c:v>
                </c:pt>
                <c:pt idx="400">
                  <c:v>0.18302009308018799</c:v>
                </c:pt>
                <c:pt idx="401">
                  <c:v>0.17840274080964699</c:v>
                </c:pt>
                <c:pt idx="402">
                  <c:v>0.178619709734674</c:v>
                </c:pt>
                <c:pt idx="403">
                  <c:v>0.179201765540769</c:v>
                </c:pt>
                <c:pt idx="404">
                  <c:v>0.17966595371834701</c:v>
                </c:pt>
                <c:pt idx="405">
                  <c:v>0.17803330877538801</c:v>
                </c:pt>
                <c:pt idx="406">
                  <c:v>0.17869832860763599</c:v>
                </c:pt>
                <c:pt idx="407">
                  <c:v>0.179397204995554</c:v>
                </c:pt>
                <c:pt idx="408">
                  <c:v>0.181696481903977</c:v>
                </c:pt>
                <c:pt idx="409">
                  <c:v>0.18203952562137299</c:v>
                </c:pt>
                <c:pt idx="410">
                  <c:v>0.18189351715782601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5-413C-892F-420AED7DE21A}"/>
            </c:ext>
          </c:extLst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Sheet1!$A$4:$OU$4</c:f>
              <c:numCache>
                <c:formatCode>General</c:formatCode>
                <c:ptCount val="411"/>
                <c:pt idx="0">
                  <c:v>0.32716372560290202</c:v>
                </c:pt>
                <c:pt idx="1">
                  <c:v>0.34769003611135202</c:v>
                </c:pt>
                <c:pt idx="2">
                  <c:v>0.348274527105353</c:v>
                </c:pt>
                <c:pt idx="3">
                  <c:v>0.34296814241633899</c:v>
                </c:pt>
                <c:pt idx="4">
                  <c:v>0.34849629211959798</c:v>
                </c:pt>
                <c:pt idx="5">
                  <c:v>0.33155995341944799</c:v>
                </c:pt>
                <c:pt idx="6">
                  <c:v>0.33907905440953301</c:v>
                </c:pt>
                <c:pt idx="7">
                  <c:v>0.34447464068796502</c:v>
                </c:pt>
                <c:pt idx="8">
                  <c:v>0.34595488921676998</c:v>
                </c:pt>
                <c:pt idx="9">
                  <c:v>0.335741584690878</c:v>
                </c:pt>
                <c:pt idx="10">
                  <c:v>0.32682884516523503</c:v>
                </c:pt>
                <c:pt idx="11">
                  <c:v>0.32130353027299302</c:v>
                </c:pt>
                <c:pt idx="12">
                  <c:v>0.32103358487188899</c:v>
                </c:pt>
                <c:pt idx="13">
                  <c:v>0.31158743440339598</c:v>
                </c:pt>
                <c:pt idx="14">
                  <c:v>0.31315990324543902</c:v>
                </c:pt>
                <c:pt idx="15">
                  <c:v>0.304717480093947</c:v>
                </c:pt>
                <c:pt idx="16">
                  <c:v>0.303400011315414</c:v>
                </c:pt>
                <c:pt idx="17">
                  <c:v>0.30614062599484798</c:v>
                </c:pt>
                <c:pt idx="18">
                  <c:v>0.30873306446597698</c:v>
                </c:pt>
                <c:pt idx="19">
                  <c:v>0.30050313786088201</c:v>
                </c:pt>
                <c:pt idx="20">
                  <c:v>0.30695183831020501</c:v>
                </c:pt>
                <c:pt idx="21">
                  <c:v>0.310230964381708</c:v>
                </c:pt>
                <c:pt idx="22">
                  <c:v>0.31786872902197799</c:v>
                </c:pt>
                <c:pt idx="23">
                  <c:v>0.321695740601877</c:v>
                </c:pt>
                <c:pt idx="24">
                  <c:v>0.31028685912027798</c:v>
                </c:pt>
                <c:pt idx="25">
                  <c:v>0.31082261245028903</c:v>
                </c:pt>
                <c:pt idx="26">
                  <c:v>0.31250174878841802</c:v>
                </c:pt>
                <c:pt idx="27">
                  <c:v>0.30820194406902002</c:v>
                </c:pt>
                <c:pt idx="28">
                  <c:v>0.30061008218860202</c:v>
                </c:pt>
                <c:pt idx="29">
                  <c:v>0.29547993856490101</c:v>
                </c:pt>
                <c:pt idx="30">
                  <c:v>0.30411607896161003</c:v>
                </c:pt>
                <c:pt idx="31">
                  <c:v>0.30358306386973999</c:v>
                </c:pt>
                <c:pt idx="32">
                  <c:v>0.30548381295906701</c:v>
                </c:pt>
                <c:pt idx="33">
                  <c:v>0.30686395597403598</c:v>
                </c:pt>
                <c:pt idx="34">
                  <c:v>0.304018565555286</c:v>
                </c:pt>
                <c:pt idx="35">
                  <c:v>0.29560834454606399</c:v>
                </c:pt>
                <c:pt idx="36">
                  <c:v>0.29406238182968097</c:v>
                </c:pt>
                <c:pt idx="37">
                  <c:v>0.294114925805673</c:v>
                </c:pt>
                <c:pt idx="38">
                  <c:v>0.291548428629199</c:v>
                </c:pt>
                <c:pt idx="39">
                  <c:v>0.28752074360792901</c:v>
                </c:pt>
                <c:pt idx="40">
                  <c:v>0.285705850733391</c:v>
                </c:pt>
                <c:pt idx="41">
                  <c:v>0.28478812089168998</c:v>
                </c:pt>
                <c:pt idx="42">
                  <c:v>0.28439882602316002</c:v>
                </c:pt>
                <c:pt idx="43">
                  <c:v>0.28418464609984001</c:v>
                </c:pt>
                <c:pt idx="44">
                  <c:v>0.27886228262145202</c:v>
                </c:pt>
                <c:pt idx="45">
                  <c:v>0.27714285167087199</c:v>
                </c:pt>
                <c:pt idx="46">
                  <c:v>0.27790508080931098</c:v>
                </c:pt>
                <c:pt idx="47">
                  <c:v>0.27556619659137699</c:v>
                </c:pt>
                <c:pt idx="48">
                  <c:v>0.27392608460418499</c:v>
                </c:pt>
                <c:pt idx="49">
                  <c:v>0.27595419843171898</c:v>
                </c:pt>
                <c:pt idx="50">
                  <c:v>0.27570067281021399</c:v>
                </c:pt>
                <c:pt idx="51">
                  <c:v>0.27753323152849702</c:v>
                </c:pt>
                <c:pt idx="52">
                  <c:v>0.278862871038766</c:v>
                </c:pt>
                <c:pt idx="53">
                  <c:v>0.279848521739748</c:v>
                </c:pt>
                <c:pt idx="54">
                  <c:v>0.276118561611986</c:v>
                </c:pt>
                <c:pt idx="55">
                  <c:v>0.27361659687473899</c:v>
                </c:pt>
                <c:pt idx="56">
                  <c:v>0.278313436419656</c:v>
                </c:pt>
                <c:pt idx="57">
                  <c:v>0.27739336682976901</c:v>
                </c:pt>
                <c:pt idx="58">
                  <c:v>0.27186378618401402</c:v>
                </c:pt>
                <c:pt idx="59">
                  <c:v>0.27314778336679701</c:v>
                </c:pt>
                <c:pt idx="60">
                  <c:v>0.27262830546503403</c:v>
                </c:pt>
                <c:pt idx="61">
                  <c:v>0.27484006298972102</c:v>
                </c:pt>
                <c:pt idx="62">
                  <c:v>0.27344250753109201</c:v>
                </c:pt>
                <c:pt idx="63">
                  <c:v>0.27153106513946301</c:v>
                </c:pt>
                <c:pt idx="64">
                  <c:v>0.27863991694582901</c:v>
                </c:pt>
                <c:pt idx="65">
                  <c:v>0.27236444630697498</c:v>
                </c:pt>
                <c:pt idx="66">
                  <c:v>0.270054300002042</c:v>
                </c:pt>
                <c:pt idx="67">
                  <c:v>0.27224578312782099</c:v>
                </c:pt>
                <c:pt idx="68">
                  <c:v>0.27056735398047599</c:v>
                </c:pt>
                <c:pt idx="69">
                  <c:v>0.27411320431627301</c:v>
                </c:pt>
                <c:pt idx="70">
                  <c:v>0.27224672204313699</c:v>
                </c:pt>
                <c:pt idx="71">
                  <c:v>0.27273046807831203</c:v>
                </c:pt>
                <c:pt idx="72">
                  <c:v>0.27414299206712101</c:v>
                </c:pt>
                <c:pt idx="73">
                  <c:v>0.27154102600263402</c:v>
                </c:pt>
                <c:pt idx="74">
                  <c:v>0.27264540846074697</c:v>
                </c:pt>
                <c:pt idx="75">
                  <c:v>0.27097977310433502</c:v>
                </c:pt>
                <c:pt idx="76">
                  <c:v>0.26845590418384802</c:v>
                </c:pt>
                <c:pt idx="77">
                  <c:v>0.26614829640823701</c:v>
                </c:pt>
                <c:pt idx="78">
                  <c:v>0.25845697837024101</c:v>
                </c:pt>
                <c:pt idx="79">
                  <c:v>0.25744413835941299</c:v>
                </c:pt>
                <c:pt idx="80">
                  <c:v>0.26093215546820497</c:v>
                </c:pt>
                <c:pt idx="81">
                  <c:v>0.26199231524186301</c:v>
                </c:pt>
                <c:pt idx="82">
                  <c:v>0.263433800915645</c:v>
                </c:pt>
                <c:pt idx="83">
                  <c:v>0.26095604100289899</c:v>
                </c:pt>
                <c:pt idx="84">
                  <c:v>0.25588709148178901</c:v>
                </c:pt>
                <c:pt idx="85">
                  <c:v>0.25710724568865101</c:v>
                </c:pt>
                <c:pt idx="86">
                  <c:v>0.26133475259940597</c:v>
                </c:pt>
                <c:pt idx="87">
                  <c:v>0.25481141790365402</c:v>
                </c:pt>
                <c:pt idx="88">
                  <c:v>0.25463559304239097</c:v>
                </c:pt>
                <c:pt idx="89">
                  <c:v>0.25491163505351699</c:v>
                </c:pt>
                <c:pt idx="90">
                  <c:v>0.25276774992284601</c:v>
                </c:pt>
                <c:pt idx="91">
                  <c:v>0.25139712664848701</c:v>
                </c:pt>
                <c:pt idx="92">
                  <c:v>0.25170344075851703</c:v>
                </c:pt>
                <c:pt idx="93">
                  <c:v>0.24884300295643699</c:v>
                </c:pt>
                <c:pt idx="94">
                  <c:v>0.24971684949808201</c:v>
                </c:pt>
                <c:pt idx="95">
                  <c:v>0.25126112636567599</c:v>
                </c:pt>
                <c:pt idx="96">
                  <c:v>0.25085250115746799</c:v>
                </c:pt>
                <c:pt idx="97">
                  <c:v>0.249478068670345</c:v>
                </c:pt>
                <c:pt idx="98">
                  <c:v>0.25248115260237503</c:v>
                </c:pt>
                <c:pt idx="99">
                  <c:v>0.25029544977381102</c:v>
                </c:pt>
                <c:pt idx="100">
                  <c:v>0.24657442885971201</c:v>
                </c:pt>
                <c:pt idx="101">
                  <c:v>0.24707534384933499</c:v>
                </c:pt>
                <c:pt idx="102">
                  <c:v>0.24531246426438999</c:v>
                </c:pt>
                <c:pt idx="103">
                  <c:v>0.24393876983635099</c:v>
                </c:pt>
                <c:pt idx="104">
                  <c:v>0.24587719567334401</c:v>
                </c:pt>
                <c:pt idx="105">
                  <c:v>0.24512319762124701</c:v>
                </c:pt>
                <c:pt idx="106">
                  <c:v>0.25217155536855801</c:v>
                </c:pt>
                <c:pt idx="107">
                  <c:v>0.246110379347697</c:v>
                </c:pt>
                <c:pt idx="108">
                  <c:v>0.24290293543973501</c:v>
                </c:pt>
                <c:pt idx="109">
                  <c:v>0.24382820375860001</c:v>
                </c:pt>
                <c:pt idx="110">
                  <c:v>0.24505958556809901</c:v>
                </c:pt>
                <c:pt idx="111">
                  <c:v>0.24533974104603201</c:v>
                </c:pt>
                <c:pt idx="112">
                  <c:v>0.24655624802392401</c:v>
                </c:pt>
                <c:pt idx="113">
                  <c:v>0.24442579623479199</c:v>
                </c:pt>
                <c:pt idx="114">
                  <c:v>0.24552616403244301</c:v>
                </c:pt>
                <c:pt idx="115">
                  <c:v>0.245245257317904</c:v>
                </c:pt>
                <c:pt idx="116">
                  <c:v>0.242840982086899</c:v>
                </c:pt>
                <c:pt idx="117">
                  <c:v>0.24582223152542301</c:v>
                </c:pt>
                <c:pt idx="118">
                  <c:v>0.24740074841457299</c:v>
                </c:pt>
                <c:pt idx="119">
                  <c:v>0.24533754011911299</c:v>
                </c:pt>
                <c:pt idx="120">
                  <c:v>0.243825155246397</c:v>
                </c:pt>
                <c:pt idx="121">
                  <c:v>0.24143640544040601</c:v>
                </c:pt>
                <c:pt idx="122">
                  <c:v>0.237216169932951</c:v>
                </c:pt>
                <c:pt idx="123">
                  <c:v>0.237742648158737</c:v>
                </c:pt>
                <c:pt idx="124">
                  <c:v>0.23782349133764</c:v>
                </c:pt>
                <c:pt idx="125">
                  <c:v>0.23748540304846399</c:v>
                </c:pt>
                <c:pt idx="126">
                  <c:v>0.237856353130114</c:v>
                </c:pt>
                <c:pt idx="127">
                  <c:v>0.24097244595770601</c:v>
                </c:pt>
                <c:pt idx="128">
                  <c:v>0.24219770742293301</c:v>
                </c:pt>
                <c:pt idx="129">
                  <c:v>0.24386367442290199</c:v>
                </c:pt>
                <c:pt idx="130">
                  <c:v>0.24021673883203401</c:v>
                </c:pt>
                <c:pt idx="131">
                  <c:v>0.23645831956736599</c:v>
                </c:pt>
                <c:pt idx="132">
                  <c:v>0.235775140969432</c:v>
                </c:pt>
                <c:pt idx="133">
                  <c:v>0.233764436911641</c:v>
                </c:pt>
                <c:pt idx="134">
                  <c:v>0.23328034239182199</c:v>
                </c:pt>
                <c:pt idx="135">
                  <c:v>0.23129861527569601</c:v>
                </c:pt>
                <c:pt idx="136">
                  <c:v>0.232707253313757</c:v>
                </c:pt>
                <c:pt idx="137">
                  <c:v>0.23504463369091699</c:v>
                </c:pt>
                <c:pt idx="138">
                  <c:v>0.236766065722366</c:v>
                </c:pt>
                <c:pt idx="139">
                  <c:v>0.235147652542367</c:v>
                </c:pt>
                <c:pt idx="140">
                  <c:v>0.23516611493208101</c:v>
                </c:pt>
                <c:pt idx="141">
                  <c:v>0.23518886635549099</c:v>
                </c:pt>
                <c:pt idx="142">
                  <c:v>0.234310134365843</c:v>
                </c:pt>
                <c:pt idx="143">
                  <c:v>0.23216066613358899</c:v>
                </c:pt>
                <c:pt idx="144">
                  <c:v>0.23186772375770301</c:v>
                </c:pt>
                <c:pt idx="145">
                  <c:v>0.23145731560506599</c:v>
                </c:pt>
                <c:pt idx="146">
                  <c:v>0.23363037495205599</c:v>
                </c:pt>
                <c:pt idx="147">
                  <c:v>0.23399784534955501</c:v>
                </c:pt>
                <c:pt idx="148">
                  <c:v>0.23291023007464701</c:v>
                </c:pt>
                <c:pt idx="149">
                  <c:v>0.23693867257517201</c:v>
                </c:pt>
                <c:pt idx="150">
                  <c:v>0.23731598612726501</c:v>
                </c:pt>
                <c:pt idx="151">
                  <c:v>0.23764229837074699</c:v>
                </c:pt>
                <c:pt idx="152">
                  <c:v>0.23860114375461</c:v>
                </c:pt>
                <c:pt idx="153">
                  <c:v>0.23549773742699001</c:v>
                </c:pt>
                <c:pt idx="154">
                  <c:v>0.23356623994756001</c:v>
                </c:pt>
                <c:pt idx="155">
                  <c:v>0.231466169964678</c:v>
                </c:pt>
                <c:pt idx="156">
                  <c:v>0.23102017871706601</c:v>
                </c:pt>
                <c:pt idx="157">
                  <c:v>0.231502351855667</c:v>
                </c:pt>
                <c:pt idx="158">
                  <c:v>0.23398237375141001</c:v>
                </c:pt>
                <c:pt idx="159">
                  <c:v>0.22942326092351301</c:v>
                </c:pt>
                <c:pt idx="160">
                  <c:v>0.22558436766793399</c:v>
                </c:pt>
                <c:pt idx="161">
                  <c:v>0.22376158855301101</c:v>
                </c:pt>
                <c:pt idx="162">
                  <c:v>0.22345114256990201</c:v>
                </c:pt>
                <c:pt idx="163">
                  <c:v>0.22296362610925499</c:v>
                </c:pt>
                <c:pt idx="164">
                  <c:v>0.220987632993007</c:v>
                </c:pt>
                <c:pt idx="165">
                  <c:v>0.22051218377072501</c:v>
                </c:pt>
                <c:pt idx="166">
                  <c:v>0.22107064695583101</c:v>
                </c:pt>
                <c:pt idx="167">
                  <c:v>0.21974310042468001</c:v>
                </c:pt>
                <c:pt idx="168">
                  <c:v>0.22075659788049001</c:v>
                </c:pt>
                <c:pt idx="169">
                  <c:v>0.22195280505798501</c:v>
                </c:pt>
                <c:pt idx="170">
                  <c:v>0.22318035838714301</c:v>
                </c:pt>
                <c:pt idx="171">
                  <c:v>0.220542964123283</c:v>
                </c:pt>
                <c:pt idx="172">
                  <c:v>0.218643722595632</c:v>
                </c:pt>
                <c:pt idx="173">
                  <c:v>0.218040934911687</c:v>
                </c:pt>
                <c:pt idx="174">
                  <c:v>0.21670230454505701</c:v>
                </c:pt>
                <c:pt idx="175">
                  <c:v>0.21788684130929001</c:v>
                </c:pt>
                <c:pt idx="176">
                  <c:v>0.21499923147414099</c:v>
                </c:pt>
                <c:pt idx="177">
                  <c:v>0.21444667345138099</c:v>
                </c:pt>
                <c:pt idx="178">
                  <c:v>0.21432090175217</c:v>
                </c:pt>
                <c:pt idx="179">
                  <c:v>0.21385729938029799</c:v>
                </c:pt>
                <c:pt idx="180">
                  <c:v>0.212367760125421</c:v>
                </c:pt>
                <c:pt idx="181">
                  <c:v>0.21210217507592899</c:v>
                </c:pt>
                <c:pt idx="182">
                  <c:v>0.211239458683286</c:v>
                </c:pt>
                <c:pt idx="183">
                  <c:v>0.21074045836107899</c:v>
                </c:pt>
                <c:pt idx="184">
                  <c:v>0.208711133657451</c:v>
                </c:pt>
                <c:pt idx="185">
                  <c:v>0.208304037591065</c:v>
                </c:pt>
                <c:pt idx="186">
                  <c:v>0.20822943900940999</c:v>
                </c:pt>
                <c:pt idx="187">
                  <c:v>0.207852147609838</c:v>
                </c:pt>
                <c:pt idx="188">
                  <c:v>0.20937347874721099</c:v>
                </c:pt>
                <c:pt idx="189">
                  <c:v>0.20860854430798201</c:v>
                </c:pt>
                <c:pt idx="190">
                  <c:v>0.206083871181381</c:v>
                </c:pt>
                <c:pt idx="191">
                  <c:v>0.20537891666132099</c:v>
                </c:pt>
                <c:pt idx="192">
                  <c:v>0.20304012442366001</c:v>
                </c:pt>
                <c:pt idx="193">
                  <c:v>0.20441431692220699</c:v>
                </c:pt>
                <c:pt idx="194">
                  <c:v>0.20410430729606799</c:v>
                </c:pt>
                <c:pt idx="195">
                  <c:v>0.20684136666847899</c:v>
                </c:pt>
                <c:pt idx="196">
                  <c:v>0.20853401992548901</c:v>
                </c:pt>
                <c:pt idx="197">
                  <c:v>0.208606292616731</c:v>
                </c:pt>
                <c:pt idx="198">
                  <c:v>0.206681820560394</c:v>
                </c:pt>
                <c:pt idx="199">
                  <c:v>0.204121677904542</c:v>
                </c:pt>
                <c:pt idx="200">
                  <c:v>0.20265323624267001</c:v>
                </c:pt>
                <c:pt idx="201">
                  <c:v>0.202147422164942</c:v>
                </c:pt>
                <c:pt idx="202">
                  <c:v>0.20168669985371299</c:v>
                </c:pt>
                <c:pt idx="203">
                  <c:v>0.20422031433423099</c:v>
                </c:pt>
                <c:pt idx="204">
                  <c:v>0.20029838888104901</c:v>
                </c:pt>
                <c:pt idx="205">
                  <c:v>0.20009260597360301</c:v>
                </c:pt>
                <c:pt idx="206">
                  <c:v>0.19929438547273101</c:v>
                </c:pt>
                <c:pt idx="207">
                  <c:v>0.19761272071293001</c:v>
                </c:pt>
                <c:pt idx="208">
                  <c:v>0.196718069296207</c:v>
                </c:pt>
                <c:pt idx="209">
                  <c:v>0.19598959758453</c:v>
                </c:pt>
                <c:pt idx="210">
                  <c:v>0.19573724020470501</c:v>
                </c:pt>
                <c:pt idx="211">
                  <c:v>0.197070227296371</c:v>
                </c:pt>
                <c:pt idx="212">
                  <c:v>0.20158514861747201</c:v>
                </c:pt>
                <c:pt idx="213">
                  <c:v>0.20173726318584401</c:v>
                </c:pt>
                <c:pt idx="214">
                  <c:v>0.198985074579203</c:v>
                </c:pt>
                <c:pt idx="215">
                  <c:v>0.196434551845726</c:v>
                </c:pt>
                <c:pt idx="216">
                  <c:v>0.19331635960187299</c:v>
                </c:pt>
                <c:pt idx="217">
                  <c:v>0.19319615684329999</c:v>
                </c:pt>
                <c:pt idx="218">
                  <c:v>0.1923177067605</c:v>
                </c:pt>
                <c:pt idx="219">
                  <c:v>0.19185337940046299</c:v>
                </c:pt>
                <c:pt idx="220">
                  <c:v>0.19170357313834199</c:v>
                </c:pt>
                <c:pt idx="221">
                  <c:v>0.192226338615169</c:v>
                </c:pt>
                <c:pt idx="222">
                  <c:v>0.192832830292098</c:v>
                </c:pt>
                <c:pt idx="223">
                  <c:v>0.19394725088194201</c:v>
                </c:pt>
                <c:pt idx="224">
                  <c:v>0.19374090941710001</c:v>
                </c:pt>
                <c:pt idx="225">
                  <c:v>0.191575722278995</c:v>
                </c:pt>
                <c:pt idx="226">
                  <c:v>0.191916756445252</c:v>
                </c:pt>
                <c:pt idx="227">
                  <c:v>0.19191003450039601</c:v>
                </c:pt>
                <c:pt idx="228">
                  <c:v>0.19058887403907299</c:v>
                </c:pt>
                <c:pt idx="229">
                  <c:v>0.19003158535673001</c:v>
                </c:pt>
                <c:pt idx="230">
                  <c:v>0.190893018503206</c:v>
                </c:pt>
                <c:pt idx="231">
                  <c:v>0.18963717894858101</c:v>
                </c:pt>
                <c:pt idx="232">
                  <c:v>0.19000206811978601</c:v>
                </c:pt>
                <c:pt idx="233">
                  <c:v>0.19029483492687099</c:v>
                </c:pt>
                <c:pt idx="234">
                  <c:v>0.18989020602312401</c:v>
                </c:pt>
                <c:pt idx="235">
                  <c:v>0.19008936801422399</c:v>
                </c:pt>
                <c:pt idx="236">
                  <c:v>0.19282001805410801</c:v>
                </c:pt>
                <c:pt idx="237">
                  <c:v>0.191186223246118</c:v>
                </c:pt>
                <c:pt idx="238">
                  <c:v>0.190662657165766</c:v>
                </c:pt>
                <c:pt idx="239">
                  <c:v>0.18808742463109801</c:v>
                </c:pt>
                <c:pt idx="240">
                  <c:v>0.18597178443547799</c:v>
                </c:pt>
                <c:pt idx="241">
                  <c:v>0.18598933532825301</c:v>
                </c:pt>
                <c:pt idx="242">
                  <c:v>0.18441691009699199</c:v>
                </c:pt>
                <c:pt idx="243">
                  <c:v>0.18468122998352501</c:v>
                </c:pt>
                <c:pt idx="244">
                  <c:v>0.18615322736420101</c:v>
                </c:pt>
                <c:pt idx="245">
                  <c:v>0.18734177829477699</c:v>
                </c:pt>
                <c:pt idx="246">
                  <c:v>0.18517477213901001</c:v>
                </c:pt>
                <c:pt idx="247">
                  <c:v>0.18545978961375201</c:v>
                </c:pt>
                <c:pt idx="248">
                  <c:v>0.18394148603928201</c:v>
                </c:pt>
                <c:pt idx="249">
                  <c:v>0.18727031177217901</c:v>
                </c:pt>
                <c:pt idx="250">
                  <c:v>0.18444478004878401</c:v>
                </c:pt>
                <c:pt idx="251">
                  <c:v>0.183877356188658</c:v>
                </c:pt>
                <c:pt idx="252">
                  <c:v>0.18453938197370201</c:v>
                </c:pt>
                <c:pt idx="253">
                  <c:v>0.18632255087392599</c:v>
                </c:pt>
                <c:pt idx="254">
                  <c:v>0.18581339867243099</c:v>
                </c:pt>
                <c:pt idx="255">
                  <c:v>0.18403744604871899</c:v>
                </c:pt>
                <c:pt idx="256">
                  <c:v>0.18161957971630299</c:v>
                </c:pt>
                <c:pt idx="257">
                  <c:v>0.18055175943254501</c:v>
                </c:pt>
                <c:pt idx="258">
                  <c:v>0.18135001521597299</c:v>
                </c:pt>
                <c:pt idx="259">
                  <c:v>0.17997814224240699</c:v>
                </c:pt>
                <c:pt idx="260">
                  <c:v>0.179591792480325</c:v>
                </c:pt>
                <c:pt idx="261">
                  <c:v>0.179756023765519</c:v>
                </c:pt>
                <c:pt idx="262">
                  <c:v>0.17943892583114801</c:v>
                </c:pt>
                <c:pt idx="263">
                  <c:v>0.180854865048309</c:v>
                </c:pt>
                <c:pt idx="264">
                  <c:v>0.18021361082429099</c:v>
                </c:pt>
                <c:pt idx="265">
                  <c:v>0.17980262316294099</c:v>
                </c:pt>
                <c:pt idx="266">
                  <c:v>0.179614786265653</c:v>
                </c:pt>
                <c:pt idx="267">
                  <c:v>0.18079212734237299</c:v>
                </c:pt>
                <c:pt idx="268">
                  <c:v>0.18137152320869601</c:v>
                </c:pt>
                <c:pt idx="269">
                  <c:v>0.17805624973395801</c:v>
                </c:pt>
                <c:pt idx="270">
                  <c:v>0.17756654073282699</c:v>
                </c:pt>
                <c:pt idx="271">
                  <c:v>0.17773902421309801</c:v>
                </c:pt>
                <c:pt idx="272">
                  <c:v>0.176777537644532</c:v>
                </c:pt>
                <c:pt idx="273">
                  <c:v>0.17551490141193901</c:v>
                </c:pt>
                <c:pt idx="274">
                  <c:v>0.175108886810763</c:v>
                </c:pt>
                <c:pt idx="275">
                  <c:v>0.175380639408832</c:v>
                </c:pt>
                <c:pt idx="276">
                  <c:v>0.17470164519442999</c:v>
                </c:pt>
                <c:pt idx="277">
                  <c:v>0.17359318943489399</c:v>
                </c:pt>
                <c:pt idx="278">
                  <c:v>0.172566487195774</c:v>
                </c:pt>
                <c:pt idx="279">
                  <c:v>0.17279589989177899</c:v>
                </c:pt>
                <c:pt idx="280">
                  <c:v>0.177251017599381</c:v>
                </c:pt>
                <c:pt idx="281">
                  <c:v>0.178193695181004</c:v>
                </c:pt>
                <c:pt idx="282">
                  <c:v>0.17792806748671799</c:v>
                </c:pt>
                <c:pt idx="283">
                  <c:v>0.18172505659937699</c:v>
                </c:pt>
                <c:pt idx="284">
                  <c:v>0.181631043315997</c:v>
                </c:pt>
                <c:pt idx="285">
                  <c:v>0.179667176653693</c:v>
                </c:pt>
                <c:pt idx="286">
                  <c:v>0.17874116975120399</c:v>
                </c:pt>
                <c:pt idx="287">
                  <c:v>0.17912910850175601</c:v>
                </c:pt>
                <c:pt idx="288">
                  <c:v>0.17791355024376301</c:v>
                </c:pt>
                <c:pt idx="289">
                  <c:v>0.17562558010334101</c:v>
                </c:pt>
                <c:pt idx="290">
                  <c:v>0.17467304837570699</c:v>
                </c:pt>
                <c:pt idx="291">
                  <c:v>0.17529554442772599</c:v>
                </c:pt>
                <c:pt idx="292">
                  <c:v>0.17567600752092299</c:v>
                </c:pt>
                <c:pt idx="293">
                  <c:v>0.17479919454151399</c:v>
                </c:pt>
                <c:pt idx="294">
                  <c:v>0.173306312398089</c:v>
                </c:pt>
                <c:pt idx="295">
                  <c:v>0.172397336482145</c:v>
                </c:pt>
                <c:pt idx="296">
                  <c:v>0.171137281886519</c:v>
                </c:pt>
                <c:pt idx="297">
                  <c:v>0.17121800008420601</c:v>
                </c:pt>
                <c:pt idx="298">
                  <c:v>0.17182806000870901</c:v>
                </c:pt>
                <c:pt idx="299">
                  <c:v>0.17270019459649</c:v>
                </c:pt>
                <c:pt idx="300">
                  <c:v>0.17181728478674499</c:v>
                </c:pt>
                <c:pt idx="301">
                  <c:v>0.17168692335338001</c:v>
                </c:pt>
                <c:pt idx="302">
                  <c:v>0.17082829808299901</c:v>
                </c:pt>
                <c:pt idx="303">
                  <c:v>0.17140813749488501</c:v>
                </c:pt>
                <c:pt idx="304">
                  <c:v>0.16988475883461099</c:v>
                </c:pt>
                <c:pt idx="305">
                  <c:v>0.170085228981257</c:v>
                </c:pt>
                <c:pt idx="306">
                  <c:v>0.16977899067937</c:v>
                </c:pt>
                <c:pt idx="307">
                  <c:v>0.169349385514724</c:v>
                </c:pt>
                <c:pt idx="308">
                  <c:v>0.16959184338729</c:v>
                </c:pt>
                <c:pt idx="309">
                  <c:v>0.169660712237547</c:v>
                </c:pt>
                <c:pt idx="310">
                  <c:v>0.16975262883522399</c:v>
                </c:pt>
                <c:pt idx="311">
                  <c:v>0.169908375131229</c:v>
                </c:pt>
                <c:pt idx="312">
                  <c:v>0.170186937879473</c:v>
                </c:pt>
                <c:pt idx="313">
                  <c:v>0.16869650377115</c:v>
                </c:pt>
                <c:pt idx="314">
                  <c:v>0.16736879759380199</c:v>
                </c:pt>
                <c:pt idx="315">
                  <c:v>0.16823620115280499</c:v>
                </c:pt>
                <c:pt idx="316">
                  <c:v>0.16766162305227</c:v>
                </c:pt>
                <c:pt idx="317">
                  <c:v>0.167365438971983</c:v>
                </c:pt>
                <c:pt idx="318">
                  <c:v>0.16949163059873101</c:v>
                </c:pt>
                <c:pt idx="319">
                  <c:v>0.16841524403906499</c:v>
                </c:pt>
                <c:pt idx="320">
                  <c:v>0.167770057866168</c:v>
                </c:pt>
                <c:pt idx="321">
                  <c:v>0.16584637804360899</c:v>
                </c:pt>
                <c:pt idx="322">
                  <c:v>0.165085280690869</c:v>
                </c:pt>
                <c:pt idx="323">
                  <c:v>0.164376321720719</c:v>
                </c:pt>
                <c:pt idx="324">
                  <c:v>0.165668473810411</c:v>
                </c:pt>
                <c:pt idx="325">
                  <c:v>0.16662625111385401</c:v>
                </c:pt>
                <c:pt idx="326">
                  <c:v>0.16633626373478499</c:v>
                </c:pt>
                <c:pt idx="327">
                  <c:v>0.16615688446153901</c:v>
                </c:pt>
                <c:pt idx="328">
                  <c:v>0.16589822715717001</c:v>
                </c:pt>
                <c:pt idx="329">
                  <c:v>0.16536759270418899</c:v>
                </c:pt>
                <c:pt idx="330">
                  <c:v>0.16459187398539801</c:v>
                </c:pt>
                <c:pt idx="331">
                  <c:v>0.16424936922125999</c:v>
                </c:pt>
                <c:pt idx="332">
                  <c:v>0.16452211105296599</c:v>
                </c:pt>
                <c:pt idx="333">
                  <c:v>0.16438148105147399</c:v>
                </c:pt>
                <c:pt idx="334">
                  <c:v>0.16438935292166701</c:v>
                </c:pt>
                <c:pt idx="335">
                  <c:v>0.16399686864992899</c:v>
                </c:pt>
                <c:pt idx="336">
                  <c:v>0.16463985730286201</c:v>
                </c:pt>
                <c:pt idx="337">
                  <c:v>0.16350185223931199</c:v>
                </c:pt>
                <c:pt idx="338">
                  <c:v>0.16238100304259601</c:v>
                </c:pt>
                <c:pt idx="339">
                  <c:v>0.16216047584125201</c:v>
                </c:pt>
                <c:pt idx="340">
                  <c:v>0.162004280909677</c:v>
                </c:pt>
                <c:pt idx="341">
                  <c:v>0.162964687652046</c:v>
                </c:pt>
                <c:pt idx="342">
                  <c:v>0.162951547179187</c:v>
                </c:pt>
                <c:pt idx="343">
                  <c:v>0.163182425369715</c:v>
                </c:pt>
                <c:pt idx="344">
                  <c:v>0.162620470045339</c:v>
                </c:pt>
                <c:pt idx="345">
                  <c:v>0.16358900373632501</c:v>
                </c:pt>
                <c:pt idx="346">
                  <c:v>0.16343525973720299</c:v>
                </c:pt>
                <c:pt idx="347">
                  <c:v>0.16319443814725801</c:v>
                </c:pt>
                <c:pt idx="348">
                  <c:v>0.161974629162905</c:v>
                </c:pt>
                <c:pt idx="349">
                  <c:v>0.16090403844362799</c:v>
                </c:pt>
                <c:pt idx="350">
                  <c:v>0.160436710072733</c:v>
                </c:pt>
                <c:pt idx="351">
                  <c:v>0.160219614277437</c:v>
                </c:pt>
                <c:pt idx="352">
                  <c:v>0.16028267403618299</c:v>
                </c:pt>
                <c:pt idx="353">
                  <c:v>0.16039945275067899</c:v>
                </c:pt>
                <c:pt idx="354">
                  <c:v>0.15945640290695801</c:v>
                </c:pt>
                <c:pt idx="355">
                  <c:v>0.15973229632501501</c:v>
                </c:pt>
                <c:pt idx="356">
                  <c:v>0.160122438345008</c:v>
                </c:pt>
                <c:pt idx="357">
                  <c:v>0.159165542271682</c:v>
                </c:pt>
                <c:pt idx="358">
                  <c:v>0.15963862078295199</c:v>
                </c:pt>
                <c:pt idx="359">
                  <c:v>0.158678851136791</c:v>
                </c:pt>
                <c:pt idx="360">
                  <c:v>0.15935169967068499</c:v>
                </c:pt>
                <c:pt idx="361">
                  <c:v>0.15875047821201899</c:v>
                </c:pt>
                <c:pt idx="362">
                  <c:v>0.156963686986303</c:v>
                </c:pt>
                <c:pt idx="363">
                  <c:v>0.15529440746571799</c:v>
                </c:pt>
                <c:pt idx="364">
                  <c:v>0.15427891491710799</c:v>
                </c:pt>
                <c:pt idx="365">
                  <c:v>0.1546378938539</c:v>
                </c:pt>
                <c:pt idx="366">
                  <c:v>0.154917568797836</c:v>
                </c:pt>
                <c:pt idx="367">
                  <c:v>0.15529260864571301</c:v>
                </c:pt>
                <c:pt idx="368">
                  <c:v>0.15652570627828399</c:v>
                </c:pt>
                <c:pt idx="369">
                  <c:v>0.155024536342038</c:v>
                </c:pt>
                <c:pt idx="370">
                  <c:v>0.15448751199831101</c:v>
                </c:pt>
                <c:pt idx="371">
                  <c:v>0.154317586105432</c:v>
                </c:pt>
                <c:pt idx="372">
                  <c:v>0.15330447276131201</c:v>
                </c:pt>
                <c:pt idx="373">
                  <c:v>0.15311849802079</c:v>
                </c:pt>
                <c:pt idx="374">
                  <c:v>0.152488713557065</c:v>
                </c:pt>
                <c:pt idx="375">
                  <c:v>0.152803710904926</c:v>
                </c:pt>
                <c:pt idx="376">
                  <c:v>0.15277680801625201</c:v>
                </c:pt>
                <c:pt idx="377">
                  <c:v>0.15229368486602601</c:v>
                </c:pt>
                <c:pt idx="378">
                  <c:v>0.152030400102245</c:v>
                </c:pt>
                <c:pt idx="379">
                  <c:v>0.15181163516192001</c:v>
                </c:pt>
                <c:pt idx="380">
                  <c:v>0.15183887109894401</c:v>
                </c:pt>
                <c:pt idx="381">
                  <c:v>0.15157251747212799</c:v>
                </c:pt>
                <c:pt idx="382">
                  <c:v>0.15124307343064899</c:v>
                </c:pt>
                <c:pt idx="383">
                  <c:v>0.15118501542993101</c:v>
                </c:pt>
                <c:pt idx="384">
                  <c:v>0.15175934015868101</c:v>
                </c:pt>
                <c:pt idx="385">
                  <c:v>0.15157539784013799</c:v>
                </c:pt>
                <c:pt idx="386">
                  <c:v>0.15162124956772799</c:v>
                </c:pt>
                <c:pt idx="387">
                  <c:v>0.15299737799776</c:v>
                </c:pt>
                <c:pt idx="388">
                  <c:v>0.15212569401753301</c:v>
                </c:pt>
                <c:pt idx="389">
                  <c:v>0.15095089548657001</c:v>
                </c:pt>
                <c:pt idx="390">
                  <c:v>0.15006405634081499</c:v>
                </c:pt>
                <c:pt idx="391">
                  <c:v>0.149679613470313</c:v>
                </c:pt>
                <c:pt idx="392">
                  <c:v>0.14878497449303499</c:v>
                </c:pt>
                <c:pt idx="393">
                  <c:v>0.14848561320574699</c:v>
                </c:pt>
                <c:pt idx="394">
                  <c:v>0.14784193054636299</c:v>
                </c:pt>
                <c:pt idx="395">
                  <c:v>0.14844522973580099</c:v>
                </c:pt>
                <c:pt idx="396">
                  <c:v>0.147662856911291</c:v>
                </c:pt>
                <c:pt idx="397">
                  <c:v>0.14674959880264399</c:v>
                </c:pt>
                <c:pt idx="398">
                  <c:v>0.147765838889868</c:v>
                </c:pt>
                <c:pt idx="399">
                  <c:v>0.14745706651335799</c:v>
                </c:pt>
                <c:pt idx="400">
                  <c:v>0.14765473236635801</c:v>
                </c:pt>
                <c:pt idx="401">
                  <c:v>0.14738869945274799</c:v>
                </c:pt>
                <c:pt idx="402">
                  <c:v>0.14715026973049999</c:v>
                </c:pt>
                <c:pt idx="403">
                  <c:v>0.14961099500198399</c:v>
                </c:pt>
                <c:pt idx="404">
                  <c:v>0.149918637706317</c:v>
                </c:pt>
                <c:pt idx="405">
                  <c:v>0.15141278570846101</c:v>
                </c:pt>
                <c:pt idx="406">
                  <c:v>0.150513932122253</c:v>
                </c:pt>
                <c:pt idx="407">
                  <c:v>0.15017018748529001</c:v>
                </c:pt>
                <c:pt idx="408">
                  <c:v>0.15031696394376201</c:v>
                </c:pt>
                <c:pt idx="409">
                  <c:v>0.15046783595007901</c:v>
                </c:pt>
                <c:pt idx="410">
                  <c:v>0.15373127426097999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5-413C-892F-420AED7DE21A}"/>
            </c:ext>
          </c:extLst>
        </c:ser>
        <c:ser>
          <c:idx val="4"/>
          <c:order val="4"/>
          <c:tx>
            <c:v>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Sheet1!$A$5:$OU$5</c:f>
              <c:numCache>
                <c:formatCode>General</c:formatCode>
                <c:ptCount val="411"/>
                <c:pt idx="0">
                  <c:v>0.36556357098871201</c:v>
                </c:pt>
                <c:pt idx="1">
                  <c:v>0.36869974747108403</c:v>
                </c:pt>
                <c:pt idx="2">
                  <c:v>0.362792836156694</c:v>
                </c:pt>
                <c:pt idx="3">
                  <c:v>0.354373368406247</c:v>
                </c:pt>
                <c:pt idx="4">
                  <c:v>0.339255242241088</c:v>
                </c:pt>
                <c:pt idx="5">
                  <c:v>0.33516601388467998</c:v>
                </c:pt>
                <c:pt idx="6">
                  <c:v>0.33422921224859797</c:v>
                </c:pt>
                <c:pt idx="7">
                  <c:v>0.34014513528637502</c:v>
                </c:pt>
                <c:pt idx="8">
                  <c:v>0.32467679561813201</c:v>
                </c:pt>
                <c:pt idx="9">
                  <c:v>0.32112451102552197</c:v>
                </c:pt>
                <c:pt idx="10">
                  <c:v>0.318968935267124</c:v>
                </c:pt>
                <c:pt idx="11">
                  <c:v>0.31658771748782899</c:v>
                </c:pt>
                <c:pt idx="12">
                  <c:v>0.30985314173662298</c:v>
                </c:pt>
                <c:pt idx="13">
                  <c:v>0.31401622213945501</c:v>
                </c:pt>
                <c:pt idx="14">
                  <c:v>0.30802326458656798</c:v>
                </c:pt>
                <c:pt idx="15">
                  <c:v>0.31255219014306701</c:v>
                </c:pt>
                <c:pt idx="16">
                  <c:v>0.30893624026962602</c:v>
                </c:pt>
                <c:pt idx="17">
                  <c:v>0.310825064856244</c:v>
                </c:pt>
                <c:pt idx="18">
                  <c:v>0.303059459087061</c:v>
                </c:pt>
                <c:pt idx="19">
                  <c:v>0.30795159861939497</c:v>
                </c:pt>
                <c:pt idx="20">
                  <c:v>0.30989367306828502</c:v>
                </c:pt>
                <c:pt idx="21">
                  <c:v>0.31091400518059797</c:v>
                </c:pt>
                <c:pt idx="22">
                  <c:v>0.30569421920534701</c:v>
                </c:pt>
                <c:pt idx="23">
                  <c:v>0.30935011254811201</c:v>
                </c:pt>
                <c:pt idx="24">
                  <c:v>0.30538385045580602</c:v>
                </c:pt>
                <c:pt idx="25">
                  <c:v>0.30538511699266602</c:v>
                </c:pt>
                <c:pt idx="26">
                  <c:v>0.30702058966851298</c:v>
                </c:pt>
                <c:pt idx="27">
                  <c:v>0.30679956722378099</c:v>
                </c:pt>
                <c:pt idx="28">
                  <c:v>0.30300613338117899</c:v>
                </c:pt>
                <c:pt idx="29">
                  <c:v>0.30169144965980499</c:v>
                </c:pt>
                <c:pt idx="30">
                  <c:v>0.30296004308278102</c:v>
                </c:pt>
                <c:pt idx="31">
                  <c:v>0.30108390508500299</c:v>
                </c:pt>
                <c:pt idx="32">
                  <c:v>0.29710206090066399</c:v>
                </c:pt>
                <c:pt idx="33">
                  <c:v>0.294638991616058</c:v>
                </c:pt>
                <c:pt idx="34">
                  <c:v>0.29611467074418102</c:v>
                </c:pt>
                <c:pt idx="35">
                  <c:v>0.30136880079036099</c:v>
                </c:pt>
                <c:pt idx="36">
                  <c:v>0.29501893908533999</c:v>
                </c:pt>
                <c:pt idx="37">
                  <c:v>0.29023548627803802</c:v>
                </c:pt>
                <c:pt idx="38">
                  <c:v>0.28824957855525402</c:v>
                </c:pt>
                <c:pt idx="39">
                  <c:v>0.28651953448377898</c:v>
                </c:pt>
                <c:pt idx="40">
                  <c:v>0.28511614885977099</c:v>
                </c:pt>
                <c:pt idx="41">
                  <c:v>0.287099350428487</c:v>
                </c:pt>
                <c:pt idx="42">
                  <c:v>0.286808321706229</c:v>
                </c:pt>
                <c:pt idx="43">
                  <c:v>0.28396859885484999</c:v>
                </c:pt>
                <c:pt idx="44">
                  <c:v>0.28389868645112698</c:v>
                </c:pt>
                <c:pt idx="45">
                  <c:v>0.28357278868312902</c:v>
                </c:pt>
                <c:pt idx="46">
                  <c:v>0.28581065894840602</c:v>
                </c:pt>
                <c:pt idx="47">
                  <c:v>0.28661316510107299</c:v>
                </c:pt>
                <c:pt idx="48">
                  <c:v>0.28557303639728099</c:v>
                </c:pt>
                <c:pt idx="49">
                  <c:v>0.29119293052443301</c:v>
                </c:pt>
                <c:pt idx="50">
                  <c:v>0.28575761205716399</c:v>
                </c:pt>
                <c:pt idx="51">
                  <c:v>0.28796902422635801</c:v>
                </c:pt>
                <c:pt idx="52">
                  <c:v>0.28524267183749802</c:v>
                </c:pt>
                <c:pt idx="53">
                  <c:v>0.28982140450027999</c:v>
                </c:pt>
                <c:pt idx="54">
                  <c:v>0.29048173037712599</c:v>
                </c:pt>
                <c:pt idx="55">
                  <c:v>0.29288897461608399</c:v>
                </c:pt>
                <c:pt idx="56">
                  <c:v>0.29536561457152299</c:v>
                </c:pt>
                <c:pt idx="57">
                  <c:v>0.29152572520975101</c:v>
                </c:pt>
                <c:pt idx="58">
                  <c:v>0.28675700692310102</c:v>
                </c:pt>
                <c:pt idx="59">
                  <c:v>0.28484092299641001</c:v>
                </c:pt>
                <c:pt idx="60">
                  <c:v>0.28533424203875801</c:v>
                </c:pt>
                <c:pt idx="61">
                  <c:v>0.28321475754421799</c:v>
                </c:pt>
                <c:pt idx="62">
                  <c:v>0.28380392123645198</c:v>
                </c:pt>
                <c:pt idx="63">
                  <c:v>0.2829961243595</c:v>
                </c:pt>
                <c:pt idx="64">
                  <c:v>0.28223382934169999</c:v>
                </c:pt>
                <c:pt idx="65">
                  <c:v>0.28158955896767401</c:v>
                </c:pt>
                <c:pt idx="66">
                  <c:v>0.28891592121686499</c:v>
                </c:pt>
                <c:pt idx="67">
                  <c:v>0.29265416083732398</c:v>
                </c:pt>
                <c:pt idx="68">
                  <c:v>0.28866032120902402</c:v>
                </c:pt>
                <c:pt idx="69">
                  <c:v>0.289459973848403</c:v>
                </c:pt>
                <c:pt idx="70">
                  <c:v>0.28744467038997101</c:v>
                </c:pt>
                <c:pt idx="71">
                  <c:v>0.28311859681139501</c:v>
                </c:pt>
                <c:pt idx="72">
                  <c:v>0.286020207237204</c:v>
                </c:pt>
                <c:pt idx="73">
                  <c:v>0.28727616405061801</c:v>
                </c:pt>
                <c:pt idx="74">
                  <c:v>0.28031298438021701</c:v>
                </c:pt>
                <c:pt idx="75">
                  <c:v>0.27738632632225801</c:v>
                </c:pt>
                <c:pt idx="76">
                  <c:v>0.27882126167765098</c:v>
                </c:pt>
                <c:pt idx="77">
                  <c:v>0.27265089709340001</c:v>
                </c:pt>
                <c:pt idx="78">
                  <c:v>0.27279541273680102</c:v>
                </c:pt>
                <c:pt idx="79">
                  <c:v>0.278945273256409</c:v>
                </c:pt>
                <c:pt idx="80">
                  <c:v>0.27624667409452702</c:v>
                </c:pt>
                <c:pt idx="81">
                  <c:v>0.27159574719503399</c:v>
                </c:pt>
                <c:pt idx="82">
                  <c:v>0.27030671390781202</c:v>
                </c:pt>
                <c:pt idx="83">
                  <c:v>0.27231953574976903</c:v>
                </c:pt>
                <c:pt idx="84">
                  <c:v>0.26532103941748802</c:v>
                </c:pt>
                <c:pt idx="85">
                  <c:v>0.26855079082067401</c:v>
                </c:pt>
                <c:pt idx="86">
                  <c:v>0.27103360048859798</c:v>
                </c:pt>
                <c:pt idx="87">
                  <c:v>0.26677743598449299</c:v>
                </c:pt>
                <c:pt idx="88">
                  <c:v>0.26477346185904399</c:v>
                </c:pt>
                <c:pt idx="89">
                  <c:v>0.26448662318098998</c:v>
                </c:pt>
                <c:pt idx="90">
                  <c:v>0.26345971892162701</c:v>
                </c:pt>
                <c:pt idx="91">
                  <c:v>0.26473062968646999</c:v>
                </c:pt>
                <c:pt idx="92">
                  <c:v>0.26155788224534798</c:v>
                </c:pt>
                <c:pt idx="93">
                  <c:v>0.25865599359428898</c:v>
                </c:pt>
                <c:pt idx="94">
                  <c:v>0.25867835686575003</c:v>
                </c:pt>
                <c:pt idx="95">
                  <c:v>0.25877833082521201</c:v>
                </c:pt>
                <c:pt idx="96">
                  <c:v>0.25346968984865698</c:v>
                </c:pt>
                <c:pt idx="97">
                  <c:v>0.25466101515428802</c:v>
                </c:pt>
                <c:pt idx="98">
                  <c:v>0.25738687172166003</c:v>
                </c:pt>
                <c:pt idx="99">
                  <c:v>0.254203168954105</c:v>
                </c:pt>
                <c:pt idx="100">
                  <c:v>0.25188349555769801</c:v>
                </c:pt>
                <c:pt idx="101">
                  <c:v>0.25160872896351999</c:v>
                </c:pt>
                <c:pt idx="102">
                  <c:v>0.25179823633700299</c:v>
                </c:pt>
                <c:pt idx="103">
                  <c:v>0.25132377514083898</c:v>
                </c:pt>
                <c:pt idx="104">
                  <c:v>0.25479804096221098</c:v>
                </c:pt>
                <c:pt idx="105">
                  <c:v>0.25479763200682498</c:v>
                </c:pt>
                <c:pt idx="106">
                  <c:v>0.25144077120986402</c:v>
                </c:pt>
                <c:pt idx="107">
                  <c:v>0.25177171867313902</c:v>
                </c:pt>
                <c:pt idx="108">
                  <c:v>0.243854058859752</c:v>
                </c:pt>
                <c:pt idx="109">
                  <c:v>0.243671706614635</c:v>
                </c:pt>
                <c:pt idx="110">
                  <c:v>0.245544307894908</c:v>
                </c:pt>
                <c:pt idx="111">
                  <c:v>0.242574116689313</c:v>
                </c:pt>
                <c:pt idx="112">
                  <c:v>0.243986805151234</c:v>
                </c:pt>
                <c:pt idx="113">
                  <c:v>0.24554965536444801</c:v>
                </c:pt>
                <c:pt idx="114">
                  <c:v>0.242833025845413</c:v>
                </c:pt>
                <c:pt idx="115">
                  <c:v>0.241492756035351</c:v>
                </c:pt>
                <c:pt idx="116">
                  <c:v>0.23932254466907499</c:v>
                </c:pt>
                <c:pt idx="117">
                  <c:v>0.238743891173544</c:v>
                </c:pt>
                <c:pt idx="118">
                  <c:v>0.23942867204853499</c:v>
                </c:pt>
                <c:pt idx="119">
                  <c:v>0.238210703101148</c:v>
                </c:pt>
                <c:pt idx="120">
                  <c:v>0.23810159818659199</c:v>
                </c:pt>
                <c:pt idx="121">
                  <c:v>0.237287195012374</c:v>
                </c:pt>
                <c:pt idx="122">
                  <c:v>0.236371240050023</c:v>
                </c:pt>
                <c:pt idx="123">
                  <c:v>0.23604847897884401</c:v>
                </c:pt>
                <c:pt idx="124">
                  <c:v>0.23695264012395301</c:v>
                </c:pt>
                <c:pt idx="125">
                  <c:v>0.23928044169388599</c:v>
                </c:pt>
                <c:pt idx="126">
                  <c:v>0.238558858939524</c:v>
                </c:pt>
                <c:pt idx="127">
                  <c:v>0.23938875388015399</c:v>
                </c:pt>
                <c:pt idx="128">
                  <c:v>0.23542923794317799</c:v>
                </c:pt>
                <c:pt idx="129">
                  <c:v>0.234482500856808</c:v>
                </c:pt>
                <c:pt idx="130">
                  <c:v>0.23436450397192099</c:v>
                </c:pt>
                <c:pt idx="131">
                  <c:v>0.23549739238255199</c:v>
                </c:pt>
                <c:pt idx="132">
                  <c:v>0.23572516971200499</c:v>
                </c:pt>
                <c:pt idx="133">
                  <c:v>0.235563202937176</c:v>
                </c:pt>
                <c:pt idx="134">
                  <c:v>0.23612050579817301</c:v>
                </c:pt>
                <c:pt idx="135">
                  <c:v>0.23483310494175599</c:v>
                </c:pt>
                <c:pt idx="136">
                  <c:v>0.235974388786198</c:v>
                </c:pt>
                <c:pt idx="137">
                  <c:v>0.241994625134071</c:v>
                </c:pt>
                <c:pt idx="138">
                  <c:v>0.239535054191122</c:v>
                </c:pt>
                <c:pt idx="139">
                  <c:v>0.241010623626498</c:v>
                </c:pt>
                <c:pt idx="140">
                  <c:v>0.23960867253406601</c:v>
                </c:pt>
                <c:pt idx="141">
                  <c:v>0.23805122057970499</c:v>
                </c:pt>
                <c:pt idx="142">
                  <c:v>0.240943441017065</c:v>
                </c:pt>
                <c:pt idx="143">
                  <c:v>0.23751557316248201</c:v>
                </c:pt>
                <c:pt idx="144">
                  <c:v>0.23235007491837001</c:v>
                </c:pt>
                <c:pt idx="145">
                  <c:v>0.22919515745081101</c:v>
                </c:pt>
                <c:pt idx="146">
                  <c:v>0.22933800718553499</c:v>
                </c:pt>
                <c:pt idx="147">
                  <c:v>0.22888413981660699</c:v>
                </c:pt>
                <c:pt idx="148">
                  <c:v>0.22813932461653599</c:v>
                </c:pt>
                <c:pt idx="149">
                  <c:v>0.22866055131885499</c:v>
                </c:pt>
                <c:pt idx="150">
                  <c:v>0.22386448455710201</c:v>
                </c:pt>
                <c:pt idx="151">
                  <c:v>0.22585070089495099</c:v>
                </c:pt>
                <c:pt idx="152">
                  <c:v>0.22579812674205699</c:v>
                </c:pt>
                <c:pt idx="153">
                  <c:v>0.223469636268983</c:v>
                </c:pt>
                <c:pt idx="154">
                  <c:v>0.22357167507946199</c:v>
                </c:pt>
                <c:pt idx="155">
                  <c:v>0.224236606892977</c:v>
                </c:pt>
                <c:pt idx="156">
                  <c:v>0.22757010446796699</c:v>
                </c:pt>
                <c:pt idx="157">
                  <c:v>0.22835803386721601</c:v>
                </c:pt>
                <c:pt idx="158">
                  <c:v>0.227449714486055</c:v>
                </c:pt>
                <c:pt idx="159">
                  <c:v>0.22401859985961201</c:v>
                </c:pt>
                <c:pt idx="160">
                  <c:v>0.223699780902506</c:v>
                </c:pt>
                <c:pt idx="161">
                  <c:v>0.21947661486823</c:v>
                </c:pt>
                <c:pt idx="162">
                  <c:v>0.22044473687219199</c:v>
                </c:pt>
                <c:pt idx="163">
                  <c:v>0.217844677202924</c:v>
                </c:pt>
                <c:pt idx="164">
                  <c:v>0.218945839379348</c:v>
                </c:pt>
                <c:pt idx="165">
                  <c:v>0.21984019206890701</c:v>
                </c:pt>
                <c:pt idx="166">
                  <c:v>0.21837643072604401</c:v>
                </c:pt>
                <c:pt idx="167">
                  <c:v>0.219886281670858</c:v>
                </c:pt>
                <c:pt idx="168">
                  <c:v>0.219811634118006</c:v>
                </c:pt>
                <c:pt idx="169">
                  <c:v>0.21992429886075099</c:v>
                </c:pt>
                <c:pt idx="170">
                  <c:v>0.21635628139077301</c:v>
                </c:pt>
                <c:pt idx="171">
                  <c:v>0.218997686236762</c:v>
                </c:pt>
                <c:pt idx="172">
                  <c:v>0.21789223491506099</c:v>
                </c:pt>
                <c:pt idx="173">
                  <c:v>0.215905622425726</c:v>
                </c:pt>
                <c:pt idx="174">
                  <c:v>0.21286966942506999</c:v>
                </c:pt>
                <c:pt idx="175">
                  <c:v>0.21407555451904101</c:v>
                </c:pt>
                <c:pt idx="176">
                  <c:v>0.211822491725529</c:v>
                </c:pt>
                <c:pt idx="177">
                  <c:v>0.21154016303144699</c:v>
                </c:pt>
                <c:pt idx="178">
                  <c:v>0.212420730826476</c:v>
                </c:pt>
                <c:pt idx="179">
                  <c:v>0.21057043406599599</c:v>
                </c:pt>
                <c:pt idx="180">
                  <c:v>0.21029955623834301</c:v>
                </c:pt>
                <c:pt idx="181">
                  <c:v>0.21056064133066199</c:v>
                </c:pt>
                <c:pt idx="182">
                  <c:v>0.209218873287457</c:v>
                </c:pt>
                <c:pt idx="183">
                  <c:v>0.20826056352875799</c:v>
                </c:pt>
                <c:pt idx="184">
                  <c:v>0.209673612702134</c:v>
                </c:pt>
                <c:pt idx="185">
                  <c:v>0.208105050082283</c:v>
                </c:pt>
                <c:pt idx="186">
                  <c:v>0.20563804884374101</c:v>
                </c:pt>
                <c:pt idx="187">
                  <c:v>0.20651405276195001</c:v>
                </c:pt>
                <c:pt idx="188">
                  <c:v>0.20525276059987799</c:v>
                </c:pt>
                <c:pt idx="189">
                  <c:v>0.20676735841761801</c:v>
                </c:pt>
                <c:pt idx="190">
                  <c:v>0.20514814658331099</c:v>
                </c:pt>
                <c:pt idx="191">
                  <c:v>0.20384337008407799</c:v>
                </c:pt>
                <c:pt idx="192">
                  <c:v>0.202619294022712</c:v>
                </c:pt>
                <c:pt idx="193">
                  <c:v>0.20297757907488101</c:v>
                </c:pt>
                <c:pt idx="194">
                  <c:v>0.20450188765382599</c:v>
                </c:pt>
                <c:pt idx="195">
                  <c:v>0.20493115948924401</c:v>
                </c:pt>
                <c:pt idx="196">
                  <c:v>0.20476545725419201</c:v>
                </c:pt>
                <c:pt idx="197">
                  <c:v>0.20166335328587801</c:v>
                </c:pt>
                <c:pt idx="198">
                  <c:v>0.20066092441946501</c:v>
                </c:pt>
                <c:pt idx="199">
                  <c:v>0.201007350498114</c:v>
                </c:pt>
                <c:pt idx="200">
                  <c:v>0.20062527839837599</c:v>
                </c:pt>
                <c:pt idx="201">
                  <c:v>0.200397733932491</c:v>
                </c:pt>
                <c:pt idx="202">
                  <c:v>0.199562135477171</c:v>
                </c:pt>
                <c:pt idx="203">
                  <c:v>0.19867405185190901</c:v>
                </c:pt>
                <c:pt idx="204">
                  <c:v>0.19865129555681599</c:v>
                </c:pt>
                <c:pt idx="205">
                  <c:v>0.19939764992956799</c:v>
                </c:pt>
                <c:pt idx="206">
                  <c:v>0.19951295585221401</c:v>
                </c:pt>
                <c:pt idx="207">
                  <c:v>0.19963850223148</c:v>
                </c:pt>
                <c:pt idx="208">
                  <c:v>0.19922384660805201</c:v>
                </c:pt>
                <c:pt idx="209">
                  <c:v>0.197300716136108</c:v>
                </c:pt>
                <c:pt idx="210">
                  <c:v>0.194815603672951</c:v>
                </c:pt>
                <c:pt idx="211">
                  <c:v>0.19538387602270199</c:v>
                </c:pt>
                <c:pt idx="212">
                  <c:v>0.19512313159467601</c:v>
                </c:pt>
                <c:pt idx="213">
                  <c:v>0.19683019994874101</c:v>
                </c:pt>
                <c:pt idx="214">
                  <c:v>0.19663345729342999</c:v>
                </c:pt>
                <c:pt idx="215">
                  <c:v>0.194466903328502</c:v>
                </c:pt>
                <c:pt idx="216">
                  <c:v>0.192895962034562</c:v>
                </c:pt>
                <c:pt idx="217">
                  <c:v>0.19365617885195199</c:v>
                </c:pt>
                <c:pt idx="218">
                  <c:v>0.19384587467429401</c:v>
                </c:pt>
                <c:pt idx="219">
                  <c:v>0.19394544370591801</c:v>
                </c:pt>
                <c:pt idx="220">
                  <c:v>0.193165647344617</c:v>
                </c:pt>
                <c:pt idx="221">
                  <c:v>0.19322587392007401</c:v>
                </c:pt>
                <c:pt idx="222">
                  <c:v>0.19306558137699301</c:v>
                </c:pt>
                <c:pt idx="223">
                  <c:v>0.193486790316135</c:v>
                </c:pt>
                <c:pt idx="224">
                  <c:v>0.19369245626965201</c:v>
                </c:pt>
                <c:pt idx="225">
                  <c:v>0.19546263228542801</c:v>
                </c:pt>
                <c:pt idx="226">
                  <c:v>0.19898310511641201</c:v>
                </c:pt>
                <c:pt idx="227">
                  <c:v>0.19853524238999401</c:v>
                </c:pt>
                <c:pt idx="228">
                  <c:v>0.19838487297305399</c:v>
                </c:pt>
                <c:pt idx="229">
                  <c:v>0.195036600246039</c:v>
                </c:pt>
                <c:pt idx="230">
                  <c:v>0.191639272386113</c:v>
                </c:pt>
                <c:pt idx="231">
                  <c:v>0.190891429304126</c:v>
                </c:pt>
                <c:pt idx="232">
                  <c:v>0.19052907837528199</c:v>
                </c:pt>
                <c:pt idx="233">
                  <c:v>0.18888860268534</c:v>
                </c:pt>
                <c:pt idx="234">
                  <c:v>0.187014794872429</c:v>
                </c:pt>
                <c:pt idx="235">
                  <c:v>0.18710540338453899</c:v>
                </c:pt>
                <c:pt idx="236">
                  <c:v>0.186711736716278</c:v>
                </c:pt>
                <c:pt idx="237">
                  <c:v>0.189337297585606</c:v>
                </c:pt>
                <c:pt idx="238">
                  <c:v>0.18932018805259601</c:v>
                </c:pt>
                <c:pt idx="239">
                  <c:v>0.18879570814219099</c:v>
                </c:pt>
                <c:pt idx="240">
                  <c:v>0.18876926464531901</c:v>
                </c:pt>
                <c:pt idx="241">
                  <c:v>0.189041991994325</c:v>
                </c:pt>
                <c:pt idx="242">
                  <c:v>0.193000597350379</c:v>
                </c:pt>
                <c:pt idx="243">
                  <c:v>0.19017850273661899</c:v>
                </c:pt>
                <c:pt idx="244">
                  <c:v>0.187218857129622</c:v>
                </c:pt>
                <c:pt idx="245">
                  <c:v>0.19032370210592101</c:v>
                </c:pt>
                <c:pt idx="246">
                  <c:v>0.190267811659386</c:v>
                </c:pt>
                <c:pt idx="247">
                  <c:v>0.19112739969626899</c:v>
                </c:pt>
                <c:pt idx="248">
                  <c:v>0.19139294562447901</c:v>
                </c:pt>
                <c:pt idx="249">
                  <c:v>0.19094844707263001</c:v>
                </c:pt>
                <c:pt idx="250">
                  <c:v>0.18893698614875101</c:v>
                </c:pt>
                <c:pt idx="251">
                  <c:v>0.18899740309553001</c:v>
                </c:pt>
                <c:pt idx="252">
                  <c:v>0.1885898720618</c:v>
                </c:pt>
                <c:pt idx="253">
                  <c:v>0.187357372634296</c:v>
                </c:pt>
                <c:pt idx="254">
                  <c:v>0.186484001557675</c:v>
                </c:pt>
                <c:pt idx="255">
                  <c:v>0.18478223497802099</c:v>
                </c:pt>
                <c:pt idx="256">
                  <c:v>0.18465115815102801</c:v>
                </c:pt>
                <c:pt idx="257">
                  <c:v>0.18341484075505199</c:v>
                </c:pt>
                <c:pt idx="258">
                  <c:v>0.180783557875875</c:v>
                </c:pt>
                <c:pt idx="259">
                  <c:v>0.18090354751486701</c:v>
                </c:pt>
                <c:pt idx="260">
                  <c:v>0.180930572072727</c:v>
                </c:pt>
                <c:pt idx="261">
                  <c:v>0.17954911716045199</c:v>
                </c:pt>
                <c:pt idx="262">
                  <c:v>0.17686938368235799</c:v>
                </c:pt>
                <c:pt idx="263">
                  <c:v>0.176751137347329</c:v>
                </c:pt>
                <c:pt idx="264">
                  <c:v>0.17473357101539799</c:v>
                </c:pt>
                <c:pt idx="265">
                  <c:v>0.17364264907534299</c:v>
                </c:pt>
                <c:pt idx="266">
                  <c:v>0.17170003742120801</c:v>
                </c:pt>
                <c:pt idx="267">
                  <c:v>0.171057263661685</c:v>
                </c:pt>
                <c:pt idx="268">
                  <c:v>0.17133550100931999</c:v>
                </c:pt>
                <c:pt idx="269">
                  <c:v>0.17098345422620001</c:v>
                </c:pt>
                <c:pt idx="270">
                  <c:v>0.170446088900441</c:v>
                </c:pt>
                <c:pt idx="271">
                  <c:v>0.170242608975261</c:v>
                </c:pt>
                <c:pt idx="272">
                  <c:v>0.17048905020831401</c:v>
                </c:pt>
                <c:pt idx="273">
                  <c:v>0.17176562879728399</c:v>
                </c:pt>
                <c:pt idx="274">
                  <c:v>0.17167279674698299</c:v>
                </c:pt>
                <c:pt idx="275">
                  <c:v>0.171002885920882</c:v>
                </c:pt>
                <c:pt idx="276">
                  <c:v>0.17101699822608299</c:v>
                </c:pt>
                <c:pt idx="277">
                  <c:v>0.17150806984109501</c:v>
                </c:pt>
                <c:pt idx="278">
                  <c:v>0.17117799426001401</c:v>
                </c:pt>
                <c:pt idx="279">
                  <c:v>0.17165222991272899</c:v>
                </c:pt>
                <c:pt idx="280">
                  <c:v>0.17138643028497899</c:v>
                </c:pt>
                <c:pt idx="281">
                  <c:v>0.170725377344705</c:v>
                </c:pt>
                <c:pt idx="282">
                  <c:v>0.17116821230538501</c:v>
                </c:pt>
                <c:pt idx="283">
                  <c:v>0.16861214866819299</c:v>
                </c:pt>
                <c:pt idx="284">
                  <c:v>0.16828265840902901</c:v>
                </c:pt>
                <c:pt idx="285">
                  <c:v>0.168162517679148</c:v>
                </c:pt>
                <c:pt idx="286">
                  <c:v>0.16809943776557201</c:v>
                </c:pt>
                <c:pt idx="287">
                  <c:v>0.16727278748847699</c:v>
                </c:pt>
                <c:pt idx="288">
                  <c:v>0.16843074634378599</c:v>
                </c:pt>
                <c:pt idx="289">
                  <c:v>0.16679442682446299</c:v>
                </c:pt>
                <c:pt idx="290">
                  <c:v>0.165099863876947</c:v>
                </c:pt>
                <c:pt idx="291">
                  <c:v>0.16444901091547501</c:v>
                </c:pt>
                <c:pt idx="292">
                  <c:v>0.16464429486731999</c:v>
                </c:pt>
                <c:pt idx="293">
                  <c:v>0.16487310082824599</c:v>
                </c:pt>
                <c:pt idx="294">
                  <c:v>0.16463544901653401</c:v>
                </c:pt>
                <c:pt idx="295">
                  <c:v>0.16489226269909901</c:v>
                </c:pt>
                <c:pt idx="296">
                  <c:v>0.16455473219870501</c:v>
                </c:pt>
                <c:pt idx="297">
                  <c:v>0.164138206942846</c:v>
                </c:pt>
                <c:pt idx="298">
                  <c:v>0.163390109298161</c:v>
                </c:pt>
                <c:pt idx="299">
                  <c:v>0.161691415980388</c:v>
                </c:pt>
                <c:pt idx="300">
                  <c:v>0.16291463994607899</c:v>
                </c:pt>
                <c:pt idx="301">
                  <c:v>0.1630282969414</c:v>
                </c:pt>
                <c:pt idx="302">
                  <c:v>0.163973089796144</c:v>
                </c:pt>
                <c:pt idx="303">
                  <c:v>0.164549134200108</c:v>
                </c:pt>
                <c:pt idx="304">
                  <c:v>0.16371718278296499</c:v>
                </c:pt>
                <c:pt idx="305">
                  <c:v>0.16383025338787299</c:v>
                </c:pt>
                <c:pt idx="306">
                  <c:v>0.163863821638038</c:v>
                </c:pt>
                <c:pt idx="307">
                  <c:v>0.16292962804574301</c:v>
                </c:pt>
                <c:pt idx="308">
                  <c:v>0.16481670790015801</c:v>
                </c:pt>
                <c:pt idx="309">
                  <c:v>0.16486864091279399</c:v>
                </c:pt>
                <c:pt idx="310">
                  <c:v>0.16330181340930799</c:v>
                </c:pt>
                <c:pt idx="311">
                  <c:v>0.161812986194414</c:v>
                </c:pt>
                <c:pt idx="312">
                  <c:v>0.16138365579486699</c:v>
                </c:pt>
                <c:pt idx="313">
                  <c:v>0.160326039344143</c:v>
                </c:pt>
                <c:pt idx="314">
                  <c:v>0.16265763454417201</c:v>
                </c:pt>
                <c:pt idx="315">
                  <c:v>0.162448525060508</c:v>
                </c:pt>
                <c:pt idx="316">
                  <c:v>0.16107631125083799</c:v>
                </c:pt>
                <c:pt idx="317">
                  <c:v>0.160468931006476</c:v>
                </c:pt>
                <c:pt idx="318">
                  <c:v>0.15787929166597001</c:v>
                </c:pt>
                <c:pt idx="319">
                  <c:v>0.15818155774065201</c:v>
                </c:pt>
                <c:pt idx="320">
                  <c:v>0.158161084176167</c:v>
                </c:pt>
                <c:pt idx="321">
                  <c:v>0.15870287384283399</c:v>
                </c:pt>
                <c:pt idx="322">
                  <c:v>0.15662545765031599</c:v>
                </c:pt>
                <c:pt idx="323">
                  <c:v>0.155800348025083</c:v>
                </c:pt>
                <c:pt idx="324">
                  <c:v>0.15550665185311599</c:v>
                </c:pt>
                <c:pt idx="325">
                  <c:v>0.16083347581704399</c:v>
                </c:pt>
                <c:pt idx="326">
                  <c:v>0.158716160884149</c:v>
                </c:pt>
                <c:pt idx="327">
                  <c:v>0.15611276889138201</c:v>
                </c:pt>
                <c:pt idx="328">
                  <c:v>0.154101182502179</c:v>
                </c:pt>
                <c:pt idx="329">
                  <c:v>0.154015461158969</c:v>
                </c:pt>
                <c:pt idx="330">
                  <c:v>0.15433063291399601</c:v>
                </c:pt>
                <c:pt idx="331">
                  <c:v>0.15369130301852801</c:v>
                </c:pt>
                <c:pt idx="332">
                  <c:v>0.15351987968698499</c:v>
                </c:pt>
                <c:pt idx="333">
                  <c:v>0.153681828004604</c:v>
                </c:pt>
                <c:pt idx="334">
                  <c:v>0.15577862247382199</c:v>
                </c:pt>
                <c:pt idx="335">
                  <c:v>0.155346774845875</c:v>
                </c:pt>
                <c:pt idx="336">
                  <c:v>0.15391030277984899</c:v>
                </c:pt>
                <c:pt idx="337">
                  <c:v>0.153056234781795</c:v>
                </c:pt>
                <c:pt idx="338">
                  <c:v>0.15300472221051001</c:v>
                </c:pt>
                <c:pt idx="339">
                  <c:v>0.15298176852488399</c:v>
                </c:pt>
                <c:pt idx="340">
                  <c:v>0.15374413714406601</c:v>
                </c:pt>
                <c:pt idx="341">
                  <c:v>0.153908364879703</c:v>
                </c:pt>
                <c:pt idx="342">
                  <c:v>0.15416185610576599</c:v>
                </c:pt>
                <c:pt idx="343">
                  <c:v>0.15340554728403899</c:v>
                </c:pt>
                <c:pt idx="344">
                  <c:v>0.152567913738168</c:v>
                </c:pt>
                <c:pt idx="345">
                  <c:v>0.151041479677584</c:v>
                </c:pt>
                <c:pt idx="346">
                  <c:v>0.15035737595926099</c:v>
                </c:pt>
                <c:pt idx="347">
                  <c:v>0.15188472276901099</c:v>
                </c:pt>
                <c:pt idx="348">
                  <c:v>0.15149843518488901</c:v>
                </c:pt>
                <c:pt idx="349">
                  <c:v>0.15072277316017901</c:v>
                </c:pt>
                <c:pt idx="350">
                  <c:v>0.14864459892103499</c:v>
                </c:pt>
                <c:pt idx="351">
                  <c:v>0.14896461813200901</c:v>
                </c:pt>
                <c:pt idx="352">
                  <c:v>0.14985671823673699</c:v>
                </c:pt>
                <c:pt idx="353">
                  <c:v>0.149579972395146</c:v>
                </c:pt>
                <c:pt idx="354">
                  <c:v>0.14889944301674299</c:v>
                </c:pt>
                <c:pt idx="355">
                  <c:v>0.147443685909325</c:v>
                </c:pt>
                <c:pt idx="356">
                  <c:v>0.146614101364058</c:v>
                </c:pt>
                <c:pt idx="357">
                  <c:v>0.14696642616525701</c:v>
                </c:pt>
                <c:pt idx="358">
                  <c:v>0.14600314782448201</c:v>
                </c:pt>
                <c:pt idx="359">
                  <c:v>0.145822968822576</c:v>
                </c:pt>
                <c:pt idx="360">
                  <c:v>0.14612072896446299</c:v>
                </c:pt>
                <c:pt idx="361">
                  <c:v>0.14620752281174901</c:v>
                </c:pt>
                <c:pt idx="362">
                  <c:v>0.14486952315443999</c:v>
                </c:pt>
                <c:pt idx="363">
                  <c:v>0.14464352015381801</c:v>
                </c:pt>
                <c:pt idx="364">
                  <c:v>0.143955238331888</c:v>
                </c:pt>
                <c:pt idx="365">
                  <c:v>0.14482155709830299</c:v>
                </c:pt>
                <c:pt idx="366">
                  <c:v>0.14465473461571399</c:v>
                </c:pt>
                <c:pt idx="367">
                  <c:v>0.14443056061010801</c:v>
                </c:pt>
                <c:pt idx="368">
                  <c:v>0.14388552347202799</c:v>
                </c:pt>
                <c:pt idx="369">
                  <c:v>0.14324293508103</c:v>
                </c:pt>
                <c:pt idx="370">
                  <c:v>0.143147274484755</c:v>
                </c:pt>
                <c:pt idx="371">
                  <c:v>0.14244175089939701</c:v>
                </c:pt>
                <c:pt idx="372">
                  <c:v>0.14202352649820099</c:v>
                </c:pt>
                <c:pt idx="373">
                  <c:v>0.141906525305322</c:v>
                </c:pt>
                <c:pt idx="374">
                  <c:v>0.14103728152936101</c:v>
                </c:pt>
                <c:pt idx="375">
                  <c:v>0.140406984289318</c:v>
                </c:pt>
                <c:pt idx="376">
                  <c:v>0.140526944803125</c:v>
                </c:pt>
                <c:pt idx="377">
                  <c:v>0.14001697528742901</c:v>
                </c:pt>
                <c:pt idx="378">
                  <c:v>0.13935420032722101</c:v>
                </c:pt>
                <c:pt idx="379">
                  <c:v>0.13923295531516799</c:v>
                </c:pt>
                <c:pt idx="380">
                  <c:v>0.13852965129239</c:v>
                </c:pt>
                <c:pt idx="381">
                  <c:v>0.138817137756404</c:v>
                </c:pt>
                <c:pt idx="382">
                  <c:v>0.138500963024555</c:v>
                </c:pt>
                <c:pt idx="383">
                  <c:v>0.138542813475658</c:v>
                </c:pt>
                <c:pt idx="384">
                  <c:v>0.13793481531666199</c:v>
                </c:pt>
                <c:pt idx="385">
                  <c:v>0.13671081361239501</c:v>
                </c:pt>
                <c:pt idx="386">
                  <c:v>0.13620864098177499</c:v>
                </c:pt>
                <c:pt idx="387">
                  <c:v>0.13590336150148499</c:v>
                </c:pt>
                <c:pt idx="388">
                  <c:v>0.13581761403978401</c:v>
                </c:pt>
                <c:pt idx="389">
                  <c:v>0.13539398669199301</c:v>
                </c:pt>
                <c:pt idx="390">
                  <c:v>0.135257274917361</c:v>
                </c:pt>
                <c:pt idx="391">
                  <c:v>0.134436564482174</c:v>
                </c:pt>
                <c:pt idx="392">
                  <c:v>0.13426373035307301</c:v>
                </c:pt>
                <c:pt idx="393">
                  <c:v>0.13423017992203701</c:v>
                </c:pt>
                <c:pt idx="394">
                  <c:v>0.13409460755856001</c:v>
                </c:pt>
                <c:pt idx="395">
                  <c:v>0.135302874038773</c:v>
                </c:pt>
                <c:pt idx="396">
                  <c:v>0.13528379066280299</c:v>
                </c:pt>
                <c:pt idx="397">
                  <c:v>0.135124612511859</c:v>
                </c:pt>
                <c:pt idx="398">
                  <c:v>0.134310189360174</c:v>
                </c:pt>
                <c:pt idx="399">
                  <c:v>0.133985037450773</c:v>
                </c:pt>
                <c:pt idx="400">
                  <c:v>0.13361471661436999</c:v>
                </c:pt>
                <c:pt idx="401">
                  <c:v>0.132804234213384</c:v>
                </c:pt>
                <c:pt idx="402">
                  <c:v>0.13233681394171701</c:v>
                </c:pt>
                <c:pt idx="403">
                  <c:v>0.13293410395533001</c:v>
                </c:pt>
                <c:pt idx="404">
                  <c:v>0.132269019043183</c:v>
                </c:pt>
                <c:pt idx="405">
                  <c:v>0.13179132859518899</c:v>
                </c:pt>
                <c:pt idx="406">
                  <c:v>0.131711300123938</c:v>
                </c:pt>
                <c:pt idx="407">
                  <c:v>0.131994069480834</c:v>
                </c:pt>
                <c:pt idx="408">
                  <c:v>0.13174481551391801</c:v>
                </c:pt>
                <c:pt idx="409">
                  <c:v>0.13438113436566901</c:v>
                </c:pt>
                <c:pt idx="410">
                  <c:v>0.134875263981728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5-413C-892F-420AED7DE21A}"/>
            </c:ext>
          </c:extLst>
        </c:ser>
        <c:ser>
          <c:idx val="5"/>
          <c:order val="5"/>
          <c:tx>
            <c:v>0.9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Sheet1!$A$6:$OU$6</c:f>
              <c:numCache>
                <c:formatCode>General</c:formatCode>
                <c:ptCount val="411"/>
                <c:pt idx="0">
                  <c:v>0.33160703697580501</c:v>
                </c:pt>
                <c:pt idx="1">
                  <c:v>0.34388265562784998</c:v>
                </c:pt>
                <c:pt idx="2">
                  <c:v>0.33666562915902898</c:v>
                </c:pt>
                <c:pt idx="3">
                  <c:v>0.323719324722339</c:v>
                </c:pt>
                <c:pt idx="4">
                  <c:v>0.32131271510766402</c:v>
                </c:pt>
                <c:pt idx="5">
                  <c:v>0.31427534746799701</c:v>
                </c:pt>
                <c:pt idx="6">
                  <c:v>0.31354398402188399</c:v>
                </c:pt>
                <c:pt idx="7">
                  <c:v>0.32815022040085401</c:v>
                </c:pt>
                <c:pt idx="8">
                  <c:v>0.32585601720621898</c:v>
                </c:pt>
                <c:pt idx="9">
                  <c:v>0.314285425690217</c:v>
                </c:pt>
                <c:pt idx="10">
                  <c:v>0.321119420869098</c:v>
                </c:pt>
                <c:pt idx="11">
                  <c:v>0.32170840739504603</c:v>
                </c:pt>
                <c:pt idx="12">
                  <c:v>0.31812644516323701</c:v>
                </c:pt>
                <c:pt idx="13">
                  <c:v>0.32058104279917599</c:v>
                </c:pt>
                <c:pt idx="14">
                  <c:v>0.320832144798332</c:v>
                </c:pt>
                <c:pt idx="15">
                  <c:v>0.30829921463497201</c:v>
                </c:pt>
                <c:pt idx="16">
                  <c:v>0.31100008390563399</c:v>
                </c:pt>
                <c:pt idx="17">
                  <c:v>0.31125902393548099</c:v>
                </c:pt>
                <c:pt idx="18">
                  <c:v>0.31417988540080899</c:v>
                </c:pt>
                <c:pt idx="19">
                  <c:v>0.30727324671443901</c:v>
                </c:pt>
                <c:pt idx="20">
                  <c:v>0.30824910119850701</c:v>
                </c:pt>
                <c:pt idx="21">
                  <c:v>0.307824396216058</c:v>
                </c:pt>
                <c:pt idx="22">
                  <c:v>0.306903055961668</c:v>
                </c:pt>
                <c:pt idx="23">
                  <c:v>0.30619519035029003</c:v>
                </c:pt>
                <c:pt idx="24">
                  <c:v>0.30682340715450201</c:v>
                </c:pt>
                <c:pt idx="25">
                  <c:v>0.29830284252710698</c:v>
                </c:pt>
                <c:pt idx="26">
                  <c:v>0.302532619641737</c:v>
                </c:pt>
                <c:pt idx="27">
                  <c:v>0.30239272507397902</c:v>
                </c:pt>
                <c:pt idx="28">
                  <c:v>0.29831296684770903</c:v>
                </c:pt>
                <c:pt idx="29">
                  <c:v>0.29461344224256703</c:v>
                </c:pt>
                <c:pt idx="30">
                  <c:v>0.295178720023618</c:v>
                </c:pt>
                <c:pt idx="31">
                  <c:v>0.29569873234115701</c:v>
                </c:pt>
                <c:pt idx="32">
                  <c:v>0.292097854801463</c:v>
                </c:pt>
                <c:pt idx="33">
                  <c:v>0.29200837518594103</c:v>
                </c:pt>
                <c:pt idx="34">
                  <c:v>0.28938653077730903</c:v>
                </c:pt>
                <c:pt idx="35">
                  <c:v>0.29173204414430998</c:v>
                </c:pt>
                <c:pt idx="36">
                  <c:v>0.29420272159736599</c:v>
                </c:pt>
                <c:pt idx="37">
                  <c:v>0.291914887225733</c:v>
                </c:pt>
                <c:pt idx="38">
                  <c:v>0.29173422426265999</c:v>
                </c:pt>
                <c:pt idx="39">
                  <c:v>0.27941457084701699</c:v>
                </c:pt>
                <c:pt idx="40">
                  <c:v>0.282821937037323</c:v>
                </c:pt>
                <c:pt idx="41">
                  <c:v>0.284178265400446</c:v>
                </c:pt>
                <c:pt idx="42">
                  <c:v>0.28658781739000899</c:v>
                </c:pt>
                <c:pt idx="43">
                  <c:v>0.28702091143911901</c:v>
                </c:pt>
                <c:pt idx="44">
                  <c:v>0.29121213468797402</c:v>
                </c:pt>
                <c:pt idx="45">
                  <c:v>0.29482363389343802</c:v>
                </c:pt>
                <c:pt idx="46">
                  <c:v>0.28837757436542599</c:v>
                </c:pt>
                <c:pt idx="47">
                  <c:v>0.28165372871428801</c:v>
                </c:pt>
                <c:pt idx="48">
                  <c:v>0.27564401506868302</c:v>
                </c:pt>
                <c:pt idx="49">
                  <c:v>0.28123079806856599</c:v>
                </c:pt>
                <c:pt idx="50">
                  <c:v>0.285570840121253</c:v>
                </c:pt>
                <c:pt idx="51">
                  <c:v>0.28463271304050802</c:v>
                </c:pt>
                <c:pt idx="52">
                  <c:v>0.28466524493772699</c:v>
                </c:pt>
                <c:pt idx="53">
                  <c:v>0.27761240970386403</c:v>
                </c:pt>
                <c:pt idx="54">
                  <c:v>0.26844157895315002</c:v>
                </c:pt>
                <c:pt idx="55">
                  <c:v>0.27549530408524198</c:v>
                </c:pt>
                <c:pt idx="56">
                  <c:v>0.27560311643437901</c:v>
                </c:pt>
                <c:pt idx="57">
                  <c:v>0.27588240855878599</c:v>
                </c:pt>
                <c:pt idx="58">
                  <c:v>0.27259592449442699</c:v>
                </c:pt>
                <c:pt idx="59">
                  <c:v>0.27611703945548099</c:v>
                </c:pt>
                <c:pt idx="60">
                  <c:v>0.28170529605994798</c:v>
                </c:pt>
                <c:pt idx="61">
                  <c:v>0.27533752566428699</c:v>
                </c:pt>
                <c:pt idx="62">
                  <c:v>0.26997111478862201</c:v>
                </c:pt>
                <c:pt idx="63">
                  <c:v>0.27445119841479798</c:v>
                </c:pt>
                <c:pt idx="64">
                  <c:v>0.275029604368903</c:v>
                </c:pt>
                <c:pt idx="65">
                  <c:v>0.27277484711854699</c:v>
                </c:pt>
                <c:pt idx="66">
                  <c:v>0.271682060187456</c:v>
                </c:pt>
                <c:pt idx="67">
                  <c:v>0.27002590381060199</c:v>
                </c:pt>
                <c:pt idx="68">
                  <c:v>0.26542395695591098</c:v>
                </c:pt>
                <c:pt idx="69">
                  <c:v>0.26632519557615503</c:v>
                </c:pt>
                <c:pt idx="70">
                  <c:v>0.26273770578377398</c:v>
                </c:pt>
                <c:pt idx="71">
                  <c:v>0.262010809315255</c:v>
                </c:pt>
                <c:pt idx="72">
                  <c:v>0.259329174209464</c:v>
                </c:pt>
                <c:pt idx="73">
                  <c:v>0.26329962101105903</c:v>
                </c:pt>
                <c:pt idx="74">
                  <c:v>0.27303353122030499</c:v>
                </c:pt>
                <c:pt idx="75">
                  <c:v>0.27291609426470897</c:v>
                </c:pt>
                <c:pt idx="76">
                  <c:v>0.27063190896235501</c:v>
                </c:pt>
                <c:pt idx="77">
                  <c:v>0.27559119957103201</c:v>
                </c:pt>
                <c:pt idx="78">
                  <c:v>0.27775808597296398</c:v>
                </c:pt>
                <c:pt idx="79">
                  <c:v>0.27149931035842001</c:v>
                </c:pt>
                <c:pt idx="80">
                  <c:v>0.27521767975970501</c:v>
                </c:pt>
                <c:pt idx="81">
                  <c:v>0.27718296816499</c:v>
                </c:pt>
                <c:pt idx="82">
                  <c:v>0.27507841031109798</c:v>
                </c:pt>
                <c:pt idx="83">
                  <c:v>0.26629350857539202</c:v>
                </c:pt>
                <c:pt idx="84">
                  <c:v>0.26241570112806201</c:v>
                </c:pt>
                <c:pt idx="85">
                  <c:v>0.26042954224639597</c:v>
                </c:pt>
                <c:pt idx="86">
                  <c:v>0.26715594366788598</c:v>
                </c:pt>
                <c:pt idx="87">
                  <c:v>0.26408361946077702</c:v>
                </c:pt>
                <c:pt idx="88">
                  <c:v>0.26640833815424098</c:v>
                </c:pt>
                <c:pt idx="89">
                  <c:v>0.26743756095201299</c:v>
                </c:pt>
                <c:pt idx="90">
                  <c:v>0.26238381065126398</c:v>
                </c:pt>
                <c:pt idx="91">
                  <c:v>0.26156451929690699</c:v>
                </c:pt>
                <c:pt idx="92">
                  <c:v>0.26430411623622801</c:v>
                </c:pt>
                <c:pt idx="93">
                  <c:v>0.26921047317204799</c:v>
                </c:pt>
                <c:pt idx="94">
                  <c:v>0.268940952280457</c:v>
                </c:pt>
                <c:pt idx="95">
                  <c:v>0.27622378906005401</c:v>
                </c:pt>
                <c:pt idx="96">
                  <c:v>0.26496693948633798</c:v>
                </c:pt>
                <c:pt idx="97">
                  <c:v>0.264851612589798</c:v>
                </c:pt>
                <c:pt idx="98">
                  <c:v>0.263431206850609</c:v>
                </c:pt>
                <c:pt idx="99">
                  <c:v>0.25994396967799699</c:v>
                </c:pt>
                <c:pt idx="100">
                  <c:v>0.25971349568366298</c:v>
                </c:pt>
                <c:pt idx="101">
                  <c:v>0.26031864467865801</c:v>
                </c:pt>
                <c:pt idx="102">
                  <c:v>0.25639175876863901</c:v>
                </c:pt>
                <c:pt idx="103">
                  <c:v>0.25054542026663101</c:v>
                </c:pt>
                <c:pt idx="104">
                  <c:v>0.24929258249504899</c:v>
                </c:pt>
                <c:pt idx="105">
                  <c:v>0.25272200662351502</c:v>
                </c:pt>
                <c:pt idx="106">
                  <c:v>0.25975841582388998</c:v>
                </c:pt>
                <c:pt idx="107">
                  <c:v>0.26757692097980901</c:v>
                </c:pt>
                <c:pt idx="108">
                  <c:v>0.25929672889691902</c:v>
                </c:pt>
                <c:pt idx="109">
                  <c:v>0.27232637133668902</c:v>
                </c:pt>
                <c:pt idx="110">
                  <c:v>0.25982527906527397</c:v>
                </c:pt>
                <c:pt idx="111">
                  <c:v>0.25636184892735397</c:v>
                </c:pt>
                <c:pt idx="112">
                  <c:v>0.258636349766457</c:v>
                </c:pt>
                <c:pt idx="113">
                  <c:v>0.25229027733982001</c:v>
                </c:pt>
                <c:pt idx="114">
                  <c:v>0.24947151237363999</c:v>
                </c:pt>
                <c:pt idx="115">
                  <c:v>0.244957734910282</c:v>
                </c:pt>
                <c:pt idx="116">
                  <c:v>0.24208107460446501</c:v>
                </c:pt>
                <c:pt idx="117">
                  <c:v>0.24172030941752701</c:v>
                </c:pt>
                <c:pt idx="118">
                  <c:v>0.238928377889989</c:v>
                </c:pt>
                <c:pt idx="119">
                  <c:v>0.240722296807451</c:v>
                </c:pt>
                <c:pt idx="120">
                  <c:v>0.23934475873575101</c:v>
                </c:pt>
                <c:pt idx="121">
                  <c:v>0.241468509986212</c:v>
                </c:pt>
                <c:pt idx="122">
                  <c:v>0.240015015251863</c:v>
                </c:pt>
                <c:pt idx="123">
                  <c:v>0.23948549543438499</c:v>
                </c:pt>
                <c:pt idx="124">
                  <c:v>0.23902810650402601</c:v>
                </c:pt>
                <c:pt idx="125">
                  <c:v>0.23485725396273599</c:v>
                </c:pt>
                <c:pt idx="126">
                  <c:v>0.234486088004385</c:v>
                </c:pt>
                <c:pt idx="127">
                  <c:v>0.233777764797615</c:v>
                </c:pt>
                <c:pt idx="128">
                  <c:v>0.23567562220778199</c:v>
                </c:pt>
                <c:pt idx="129">
                  <c:v>0.23398767620750699</c:v>
                </c:pt>
                <c:pt idx="130">
                  <c:v>0.23147113224945201</c:v>
                </c:pt>
                <c:pt idx="131">
                  <c:v>0.232093106309152</c:v>
                </c:pt>
                <c:pt idx="132">
                  <c:v>0.23254652198202599</c:v>
                </c:pt>
                <c:pt idx="133">
                  <c:v>0.234228163443814</c:v>
                </c:pt>
                <c:pt idx="134">
                  <c:v>0.23433375531838699</c:v>
                </c:pt>
                <c:pt idx="135">
                  <c:v>0.23366166311933001</c:v>
                </c:pt>
                <c:pt idx="136">
                  <c:v>0.235721826410941</c:v>
                </c:pt>
                <c:pt idx="137">
                  <c:v>0.234314460557007</c:v>
                </c:pt>
                <c:pt idx="138">
                  <c:v>0.23434314178252799</c:v>
                </c:pt>
                <c:pt idx="139">
                  <c:v>0.235318569335627</c:v>
                </c:pt>
                <c:pt idx="140">
                  <c:v>0.232462630258712</c:v>
                </c:pt>
                <c:pt idx="141">
                  <c:v>0.23016322816340901</c:v>
                </c:pt>
                <c:pt idx="142">
                  <c:v>0.229322218699231</c:v>
                </c:pt>
                <c:pt idx="143">
                  <c:v>0.22791253182210899</c:v>
                </c:pt>
                <c:pt idx="144">
                  <c:v>0.227972086465621</c:v>
                </c:pt>
                <c:pt idx="145">
                  <c:v>0.22552418889612999</c:v>
                </c:pt>
                <c:pt idx="146">
                  <c:v>0.22278605873955901</c:v>
                </c:pt>
                <c:pt idx="147">
                  <c:v>0.22171172707032299</c:v>
                </c:pt>
                <c:pt idx="148">
                  <c:v>0.22310366063261999</c:v>
                </c:pt>
                <c:pt idx="149">
                  <c:v>0.22313120439431999</c:v>
                </c:pt>
                <c:pt idx="150">
                  <c:v>0.225425923648509</c:v>
                </c:pt>
                <c:pt idx="151">
                  <c:v>0.22425822868914</c:v>
                </c:pt>
                <c:pt idx="152">
                  <c:v>0.22004961634136999</c:v>
                </c:pt>
                <c:pt idx="153">
                  <c:v>0.218425583655392</c:v>
                </c:pt>
                <c:pt idx="154">
                  <c:v>0.21752091368181201</c:v>
                </c:pt>
                <c:pt idx="155">
                  <c:v>0.218116826571116</c:v>
                </c:pt>
                <c:pt idx="156">
                  <c:v>0.21771967007575599</c:v>
                </c:pt>
                <c:pt idx="157">
                  <c:v>0.2184565060168</c:v>
                </c:pt>
                <c:pt idx="158">
                  <c:v>0.21903320977032301</c:v>
                </c:pt>
                <c:pt idx="159">
                  <c:v>0.216162601335327</c:v>
                </c:pt>
                <c:pt idx="160">
                  <c:v>0.21627558643530001</c:v>
                </c:pt>
                <c:pt idx="161">
                  <c:v>0.21587496701796</c:v>
                </c:pt>
                <c:pt idx="162">
                  <c:v>0.21433199940716699</c:v>
                </c:pt>
                <c:pt idx="163">
                  <c:v>0.215634744929394</c:v>
                </c:pt>
                <c:pt idx="164">
                  <c:v>0.21584237360028</c:v>
                </c:pt>
                <c:pt idx="165">
                  <c:v>0.213877206657859</c:v>
                </c:pt>
                <c:pt idx="166">
                  <c:v>0.21439868357822101</c:v>
                </c:pt>
                <c:pt idx="167">
                  <c:v>0.214773446196385</c:v>
                </c:pt>
                <c:pt idx="168">
                  <c:v>0.21203849214911899</c:v>
                </c:pt>
                <c:pt idx="169">
                  <c:v>0.21226054188369101</c:v>
                </c:pt>
                <c:pt idx="170">
                  <c:v>0.21357780352886799</c:v>
                </c:pt>
                <c:pt idx="171">
                  <c:v>0.21245141946966301</c:v>
                </c:pt>
                <c:pt idx="172">
                  <c:v>0.21067527010954301</c:v>
                </c:pt>
                <c:pt idx="173">
                  <c:v>0.21665097832993699</c:v>
                </c:pt>
                <c:pt idx="174">
                  <c:v>0.212776542725721</c:v>
                </c:pt>
                <c:pt idx="175">
                  <c:v>0.21239496224290699</c:v>
                </c:pt>
                <c:pt idx="176">
                  <c:v>0.21062531952458699</c:v>
                </c:pt>
                <c:pt idx="177">
                  <c:v>0.21151251614622599</c:v>
                </c:pt>
                <c:pt idx="178">
                  <c:v>0.21143181059695301</c:v>
                </c:pt>
                <c:pt idx="179">
                  <c:v>0.21197146658713001</c:v>
                </c:pt>
                <c:pt idx="180">
                  <c:v>0.20894113907645701</c:v>
                </c:pt>
                <c:pt idx="181">
                  <c:v>0.208282072929596</c:v>
                </c:pt>
                <c:pt idx="182">
                  <c:v>0.207672968880388</c:v>
                </c:pt>
                <c:pt idx="183">
                  <c:v>0.208952859537929</c:v>
                </c:pt>
                <c:pt idx="184">
                  <c:v>0.20889530299703599</c:v>
                </c:pt>
                <c:pt idx="185">
                  <c:v>0.20756545629044101</c:v>
                </c:pt>
                <c:pt idx="186">
                  <c:v>0.206811863433284</c:v>
                </c:pt>
                <c:pt idx="187">
                  <c:v>0.209673054305024</c:v>
                </c:pt>
                <c:pt idx="188">
                  <c:v>0.20822084556821699</c:v>
                </c:pt>
                <c:pt idx="189">
                  <c:v>0.209470071889794</c:v>
                </c:pt>
                <c:pt idx="190">
                  <c:v>0.20924894662714999</c:v>
                </c:pt>
                <c:pt idx="191">
                  <c:v>0.212569105915203</c:v>
                </c:pt>
                <c:pt idx="192">
                  <c:v>0.21279642108871699</c:v>
                </c:pt>
                <c:pt idx="193">
                  <c:v>0.214348565249982</c:v>
                </c:pt>
                <c:pt idx="194">
                  <c:v>0.21442999192624401</c:v>
                </c:pt>
                <c:pt idx="195">
                  <c:v>0.20812391221575599</c:v>
                </c:pt>
                <c:pt idx="196">
                  <c:v>0.20611675282615999</c:v>
                </c:pt>
                <c:pt idx="197">
                  <c:v>0.2066658272421</c:v>
                </c:pt>
                <c:pt idx="198">
                  <c:v>0.205371862041728</c:v>
                </c:pt>
                <c:pt idx="199">
                  <c:v>0.20501869061075201</c:v>
                </c:pt>
                <c:pt idx="200">
                  <c:v>0.20454170260361901</c:v>
                </c:pt>
                <c:pt idx="201">
                  <c:v>0.20571807615833601</c:v>
                </c:pt>
                <c:pt idx="202">
                  <c:v>0.205117666582912</c:v>
                </c:pt>
                <c:pt idx="203">
                  <c:v>0.20429563037692999</c:v>
                </c:pt>
                <c:pt idx="204">
                  <c:v>0.202496638952713</c:v>
                </c:pt>
                <c:pt idx="205">
                  <c:v>0.20206286879280699</c:v>
                </c:pt>
                <c:pt idx="206">
                  <c:v>0.20107807092057201</c:v>
                </c:pt>
                <c:pt idx="207">
                  <c:v>0.20234965275928801</c:v>
                </c:pt>
                <c:pt idx="208">
                  <c:v>0.203243414714118</c:v>
                </c:pt>
                <c:pt idx="209">
                  <c:v>0.201169748097552</c:v>
                </c:pt>
                <c:pt idx="210">
                  <c:v>0.201405927507711</c:v>
                </c:pt>
                <c:pt idx="211">
                  <c:v>0.20093636558754099</c:v>
                </c:pt>
                <c:pt idx="212">
                  <c:v>0.20000901911684801</c:v>
                </c:pt>
                <c:pt idx="213">
                  <c:v>0.20165777228288401</c:v>
                </c:pt>
                <c:pt idx="214">
                  <c:v>0.20095771700351001</c:v>
                </c:pt>
                <c:pt idx="215">
                  <c:v>0.20064844353483999</c:v>
                </c:pt>
                <c:pt idx="216">
                  <c:v>0.20124757089767201</c:v>
                </c:pt>
                <c:pt idx="217">
                  <c:v>0.20089519567734199</c:v>
                </c:pt>
                <c:pt idx="218">
                  <c:v>0.20100840089713801</c:v>
                </c:pt>
                <c:pt idx="219">
                  <c:v>0.19994761277488601</c:v>
                </c:pt>
                <c:pt idx="220">
                  <c:v>0.20016755538712</c:v>
                </c:pt>
                <c:pt idx="221">
                  <c:v>0.200677162369408</c:v>
                </c:pt>
                <c:pt idx="222">
                  <c:v>0.20191735336067401</c:v>
                </c:pt>
                <c:pt idx="223">
                  <c:v>0.20069119128130899</c:v>
                </c:pt>
                <c:pt idx="224">
                  <c:v>0.20022107060436301</c:v>
                </c:pt>
                <c:pt idx="225">
                  <c:v>0.19828030376195099</c:v>
                </c:pt>
                <c:pt idx="226">
                  <c:v>0.19820745484368399</c:v>
                </c:pt>
                <c:pt idx="227">
                  <c:v>0.197627942700908</c:v>
                </c:pt>
                <c:pt idx="228">
                  <c:v>0.198769421491615</c:v>
                </c:pt>
                <c:pt idx="229">
                  <c:v>0.19836562255956799</c:v>
                </c:pt>
                <c:pt idx="230">
                  <c:v>0.199650902163472</c:v>
                </c:pt>
                <c:pt idx="231">
                  <c:v>0.19857789451302399</c:v>
                </c:pt>
                <c:pt idx="232">
                  <c:v>0.197264082084153</c:v>
                </c:pt>
                <c:pt idx="233">
                  <c:v>0.19371271549765401</c:v>
                </c:pt>
                <c:pt idx="234">
                  <c:v>0.19236869732742801</c:v>
                </c:pt>
                <c:pt idx="235">
                  <c:v>0.19136520057995501</c:v>
                </c:pt>
                <c:pt idx="236">
                  <c:v>0.19103967356040999</c:v>
                </c:pt>
                <c:pt idx="237">
                  <c:v>0.19023353937371301</c:v>
                </c:pt>
                <c:pt idx="238">
                  <c:v>0.189620696288098</c:v>
                </c:pt>
                <c:pt idx="239">
                  <c:v>0.189807715526253</c:v>
                </c:pt>
                <c:pt idx="240">
                  <c:v>0.189269130222954</c:v>
                </c:pt>
                <c:pt idx="241">
                  <c:v>0.18867184845794199</c:v>
                </c:pt>
                <c:pt idx="242">
                  <c:v>0.18797286687047701</c:v>
                </c:pt>
                <c:pt idx="243">
                  <c:v>0.18707376933162401</c:v>
                </c:pt>
                <c:pt idx="244">
                  <c:v>0.187654195220917</c:v>
                </c:pt>
                <c:pt idx="245">
                  <c:v>0.18694148351883599</c:v>
                </c:pt>
                <c:pt idx="246">
                  <c:v>0.186855000735659</c:v>
                </c:pt>
                <c:pt idx="247">
                  <c:v>0.186416855585463</c:v>
                </c:pt>
                <c:pt idx="248">
                  <c:v>0.18605512669299601</c:v>
                </c:pt>
                <c:pt idx="249">
                  <c:v>0.18547020011882001</c:v>
                </c:pt>
                <c:pt idx="250">
                  <c:v>0.18488961113567801</c:v>
                </c:pt>
                <c:pt idx="251">
                  <c:v>0.18706787341036299</c:v>
                </c:pt>
                <c:pt idx="252">
                  <c:v>0.18579693091264099</c:v>
                </c:pt>
                <c:pt idx="253">
                  <c:v>0.18569967572909901</c:v>
                </c:pt>
                <c:pt idx="254">
                  <c:v>0.18456089060032299</c:v>
                </c:pt>
                <c:pt idx="255">
                  <c:v>0.18516742666334701</c:v>
                </c:pt>
                <c:pt idx="256">
                  <c:v>0.185026858215632</c:v>
                </c:pt>
                <c:pt idx="257">
                  <c:v>0.184375582956324</c:v>
                </c:pt>
                <c:pt idx="258">
                  <c:v>0.18474392150410901</c:v>
                </c:pt>
                <c:pt idx="259">
                  <c:v>0.18396230133600699</c:v>
                </c:pt>
                <c:pt idx="260">
                  <c:v>0.181883108532332</c:v>
                </c:pt>
                <c:pt idx="261">
                  <c:v>0.18085054016466101</c:v>
                </c:pt>
                <c:pt idx="262">
                  <c:v>0.18056974022806699</c:v>
                </c:pt>
                <c:pt idx="263">
                  <c:v>0.17964720094576</c:v>
                </c:pt>
                <c:pt idx="264">
                  <c:v>0.18034877581636299</c:v>
                </c:pt>
                <c:pt idx="265">
                  <c:v>0.17935128919788601</c:v>
                </c:pt>
                <c:pt idx="266">
                  <c:v>0.17936121720276199</c:v>
                </c:pt>
                <c:pt idx="267">
                  <c:v>0.179084795471778</c:v>
                </c:pt>
                <c:pt idx="268">
                  <c:v>0.179109655576356</c:v>
                </c:pt>
                <c:pt idx="269">
                  <c:v>0.17807246825317499</c:v>
                </c:pt>
                <c:pt idx="270">
                  <c:v>0.17770548970109301</c:v>
                </c:pt>
                <c:pt idx="271">
                  <c:v>0.17828203299725801</c:v>
                </c:pt>
                <c:pt idx="272">
                  <c:v>0.176086850760377</c:v>
                </c:pt>
                <c:pt idx="273">
                  <c:v>0.175602446222801</c:v>
                </c:pt>
                <c:pt idx="274">
                  <c:v>0.17576515268342199</c:v>
                </c:pt>
                <c:pt idx="275">
                  <c:v>0.174989543040587</c:v>
                </c:pt>
                <c:pt idx="276">
                  <c:v>0.17434619721036301</c:v>
                </c:pt>
                <c:pt idx="277">
                  <c:v>0.17354841295444901</c:v>
                </c:pt>
                <c:pt idx="278">
                  <c:v>0.17360482398544699</c:v>
                </c:pt>
                <c:pt idx="279">
                  <c:v>0.173445291722953</c:v>
                </c:pt>
                <c:pt idx="280">
                  <c:v>0.17258159975589499</c:v>
                </c:pt>
                <c:pt idx="281">
                  <c:v>0.17285996200037301</c:v>
                </c:pt>
                <c:pt idx="282">
                  <c:v>0.172540325211511</c:v>
                </c:pt>
                <c:pt idx="283">
                  <c:v>0.17281570401174901</c:v>
                </c:pt>
                <c:pt idx="284">
                  <c:v>0.173120507615559</c:v>
                </c:pt>
                <c:pt idx="285">
                  <c:v>0.172848981445056</c:v>
                </c:pt>
                <c:pt idx="286">
                  <c:v>0.172487726469845</c:v>
                </c:pt>
                <c:pt idx="287">
                  <c:v>0.17186813493130601</c:v>
                </c:pt>
                <c:pt idx="288">
                  <c:v>0.17192011167165999</c:v>
                </c:pt>
                <c:pt idx="289">
                  <c:v>0.17171343514974499</c:v>
                </c:pt>
                <c:pt idx="290">
                  <c:v>0.171469749609445</c:v>
                </c:pt>
                <c:pt idx="291">
                  <c:v>0.17094644371616799</c:v>
                </c:pt>
                <c:pt idx="292">
                  <c:v>0.17105170203685</c:v>
                </c:pt>
                <c:pt idx="293">
                  <c:v>0.170613886116258</c:v>
                </c:pt>
                <c:pt idx="294">
                  <c:v>0.17030752448507899</c:v>
                </c:pt>
                <c:pt idx="295">
                  <c:v>0.16973707720367601</c:v>
                </c:pt>
                <c:pt idx="296">
                  <c:v>0.17006959028207999</c:v>
                </c:pt>
                <c:pt idx="297">
                  <c:v>0.17014855552000299</c:v>
                </c:pt>
                <c:pt idx="298">
                  <c:v>0.16932754695471999</c:v>
                </c:pt>
                <c:pt idx="299">
                  <c:v>0.16978715525330501</c:v>
                </c:pt>
                <c:pt idx="300">
                  <c:v>0.168842948431977</c:v>
                </c:pt>
                <c:pt idx="301">
                  <c:v>0.16856390489268899</c:v>
                </c:pt>
                <c:pt idx="302">
                  <c:v>0.168150417070977</c:v>
                </c:pt>
                <c:pt idx="303">
                  <c:v>0.16849265189712201</c:v>
                </c:pt>
                <c:pt idx="304">
                  <c:v>0.167140584050439</c:v>
                </c:pt>
                <c:pt idx="305">
                  <c:v>0.16663739179204701</c:v>
                </c:pt>
                <c:pt idx="306">
                  <c:v>0.16575987499987099</c:v>
                </c:pt>
                <c:pt idx="307">
                  <c:v>0.16497363966537801</c:v>
                </c:pt>
                <c:pt idx="308">
                  <c:v>0.16468020980801601</c:v>
                </c:pt>
                <c:pt idx="309">
                  <c:v>0.164158921015086</c:v>
                </c:pt>
                <c:pt idx="310">
                  <c:v>0.165426638184549</c:v>
                </c:pt>
                <c:pt idx="311">
                  <c:v>0.16555262487200201</c:v>
                </c:pt>
                <c:pt idx="312">
                  <c:v>0.16553220792498</c:v>
                </c:pt>
                <c:pt idx="313">
                  <c:v>0.16560841638674101</c:v>
                </c:pt>
                <c:pt idx="314">
                  <c:v>0.16552113736544599</c:v>
                </c:pt>
                <c:pt idx="315">
                  <c:v>0.16543649436100399</c:v>
                </c:pt>
                <c:pt idx="316">
                  <c:v>0.165103553636338</c:v>
                </c:pt>
                <c:pt idx="317">
                  <c:v>0.164004019093827</c:v>
                </c:pt>
                <c:pt idx="318">
                  <c:v>0.163535608078762</c:v>
                </c:pt>
                <c:pt idx="319">
                  <c:v>0.16323867274339399</c:v>
                </c:pt>
                <c:pt idx="320">
                  <c:v>0.16413575532466401</c:v>
                </c:pt>
                <c:pt idx="321">
                  <c:v>0.164037287448205</c:v>
                </c:pt>
                <c:pt idx="322">
                  <c:v>0.163732754883784</c:v>
                </c:pt>
                <c:pt idx="323">
                  <c:v>0.163474162250551</c:v>
                </c:pt>
                <c:pt idx="324">
                  <c:v>0.16320614787263901</c:v>
                </c:pt>
                <c:pt idx="325">
                  <c:v>0.16263340411160199</c:v>
                </c:pt>
                <c:pt idx="326">
                  <c:v>0.16275828302564499</c:v>
                </c:pt>
                <c:pt idx="327">
                  <c:v>0.162396274896977</c:v>
                </c:pt>
                <c:pt idx="328">
                  <c:v>0.16201048615836</c:v>
                </c:pt>
                <c:pt idx="329">
                  <c:v>0.162458937178204</c:v>
                </c:pt>
                <c:pt idx="330">
                  <c:v>0.16276115328331001</c:v>
                </c:pt>
                <c:pt idx="331">
                  <c:v>0.161577970946612</c:v>
                </c:pt>
                <c:pt idx="332">
                  <c:v>0.160174054926841</c:v>
                </c:pt>
                <c:pt idx="333">
                  <c:v>0.15988239558044501</c:v>
                </c:pt>
                <c:pt idx="334">
                  <c:v>0.16022562057042899</c:v>
                </c:pt>
                <c:pt idx="335">
                  <c:v>0.16124471646996799</c:v>
                </c:pt>
                <c:pt idx="336">
                  <c:v>0.16100878990898801</c:v>
                </c:pt>
                <c:pt idx="337">
                  <c:v>0.16093633964502799</c:v>
                </c:pt>
                <c:pt idx="338">
                  <c:v>0.16013074691284099</c:v>
                </c:pt>
                <c:pt idx="339">
                  <c:v>0.16026551393878499</c:v>
                </c:pt>
                <c:pt idx="340">
                  <c:v>0.15998625687319201</c:v>
                </c:pt>
                <c:pt idx="341">
                  <c:v>0.15996379252545301</c:v>
                </c:pt>
                <c:pt idx="342">
                  <c:v>0.15980269043856801</c:v>
                </c:pt>
                <c:pt idx="343">
                  <c:v>0.1599007336222</c:v>
                </c:pt>
                <c:pt idx="344">
                  <c:v>0.159479963135706</c:v>
                </c:pt>
                <c:pt idx="345">
                  <c:v>0.15907850178137301</c:v>
                </c:pt>
                <c:pt idx="346">
                  <c:v>0.15859663224155801</c:v>
                </c:pt>
                <c:pt idx="347">
                  <c:v>0.15860583560349401</c:v>
                </c:pt>
                <c:pt idx="348">
                  <c:v>0.158508593545861</c:v>
                </c:pt>
                <c:pt idx="349">
                  <c:v>0.158351103567483</c:v>
                </c:pt>
                <c:pt idx="350">
                  <c:v>0.15779932965087101</c:v>
                </c:pt>
                <c:pt idx="351">
                  <c:v>0.15737421089040199</c:v>
                </c:pt>
                <c:pt idx="352">
                  <c:v>0.15661951994968501</c:v>
                </c:pt>
                <c:pt idx="353">
                  <c:v>0.15671291518571001</c:v>
                </c:pt>
                <c:pt idx="354">
                  <c:v>0.15676865872235099</c:v>
                </c:pt>
                <c:pt idx="355">
                  <c:v>0.15626667480026599</c:v>
                </c:pt>
                <c:pt idx="356">
                  <c:v>0.15590921624387699</c:v>
                </c:pt>
                <c:pt idx="357">
                  <c:v>0.16046877720839101</c:v>
                </c:pt>
                <c:pt idx="358">
                  <c:v>0.159812534930934</c:v>
                </c:pt>
                <c:pt idx="359">
                  <c:v>0.15897225925936301</c:v>
                </c:pt>
                <c:pt idx="360">
                  <c:v>0.15849392848973601</c:v>
                </c:pt>
                <c:pt idx="361">
                  <c:v>0.15824688162311801</c:v>
                </c:pt>
                <c:pt idx="362">
                  <c:v>0.15754075336585799</c:v>
                </c:pt>
                <c:pt idx="363">
                  <c:v>0.15799551751214</c:v>
                </c:pt>
                <c:pt idx="364">
                  <c:v>0.157530145848677</c:v>
                </c:pt>
                <c:pt idx="365">
                  <c:v>0.15688955175801</c:v>
                </c:pt>
                <c:pt idx="366">
                  <c:v>0.156148096054047</c:v>
                </c:pt>
                <c:pt idx="367">
                  <c:v>0.15596358397309501</c:v>
                </c:pt>
                <c:pt idx="368">
                  <c:v>0.156295262810902</c:v>
                </c:pt>
                <c:pt idx="369">
                  <c:v>0.156130750553376</c:v>
                </c:pt>
                <c:pt idx="370">
                  <c:v>0.156697383459446</c:v>
                </c:pt>
                <c:pt idx="371">
                  <c:v>0.15631986522854999</c:v>
                </c:pt>
                <c:pt idx="372">
                  <c:v>0.15576674424443901</c:v>
                </c:pt>
                <c:pt idx="373">
                  <c:v>0.156313782441244</c:v>
                </c:pt>
                <c:pt idx="374">
                  <c:v>0.15632235368870701</c:v>
                </c:pt>
                <c:pt idx="375">
                  <c:v>0.15623887323629701</c:v>
                </c:pt>
                <c:pt idx="376">
                  <c:v>0.15572692994792101</c:v>
                </c:pt>
                <c:pt idx="377">
                  <c:v>0.15570317254462501</c:v>
                </c:pt>
                <c:pt idx="378">
                  <c:v>0.15593608897754199</c:v>
                </c:pt>
                <c:pt idx="379">
                  <c:v>0.15619733927122101</c:v>
                </c:pt>
                <c:pt idx="380">
                  <c:v>0.15614695930012801</c:v>
                </c:pt>
                <c:pt idx="381">
                  <c:v>0.15650111177720299</c:v>
                </c:pt>
                <c:pt idx="382">
                  <c:v>0.15704681038482499</c:v>
                </c:pt>
                <c:pt idx="383">
                  <c:v>0.15628307578197501</c:v>
                </c:pt>
                <c:pt idx="384">
                  <c:v>0.15635085399085299</c:v>
                </c:pt>
                <c:pt idx="385">
                  <c:v>0.15620629878971301</c:v>
                </c:pt>
                <c:pt idx="386">
                  <c:v>0.156206924913011</c:v>
                </c:pt>
                <c:pt idx="387">
                  <c:v>0.15804029944654499</c:v>
                </c:pt>
                <c:pt idx="388">
                  <c:v>0.15700498278147801</c:v>
                </c:pt>
                <c:pt idx="389">
                  <c:v>0.157739457128593</c:v>
                </c:pt>
                <c:pt idx="390">
                  <c:v>0.15835140351330601</c:v>
                </c:pt>
                <c:pt idx="391">
                  <c:v>0.15819973278321001</c:v>
                </c:pt>
                <c:pt idx="392">
                  <c:v>0.15780811156578101</c:v>
                </c:pt>
                <c:pt idx="393">
                  <c:v>0.158270000713018</c:v>
                </c:pt>
                <c:pt idx="394">
                  <c:v>0.15762477477930201</c:v>
                </c:pt>
                <c:pt idx="395">
                  <c:v>0.15732243678667701</c:v>
                </c:pt>
                <c:pt idx="396">
                  <c:v>0.15673762347848</c:v>
                </c:pt>
                <c:pt idx="397">
                  <c:v>0.157616242634009</c:v>
                </c:pt>
                <c:pt idx="398">
                  <c:v>0.15714363479412499</c:v>
                </c:pt>
                <c:pt idx="399">
                  <c:v>0.15836803127954699</c:v>
                </c:pt>
                <c:pt idx="400">
                  <c:v>0.159592928050728</c:v>
                </c:pt>
                <c:pt idx="401">
                  <c:v>0.158695705920572</c:v>
                </c:pt>
                <c:pt idx="402">
                  <c:v>0.15864780451862801</c:v>
                </c:pt>
                <c:pt idx="403">
                  <c:v>0.16107739926856099</c:v>
                </c:pt>
                <c:pt idx="404">
                  <c:v>0.164634918323388</c:v>
                </c:pt>
                <c:pt idx="405">
                  <c:v>0.16432705416283799</c:v>
                </c:pt>
                <c:pt idx="406">
                  <c:v>0.16392133924949501</c:v>
                </c:pt>
                <c:pt idx="407">
                  <c:v>0.16649317603400099</c:v>
                </c:pt>
                <c:pt idx="408">
                  <c:v>0.166870734268668</c:v>
                </c:pt>
                <c:pt idx="409">
                  <c:v>0.16729674103561701</c:v>
                </c:pt>
                <c:pt idx="410">
                  <c:v>0.16715491306543301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5-413C-892F-420AED7DE21A}"/>
            </c:ext>
          </c:extLst>
        </c:ser>
        <c:ser>
          <c:idx val="6"/>
          <c:order val="6"/>
          <c:tx>
            <c:v>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Sheet1!$A$7:$OU$7</c:f>
              <c:numCache>
                <c:formatCode>General</c:formatCode>
                <c:ptCount val="411"/>
                <c:pt idx="0">
                  <c:v>0.34102526520132698</c:v>
                </c:pt>
                <c:pt idx="1">
                  <c:v>0.33912316834501899</c:v>
                </c:pt>
                <c:pt idx="2">
                  <c:v>0.339879646344525</c:v>
                </c:pt>
                <c:pt idx="3">
                  <c:v>0.34647021916172399</c:v>
                </c:pt>
                <c:pt idx="4">
                  <c:v>0.35273663448227599</c:v>
                </c:pt>
                <c:pt idx="5">
                  <c:v>0.33098387148948399</c:v>
                </c:pt>
                <c:pt idx="6">
                  <c:v>0.34093846612600098</c:v>
                </c:pt>
                <c:pt idx="7">
                  <c:v>0.34771317122911199</c:v>
                </c:pt>
                <c:pt idx="8">
                  <c:v>0.34715876384836097</c:v>
                </c:pt>
                <c:pt idx="9">
                  <c:v>0.34009870557595301</c:v>
                </c:pt>
                <c:pt idx="10">
                  <c:v>0.32940061736808601</c:v>
                </c:pt>
                <c:pt idx="11">
                  <c:v>0.32484088408675599</c:v>
                </c:pt>
                <c:pt idx="12">
                  <c:v>0.32445228097819601</c:v>
                </c:pt>
                <c:pt idx="13">
                  <c:v>0.31874809059805498</c:v>
                </c:pt>
                <c:pt idx="14">
                  <c:v>0.31523986202007798</c:v>
                </c:pt>
                <c:pt idx="15">
                  <c:v>0.31834722221976602</c:v>
                </c:pt>
                <c:pt idx="16">
                  <c:v>0.31939629918708501</c:v>
                </c:pt>
                <c:pt idx="17">
                  <c:v>0.32687792337348198</c:v>
                </c:pt>
                <c:pt idx="18">
                  <c:v>0.32419212324964097</c:v>
                </c:pt>
                <c:pt idx="19">
                  <c:v>0.31739492653310097</c:v>
                </c:pt>
                <c:pt idx="20">
                  <c:v>0.31363093914843798</c:v>
                </c:pt>
                <c:pt idx="21">
                  <c:v>0.31993777274697199</c:v>
                </c:pt>
                <c:pt idx="22">
                  <c:v>0.315411997284259</c:v>
                </c:pt>
                <c:pt idx="23">
                  <c:v>0.315503607768365</c:v>
                </c:pt>
                <c:pt idx="24">
                  <c:v>0.308288702539256</c:v>
                </c:pt>
                <c:pt idx="25">
                  <c:v>0.30170203949061303</c:v>
                </c:pt>
                <c:pt idx="26">
                  <c:v>0.30191581158262798</c:v>
                </c:pt>
                <c:pt idx="27">
                  <c:v>0.30082579436597001</c:v>
                </c:pt>
                <c:pt idx="28">
                  <c:v>0.30380231885412701</c:v>
                </c:pt>
                <c:pt idx="29">
                  <c:v>0.310887686614229</c:v>
                </c:pt>
                <c:pt idx="30">
                  <c:v>0.31048183668690799</c:v>
                </c:pt>
                <c:pt idx="31">
                  <c:v>0.30464586361628099</c:v>
                </c:pt>
                <c:pt idx="32">
                  <c:v>0.30134461714099797</c:v>
                </c:pt>
                <c:pt idx="33">
                  <c:v>0.30572652147629698</c:v>
                </c:pt>
                <c:pt idx="34">
                  <c:v>0.30797436185104698</c:v>
                </c:pt>
                <c:pt idx="35">
                  <c:v>0.30374169115312499</c:v>
                </c:pt>
                <c:pt idx="36">
                  <c:v>0.30448586161310898</c:v>
                </c:pt>
                <c:pt idx="37">
                  <c:v>0.30701491361933603</c:v>
                </c:pt>
                <c:pt idx="38">
                  <c:v>0.31548047945434199</c:v>
                </c:pt>
                <c:pt idx="39">
                  <c:v>0.30086882836944401</c:v>
                </c:pt>
                <c:pt idx="40">
                  <c:v>0.30196825659000498</c:v>
                </c:pt>
                <c:pt idx="41">
                  <c:v>0.30075135686416499</c:v>
                </c:pt>
                <c:pt idx="42">
                  <c:v>0.29922482271448902</c:v>
                </c:pt>
                <c:pt idx="43">
                  <c:v>0.29526524207845001</c:v>
                </c:pt>
                <c:pt idx="44">
                  <c:v>0.30099326671022902</c:v>
                </c:pt>
                <c:pt idx="45">
                  <c:v>0.29726723479671602</c:v>
                </c:pt>
                <c:pt idx="46">
                  <c:v>0.29914027497634899</c:v>
                </c:pt>
                <c:pt idx="47">
                  <c:v>0.30718570815156898</c:v>
                </c:pt>
                <c:pt idx="48">
                  <c:v>0.308525716501862</c:v>
                </c:pt>
                <c:pt idx="49">
                  <c:v>0.29857558859801703</c:v>
                </c:pt>
                <c:pt idx="50">
                  <c:v>0.30392227491102403</c:v>
                </c:pt>
                <c:pt idx="51">
                  <c:v>0.29675702909271601</c:v>
                </c:pt>
                <c:pt idx="52">
                  <c:v>0.29391004354309402</c:v>
                </c:pt>
                <c:pt idx="53">
                  <c:v>0.29299721770669601</c:v>
                </c:pt>
                <c:pt idx="54">
                  <c:v>0.28989829247212401</c:v>
                </c:pt>
                <c:pt idx="55">
                  <c:v>0.287434881912493</c:v>
                </c:pt>
                <c:pt idx="56">
                  <c:v>0.29074660809173097</c:v>
                </c:pt>
                <c:pt idx="57">
                  <c:v>0.28622765446950499</c:v>
                </c:pt>
                <c:pt idx="58">
                  <c:v>0.28238523313321101</c:v>
                </c:pt>
                <c:pt idx="59">
                  <c:v>0.27968959619810002</c:v>
                </c:pt>
                <c:pt idx="60">
                  <c:v>0.28250041020956002</c:v>
                </c:pt>
                <c:pt idx="61">
                  <c:v>0.27720926738263202</c:v>
                </c:pt>
                <c:pt idx="62">
                  <c:v>0.28044978945514898</c:v>
                </c:pt>
                <c:pt idx="63">
                  <c:v>0.28316914252825898</c:v>
                </c:pt>
                <c:pt idx="64">
                  <c:v>0.282612034648063</c:v>
                </c:pt>
                <c:pt idx="65">
                  <c:v>0.284264119512257</c:v>
                </c:pt>
                <c:pt idx="66">
                  <c:v>0.278875375846034</c:v>
                </c:pt>
                <c:pt idx="67">
                  <c:v>0.278503065161056</c:v>
                </c:pt>
                <c:pt idx="68">
                  <c:v>0.279753955280162</c:v>
                </c:pt>
                <c:pt idx="69">
                  <c:v>0.27432248858199898</c:v>
                </c:pt>
                <c:pt idx="70">
                  <c:v>0.27260131238672902</c:v>
                </c:pt>
                <c:pt idx="71">
                  <c:v>0.270696161813892</c:v>
                </c:pt>
                <c:pt idx="72">
                  <c:v>0.27341126634576501</c:v>
                </c:pt>
                <c:pt idx="73">
                  <c:v>0.27153704361536102</c:v>
                </c:pt>
                <c:pt idx="74">
                  <c:v>0.26931850365753301</c:v>
                </c:pt>
                <c:pt idx="75">
                  <c:v>0.273104175432278</c:v>
                </c:pt>
                <c:pt idx="76">
                  <c:v>0.27185411648492802</c:v>
                </c:pt>
                <c:pt idx="77">
                  <c:v>0.27026882743041802</c:v>
                </c:pt>
                <c:pt idx="78">
                  <c:v>0.272862577418376</c:v>
                </c:pt>
                <c:pt idx="79">
                  <c:v>0.26795812957236398</c:v>
                </c:pt>
                <c:pt idx="80">
                  <c:v>0.26631083573299602</c:v>
                </c:pt>
                <c:pt idx="81">
                  <c:v>0.265177809604007</c:v>
                </c:pt>
                <c:pt idx="82">
                  <c:v>0.26417483367713501</c:v>
                </c:pt>
                <c:pt idx="83">
                  <c:v>0.26236341540214703</c:v>
                </c:pt>
                <c:pt idx="84">
                  <c:v>0.26221861683390602</c:v>
                </c:pt>
                <c:pt idx="85">
                  <c:v>0.260667944369115</c:v>
                </c:pt>
                <c:pt idx="86">
                  <c:v>0.26059989026745201</c:v>
                </c:pt>
                <c:pt idx="87">
                  <c:v>0.26307478008881702</c:v>
                </c:pt>
                <c:pt idx="88">
                  <c:v>0.26323894470189302</c:v>
                </c:pt>
                <c:pt idx="89">
                  <c:v>0.26713679387686201</c:v>
                </c:pt>
                <c:pt idx="90">
                  <c:v>0.256431615525409</c:v>
                </c:pt>
                <c:pt idx="91">
                  <c:v>0.25374752834025499</c:v>
                </c:pt>
                <c:pt idx="92">
                  <c:v>0.25318491008352301</c:v>
                </c:pt>
                <c:pt idx="93">
                  <c:v>0.25496660133877702</c:v>
                </c:pt>
                <c:pt idx="94">
                  <c:v>0.25539823775183601</c:v>
                </c:pt>
                <c:pt idx="95">
                  <c:v>0.25603454787914798</c:v>
                </c:pt>
                <c:pt idx="96">
                  <c:v>0.25367742863919401</c:v>
                </c:pt>
                <c:pt idx="97">
                  <c:v>0.25282975257224799</c:v>
                </c:pt>
                <c:pt idx="98">
                  <c:v>0.25684036236665497</c:v>
                </c:pt>
                <c:pt idx="99">
                  <c:v>0.25779087615082902</c:v>
                </c:pt>
                <c:pt idx="100">
                  <c:v>0.25707313883371902</c:v>
                </c:pt>
                <c:pt idx="101">
                  <c:v>0.25351701519428699</c:v>
                </c:pt>
                <c:pt idx="102">
                  <c:v>0.25175764412486601</c:v>
                </c:pt>
                <c:pt idx="103">
                  <c:v>0.25112939894564501</c:v>
                </c:pt>
                <c:pt idx="104">
                  <c:v>0.25173381984057502</c:v>
                </c:pt>
                <c:pt idx="105">
                  <c:v>0.24693662203680999</c:v>
                </c:pt>
                <c:pt idx="106">
                  <c:v>0.25041750017213399</c:v>
                </c:pt>
                <c:pt idx="107">
                  <c:v>0.24766356769919501</c:v>
                </c:pt>
                <c:pt idx="108">
                  <c:v>0.24611429057484899</c:v>
                </c:pt>
                <c:pt idx="109">
                  <c:v>0.24508677736606199</c:v>
                </c:pt>
                <c:pt idx="110">
                  <c:v>0.2446117974125</c:v>
                </c:pt>
                <c:pt idx="111">
                  <c:v>0.24476923417285201</c:v>
                </c:pt>
                <c:pt idx="112">
                  <c:v>0.244503875738669</c:v>
                </c:pt>
                <c:pt idx="113">
                  <c:v>0.243766563084513</c:v>
                </c:pt>
                <c:pt idx="114">
                  <c:v>0.24401992202665901</c:v>
                </c:pt>
                <c:pt idx="115">
                  <c:v>0.243725190137698</c:v>
                </c:pt>
                <c:pt idx="116">
                  <c:v>0.24426563390243999</c:v>
                </c:pt>
                <c:pt idx="117">
                  <c:v>0.24449517647171101</c:v>
                </c:pt>
                <c:pt idx="118">
                  <c:v>0.24444571189681899</c:v>
                </c:pt>
                <c:pt idx="119">
                  <c:v>0.24487605924009601</c:v>
                </c:pt>
                <c:pt idx="120">
                  <c:v>0.24404454820322699</c:v>
                </c:pt>
                <c:pt idx="121">
                  <c:v>0.240116508368659</c:v>
                </c:pt>
                <c:pt idx="122">
                  <c:v>0.24219422969000901</c:v>
                </c:pt>
                <c:pt idx="123">
                  <c:v>0.24214543673486499</c:v>
                </c:pt>
                <c:pt idx="124">
                  <c:v>0.240323158334809</c:v>
                </c:pt>
                <c:pt idx="125">
                  <c:v>0.23981784654000199</c:v>
                </c:pt>
                <c:pt idx="126">
                  <c:v>0.24093644988999899</c:v>
                </c:pt>
                <c:pt idx="127">
                  <c:v>0.24233361297160999</c:v>
                </c:pt>
                <c:pt idx="128">
                  <c:v>0.239303029722817</c:v>
                </c:pt>
                <c:pt idx="129">
                  <c:v>0.24065286542736899</c:v>
                </c:pt>
                <c:pt idx="130">
                  <c:v>0.23846798613796899</c:v>
                </c:pt>
                <c:pt idx="131">
                  <c:v>0.24039746506337201</c:v>
                </c:pt>
                <c:pt idx="132">
                  <c:v>0.23623904807138199</c:v>
                </c:pt>
                <c:pt idx="133">
                  <c:v>0.233651301378618</c:v>
                </c:pt>
                <c:pt idx="134">
                  <c:v>0.232567871878719</c:v>
                </c:pt>
                <c:pt idx="135">
                  <c:v>0.23121195184040999</c:v>
                </c:pt>
                <c:pt idx="136">
                  <c:v>0.22913487395957199</c:v>
                </c:pt>
                <c:pt idx="137">
                  <c:v>0.22945047528515</c:v>
                </c:pt>
                <c:pt idx="138">
                  <c:v>0.22907044184443001</c:v>
                </c:pt>
                <c:pt idx="139">
                  <c:v>0.23037926023707</c:v>
                </c:pt>
                <c:pt idx="140">
                  <c:v>0.22977427861165101</c:v>
                </c:pt>
                <c:pt idx="141">
                  <c:v>0.22745766865008399</c:v>
                </c:pt>
                <c:pt idx="142">
                  <c:v>0.22896356015724201</c:v>
                </c:pt>
                <c:pt idx="143">
                  <c:v>0.22664058717484201</c:v>
                </c:pt>
                <c:pt idx="144">
                  <c:v>0.22603334018184301</c:v>
                </c:pt>
                <c:pt idx="145">
                  <c:v>0.22596647027952799</c:v>
                </c:pt>
                <c:pt idx="146">
                  <c:v>0.22589188439139801</c:v>
                </c:pt>
                <c:pt idx="147">
                  <c:v>0.225660203385044</c:v>
                </c:pt>
                <c:pt idx="148">
                  <c:v>0.22347140639933</c:v>
                </c:pt>
                <c:pt idx="149">
                  <c:v>0.22210477287429101</c:v>
                </c:pt>
                <c:pt idx="150">
                  <c:v>0.22241722209760501</c:v>
                </c:pt>
                <c:pt idx="151">
                  <c:v>0.221392288591196</c:v>
                </c:pt>
                <c:pt idx="152">
                  <c:v>0.220704349130879</c:v>
                </c:pt>
                <c:pt idx="153">
                  <c:v>0.22259754191925499</c:v>
                </c:pt>
                <c:pt idx="154">
                  <c:v>0.22050688912682101</c:v>
                </c:pt>
                <c:pt idx="155">
                  <c:v>0.218905570635193</c:v>
                </c:pt>
                <c:pt idx="156">
                  <c:v>0.218092574498636</c:v>
                </c:pt>
                <c:pt idx="157">
                  <c:v>0.21676864984629099</c:v>
                </c:pt>
                <c:pt idx="158">
                  <c:v>0.21610826321294799</c:v>
                </c:pt>
                <c:pt idx="159">
                  <c:v>0.21572401126896401</c:v>
                </c:pt>
                <c:pt idx="160">
                  <c:v>0.21582988408963999</c:v>
                </c:pt>
                <c:pt idx="161">
                  <c:v>0.21703618486103299</c:v>
                </c:pt>
                <c:pt idx="162">
                  <c:v>0.21847748628302699</c:v>
                </c:pt>
                <c:pt idx="163">
                  <c:v>0.21823959269426799</c:v>
                </c:pt>
                <c:pt idx="164">
                  <c:v>0.21813422967559301</c:v>
                </c:pt>
                <c:pt idx="165">
                  <c:v>0.21749395517100301</c:v>
                </c:pt>
                <c:pt idx="166">
                  <c:v>0.21628835127091001</c:v>
                </c:pt>
                <c:pt idx="167">
                  <c:v>0.21567833835741401</c:v>
                </c:pt>
                <c:pt idx="168">
                  <c:v>0.21573914893596799</c:v>
                </c:pt>
                <c:pt idx="169">
                  <c:v>0.21599960861413101</c:v>
                </c:pt>
                <c:pt idx="170">
                  <c:v>0.21599481758762501</c:v>
                </c:pt>
                <c:pt idx="171">
                  <c:v>0.21574831873147099</c:v>
                </c:pt>
                <c:pt idx="172">
                  <c:v>0.215635559097407</c:v>
                </c:pt>
                <c:pt idx="173">
                  <c:v>0.21462996687317601</c:v>
                </c:pt>
                <c:pt idx="174">
                  <c:v>0.214907132339442</c:v>
                </c:pt>
                <c:pt idx="175">
                  <c:v>0.21459396564286901</c:v>
                </c:pt>
                <c:pt idx="176">
                  <c:v>0.21364665816494699</c:v>
                </c:pt>
                <c:pt idx="177">
                  <c:v>0.21174032430766301</c:v>
                </c:pt>
                <c:pt idx="178">
                  <c:v>0.211889352576597</c:v>
                </c:pt>
                <c:pt idx="179">
                  <c:v>0.212416920208714</c:v>
                </c:pt>
                <c:pt idx="180">
                  <c:v>0.21451810265240001</c:v>
                </c:pt>
                <c:pt idx="181">
                  <c:v>0.215143650653804</c:v>
                </c:pt>
                <c:pt idx="182">
                  <c:v>0.21501752348148001</c:v>
                </c:pt>
                <c:pt idx="183">
                  <c:v>0.21526543898782899</c:v>
                </c:pt>
                <c:pt idx="184">
                  <c:v>0.21451838745405</c:v>
                </c:pt>
                <c:pt idx="185">
                  <c:v>0.21399279072399399</c:v>
                </c:pt>
                <c:pt idx="186">
                  <c:v>0.21337935165619101</c:v>
                </c:pt>
                <c:pt idx="187">
                  <c:v>0.21199321185485101</c:v>
                </c:pt>
                <c:pt idx="188">
                  <c:v>0.21294173727054799</c:v>
                </c:pt>
                <c:pt idx="189">
                  <c:v>0.212081050760134</c:v>
                </c:pt>
                <c:pt idx="190">
                  <c:v>0.211259954648638</c:v>
                </c:pt>
                <c:pt idx="191">
                  <c:v>0.212129659399035</c:v>
                </c:pt>
                <c:pt idx="192">
                  <c:v>0.21230487749215099</c:v>
                </c:pt>
                <c:pt idx="193">
                  <c:v>0.210355260674191</c:v>
                </c:pt>
                <c:pt idx="194">
                  <c:v>0.21050912624306201</c:v>
                </c:pt>
                <c:pt idx="195">
                  <c:v>0.21040046253662301</c:v>
                </c:pt>
                <c:pt idx="196">
                  <c:v>0.210868988356118</c:v>
                </c:pt>
                <c:pt idx="197">
                  <c:v>0.20950924944573701</c:v>
                </c:pt>
                <c:pt idx="198">
                  <c:v>0.208394025635216</c:v>
                </c:pt>
                <c:pt idx="199">
                  <c:v>0.20817117617702599</c:v>
                </c:pt>
                <c:pt idx="200">
                  <c:v>0.20676803807989</c:v>
                </c:pt>
                <c:pt idx="201">
                  <c:v>0.20505275927645999</c:v>
                </c:pt>
                <c:pt idx="202">
                  <c:v>0.20658895844816499</c:v>
                </c:pt>
                <c:pt idx="203">
                  <c:v>0.205284175732796</c:v>
                </c:pt>
                <c:pt idx="204">
                  <c:v>0.205171335489574</c:v>
                </c:pt>
                <c:pt idx="205">
                  <c:v>0.203420904803122</c:v>
                </c:pt>
                <c:pt idx="206">
                  <c:v>0.20303316481727801</c:v>
                </c:pt>
                <c:pt idx="207">
                  <c:v>0.201925420734336</c:v>
                </c:pt>
                <c:pt idx="208">
                  <c:v>0.20169895658412099</c:v>
                </c:pt>
                <c:pt idx="209">
                  <c:v>0.20088494982524199</c:v>
                </c:pt>
                <c:pt idx="210">
                  <c:v>0.20086387828558599</c:v>
                </c:pt>
                <c:pt idx="211">
                  <c:v>0.20140641459115799</c:v>
                </c:pt>
                <c:pt idx="212">
                  <c:v>0.200339597360814</c:v>
                </c:pt>
                <c:pt idx="213">
                  <c:v>0.19922026090768699</c:v>
                </c:pt>
                <c:pt idx="214">
                  <c:v>0.19931350453909799</c:v>
                </c:pt>
                <c:pt idx="215">
                  <c:v>0.198547895091783</c:v>
                </c:pt>
                <c:pt idx="216">
                  <c:v>0.19790287504736001</c:v>
                </c:pt>
                <c:pt idx="217">
                  <c:v>0.19805713137094599</c:v>
                </c:pt>
                <c:pt idx="218">
                  <c:v>0.197632373595372</c:v>
                </c:pt>
                <c:pt idx="219">
                  <c:v>0.197408490743883</c:v>
                </c:pt>
                <c:pt idx="220">
                  <c:v>0.19692967595261199</c:v>
                </c:pt>
                <c:pt idx="221">
                  <c:v>0.19663765745023501</c:v>
                </c:pt>
                <c:pt idx="222">
                  <c:v>0.19614295508006999</c:v>
                </c:pt>
                <c:pt idx="223">
                  <c:v>0.19589560540211901</c:v>
                </c:pt>
                <c:pt idx="224">
                  <c:v>0.195044966332236</c:v>
                </c:pt>
                <c:pt idx="225">
                  <c:v>0.19443862634995901</c:v>
                </c:pt>
                <c:pt idx="226">
                  <c:v>0.194865073181236</c:v>
                </c:pt>
                <c:pt idx="227">
                  <c:v>0.19433676452034901</c:v>
                </c:pt>
                <c:pt idx="228">
                  <c:v>0.193939478306868</c:v>
                </c:pt>
                <c:pt idx="229">
                  <c:v>0.194127651759151</c:v>
                </c:pt>
                <c:pt idx="230">
                  <c:v>0.19392332353413499</c:v>
                </c:pt>
                <c:pt idx="231">
                  <c:v>0.193528588595753</c:v>
                </c:pt>
                <c:pt idx="232">
                  <c:v>0.19341026521705501</c:v>
                </c:pt>
                <c:pt idx="233">
                  <c:v>0.19245995714155101</c:v>
                </c:pt>
                <c:pt idx="234">
                  <c:v>0.19228496369027301</c:v>
                </c:pt>
                <c:pt idx="235">
                  <c:v>0.19233705185174299</c:v>
                </c:pt>
                <c:pt idx="236">
                  <c:v>0.19199773892265701</c:v>
                </c:pt>
                <c:pt idx="237">
                  <c:v>0.191572326817048</c:v>
                </c:pt>
                <c:pt idx="238">
                  <c:v>0.19174553350938001</c:v>
                </c:pt>
                <c:pt idx="239">
                  <c:v>0.19193156929954699</c:v>
                </c:pt>
                <c:pt idx="240">
                  <c:v>0.193445306953099</c:v>
                </c:pt>
                <c:pt idx="241">
                  <c:v>0.19313747497745301</c:v>
                </c:pt>
                <c:pt idx="242">
                  <c:v>0.193158474835085</c:v>
                </c:pt>
                <c:pt idx="243">
                  <c:v>0.19254170705873699</c:v>
                </c:pt>
                <c:pt idx="244">
                  <c:v>0.19252371720689901</c:v>
                </c:pt>
                <c:pt idx="245">
                  <c:v>0.192463143216757</c:v>
                </c:pt>
                <c:pt idx="246">
                  <c:v>0.19242729721006399</c:v>
                </c:pt>
                <c:pt idx="247">
                  <c:v>0.19054531055892099</c:v>
                </c:pt>
                <c:pt idx="248">
                  <c:v>0.19056914941771999</c:v>
                </c:pt>
                <c:pt idx="249">
                  <c:v>0.189343378203396</c:v>
                </c:pt>
                <c:pt idx="250">
                  <c:v>0.189313623690713</c:v>
                </c:pt>
                <c:pt idx="251">
                  <c:v>0.188636107524565</c:v>
                </c:pt>
                <c:pt idx="252">
                  <c:v>0.18888259559065401</c:v>
                </c:pt>
                <c:pt idx="253">
                  <c:v>0.18873223119299301</c:v>
                </c:pt>
                <c:pt idx="254">
                  <c:v>0.188941870274104</c:v>
                </c:pt>
                <c:pt idx="255">
                  <c:v>0.188509302745757</c:v>
                </c:pt>
                <c:pt idx="256">
                  <c:v>0.18898237733799</c:v>
                </c:pt>
                <c:pt idx="257">
                  <c:v>0.18903485833060801</c:v>
                </c:pt>
                <c:pt idx="258">
                  <c:v>0.18892401687426399</c:v>
                </c:pt>
                <c:pt idx="259">
                  <c:v>0.188653184280866</c:v>
                </c:pt>
                <c:pt idx="260">
                  <c:v>0.18844937896340799</c:v>
                </c:pt>
                <c:pt idx="261">
                  <c:v>0.18822656697918</c:v>
                </c:pt>
                <c:pt idx="262">
                  <c:v>0.187292825586341</c:v>
                </c:pt>
                <c:pt idx="263">
                  <c:v>0.18725529551002701</c:v>
                </c:pt>
                <c:pt idx="264">
                  <c:v>0.18718164921435201</c:v>
                </c:pt>
                <c:pt idx="265">
                  <c:v>0.18615273119925599</c:v>
                </c:pt>
                <c:pt idx="266">
                  <c:v>0.18656289966530801</c:v>
                </c:pt>
                <c:pt idx="267">
                  <c:v>0.18632903179121599</c:v>
                </c:pt>
                <c:pt idx="268">
                  <c:v>0.18681685021696401</c:v>
                </c:pt>
                <c:pt idx="269">
                  <c:v>0.18635541244429699</c:v>
                </c:pt>
                <c:pt idx="270">
                  <c:v>0.18565130109793901</c:v>
                </c:pt>
                <c:pt idx="271">
                  <c:v>0.18455706783037201</c:v>
                </c:pt>
                <c:pt idx="272">
                  <c:v>0.184004831707137</c:v>
                </c:pt>
                <c:pt idx="273">
                  <c:v>0.18336933250135101</c:v>
                </c:pt>
                <c:pt idx="274">
                  <c:v>0.18277785625618001</c:v>
                </c:pt>
                <c:pt idx="275">
                  <c:v>0.1830110771921</c:v>
                </c:pt>
                <c:pt idx="276">
                  <c:v>0.18284548621080601</c:v>
                </c:pt>
                <c:pt idx="277">
                  <c:v>0.182408342683581</c:v>
                </c:pt>
                <c:pt idx="278">
                  <c:v>0.182428706061395</c:v>
                </c:pt>
                <c:pt idx="279">
                  <c:v>0.18243584394503201</c:v>
                </c:pt>
                <c:pt idx="280">
                  <c:v>0.18303760049003501</c:v>
                </c:pt>
                <c:pt idx="281">
                  <c:v>0.18142953097018499</c:v>
                </c:pt>
                <c:pt idx="282">
                  <c:v>0.18068313867951</c:v>
                </c:pt>
                <c:pt idx="283">
                  <c:v>0.180125256603966</c:v>
                </c:pt>
                <c:pt idx="284">
                  <c:v>0.180729753441911</c:v>
                </c:pt>
                <c:pt idx="285">
                  <c:v>0.18161157763128399</c:v>
                </c:pt>
                <c:pt idx="286">
                  <c:v>0.180935827774659</c:v>
                </c:pt>
                <c:pt idx="287">
                  <c:v>0.179544827911227</c:v>
                </c:pt>
                <c:pt idx="288">
                  <c:v>0.17973418228372201</c:v>
                </c:pt>
                <c:pt idx="289">
                  <c:v>0.179323259673002</c:v>
                </c:pt>
                <c:pt idx="290">
                  <c:v>0.179065701015861</c:v>
                </c:pt>
                <c:pt idx="291">
                  <c:v>0.178441756612157</c:v>
                </c:pt>
                <c:pt idx="292">
                  <c:v>0.177438076439149</c:v>
                </c:pt>
                <c:pt idx="293">
                  <c:v>0.17771280067276499</c:v>
                </c:pt>
                <c:pt idx="294">
                  <c:v>0.17749478689373199</c:v>
                </c:pt>
                <c:pt idx="295">
                  <c:v>0.17668579769444101</c:v>
                </c:pt>
                <c:pt idx="296">
                  <c:v>0.17644197573659801</c:v>
                </c:pt>
                <c:pt idx="297">
                  <c:v>0.17501955536417199</c:v>
                </c:pt>
                <c:pt idx="298">
                  <c:v>0.17601996304440401</c:v>
                </c:pt>
                <c:pt idx="299">
                  <c:v>0.17654210577309601</c:v>
                </c:pt>
                <c:pt idx="300">
                  <c:v>0.17597907791388001</c:v>
                </c:pt>
                <c:pt idx="301">
                  <c:v>0.17562285443988701</c:v>
                </c:pt>
                <c:pt idx="302">
                  <c:v>0.17512808873875599</c:v>
                </c:pt>
                <c:pt idx="303">
                  <c:v>0.17487026113241799</c:v>
                </c:pt>
                <c:pt idx="304">
                  <c:v>0.17463500416156899</c:v>
                </c:pt>
                <c:pt idx="305">
                  <c:v>0.17369885614966299</c:v>
                </c:pt>
                <c:pt idx="306">
                  <c:v>0.173293227074167</c:v>
                </c:pt>
                <c:pt idx="307">
                  <c:v>0.17381017397083501</c:v>
                </c:pt>
                <c:pt idx="308">
                  <c:v>0.17350796128037399</c:v>
                </c:pt>
                <c:pt idx="309">
                  <c:v>0.1732331302856</c:v>
                </c:pt>
                <c:pt idx="310">
                  <c:v>0.17270960132323601</c:v>
                </c:pt>
                <c:pt idx="311">
                  <c:v>0.17255440527651</c:v>
                </c:pt>
                <c:pt idx="312">
                  <c:v>0.17173816294636801</c:v>
                </c:pt>
                <c:pt idx="313">
                  <c:v>0.17144521257442299</c:v>
                </c:pt>
                <c:pt idx="314">
                  <c:v>0.17041058348125801</c:v>
                </c:pt>
                <c:pt idx="315">
                  <c:v>0.17102597396331301</c:v>
                </c:pt>
                <c:pt idx="316">
                  <c:v>0.16983061441173899</c:v>
                </c:pt>
                <c:pt idx="317">
                  <c:v>0.16929640682760499</c:v>
                </c:pt>
                <c:pt idx="318">
                  <c:v>0.16855352895738701</c:v>
                </c:pt>
                <c:pt idx="319">
                  <c:v>0.168475135159392</c:v>
                </c:pt>
                <c:pt idx="320">
                  <c:v>0.16891664430682099</c:v>
                </c:pt>
                <c:pt idx="321">
                  <c:v>0.168636993237782</c:v>
                </c:pt>
                <c:pt idx="322">
                  <c:v>0.16841227205273299</c:v>
                </c:pt>
                <c:pt idx="323">
                  <c:v>0.16863555504251301</c:v>
                </c:pt>
                <c:pt idx="324">
                  <c:v>0.16818220579453</c:v>
                </c:pt>
                <c:pt idx="325">
                  <c:v>0.16795573535448299</c:v>
                </c:pt>
                <c:pt idx="326">
                  <c:v>0.16770845187414499</c:v>
                </c:pt>
                <c:pt idx="327">
                  <c:v>0.16818956573044799</c:v>
                </c:pt>
                <c:pt idx="328">
                  <c:v>0.16796560048728701</c:v>
                </c:pt>
                <c:pt idx="329">
                  <c:v>0.167405183365986</c:v>
                </c:pt>
                <c:pt idx="330">
                  <c:v>0.166857023837237</c:v>
                </c:pt>
                <c:pt idx="331">
                  <c:v>0.166848066467256</c:v>
                </c:pt>
                <c:pt idx="332">
                  <c:v>0.16618871845588101</c:v>
                </c:pt>
                <c:pt idx="333">
                  <c:v>0.165948682653001</c:v>
                </c:pt>
                <c:pt idx="334">
                  <c:v>0.16585132804916999</c:v>
                </c:pt>
                <c:pt idx="335">
                  <c:v>0.165471893240866</c:v>
                </c:pt>
                <c:pt idx="336">
                  <c:v>0.16509886605006199</c:v>
                </c:pt>
                <c:pt idx="337">
                  <c:v>0.16486648676440199</c:v>
                </c:pt>
                <c:pt idx="338">
                  <c:v>0.165182829092449</c:v>
                </c:pt>
                <c:pt idx="339">
                  <c:v>0.16509974253898699</c:v>
                </c:pt>
                <c:pt idx="340">
                  <c:v>0.16552255527024101</c:v>
                </c:pt>
                <c:pt idx="341">
                  <c:v>0.16586190047305799</c:v>
                </c:pt>
                <c:pt idx="342">
                  <c:v>0.16555900797305101</c:v>
                </c:pt>
                <c:pt idx="343">
                  <c:v>0.16552675959159099</c:v>
                </c:pt>
                <c:pt idx="344">
                  <c:v>0.16557926695142899</c:v>
                </c:pt>
                <c:pt idx="345">
                  <c:v>0.16444943966891201</c:v>
                </c:pt>
                <c:pt idx="346">
                  <c:v>0.164103008635128</c:v>
                </c:pt>
                <c:pt idx="347">
                  <c:v>0.16372257927115599</c:v>
                </c:pt>
                <c:pt idx="348">
                  <c:v>0.16341471024677401</c:v>
                </c:pt>
                <c:pt idx="349">
                  <c:v>0.16283670166929301</c:v>
                </c:pt>
                <c:pt idx="350">
                  <c:v>0.163079248153991</c:v>
                </c:pt>
                <c:pt idx="351">
                  <c:v>0.163975865962837</c:v>
                </c:pt>
                <c:pt idx="352">
                  <c:v>0.16429065245246299</c:v>
                </c:pt>
                <c:pt idx="353">
                  <c:v>0.16388388724257599</c:v>
                </c:pt>
                <c:pt idx="354">
                  <c:v>0.163929973749461</c:v>
                </c:pt>
                <c:pt idx="355">
                  <c:v>0.16372911304166299</c:v>
                </c:pt>
                <c:pt idx="356">
                  <c:v>0.16347317049558299</c:v>
                </c:pt>
                <c:pt idx="357">
                  <c:v>0.163309478533889</c:v>
                </c:pt>
                <c:pt idx="358">
                  <c:v>0.16300667115408199</c:v>
                </c:pt>
                <c:pt idx="359">
                  <c:v>0.163248590185224</c:v>
                </c:pt>
                <c:pt idx="360">
                  <c:v>0.16291532178851301</c:v>
                </c:pt>
                <c:pt idx="361">
                  <c:v>0.16264913958108601</c:v>
                </c:pt>
                <c:pt idx="362">
                  <c:v>0.162869084364305</c:v>
                </c:pt>
                <c:pt idx="363">
                  <c:v>0.16217216330454701</c:v>
                </c:pt>
                <c:pt idx="364">
                  <c:v>0.16229520689389501</c:v>
                </c:pt>
                <c:pt idx="365">
                  <c:v>0.161982069541661</c:v>
                </c:pt>
                <c:pt idx="366">
                  <c:v>0.161660745299123</c:v>
                </c:pt>
                <c:pt idx="367">
                  <c:v>0.161331551370824</c:v>
                </c:pt>
                <c:pt idx="368">
                  <c:v>0.161311220246146</c:v>
                </c:pt>
                <c:pt idx="369">
                  <c:v>0.16143151544148401</c:v>
                </c:pt>
                <c:pt idx="370">
                  <c:v>0.16070595796638501</c:v>
                </c:pt>
                <c:pt idx="371">
                  <c:v>0.160684917431858</c:v>
                </c:pt>
                <c:pt idx="372">
                  <c:v>0.16052020770705799</c:v>
                </c:pt>
                <c:pt idx="373">
                  <c:v>0.16035783777880799</c:v>
                </c:pt>
                <c:pt idx="374">
                  <c:v>0.15998124311853601</c:v>
                </c:pt>
                <c:pt idx="375">
                  <c:v>0.159930916927256</c:v>
                </c:pt>
                <c:pt idx="376">
                  <c:v>0.15984999620496401</c:v>
                </c:pt>
                <c:pt idx="377">
                  <c:v>0.160108116409893</c:v>
                </c:pt>
                <c:pt idx="378">
                  <c:v>0.16003899238628899</c:v>
                </c:pt>
                <c:pt idx="379">
                  <c:v>0.15909529258168101</c:v>
                </c:pt>
                <c:pt idx="380">
                  <c:v>0.15958416722779201</c:v>
                </c:pt>
                <c:pt idx="381">
                  <c:v>0.16029295791852199</c:v>
                </c:pt>
                <c:pt idx="382">
                  <c:v>0.159432757499369</c:v>
                </c:pt>
                <c:pt idx="383">
                  <c:v>0.15908085234589101</c:v>
                </c:pt>
                <c:pt idx="384">
                  <c:v>0.15930408113997499</c:v>
                </c:pt>
                <c:pt idx="385">
                  <c:v>0.158797068554307</c:v>
                </c:pt>
                <c:pt idx="386">
                  <c:v>0.15917207738585501</c:v>
                </c:pt>
                <c:pt idx="387">
                  <c:v>0.15900610379361699</c:v>
                </c:pt>
                <c:pt idx="388">
                  <c:v>0.15960646442985099</c:v>
                </c:pt>
                <c:pt idx="389">
                  <c:v>0.159595840577578</c:v>
                </c:pt>
                <c:pt idx="390">
                  <c:v>0.159296575952041</c:v>
                </c:pt>
                <c:pt idx="391">
                  <c:v>0.159439595825973</c:v>
                </c:pt>
                <c:pt idx="392">
                  <c:v>0.15916585728723001</c:v>
                </c:pt>
                <c:pt idx="393">
                  <c:v>0.159479312704465</c:v>
                </c:pt>
                <c:pt idx="394">
                  <c:v>0.15898717441552901</c:v>
                </c:pt>
                <c:pt idx="395">
                  <c:v>0.158844801766169</c:v>
                </c:pt>
                <c:pt idx="396">
                  <c:v>0.15884755919621499</c:v>
                </c:pt>
                <c:pt idx="397">
                  <c:v>0.15906199045223299</c:v>
                </c:pt>
                <c:pt idx="398">
                  <c:v>0.15952990850905199</c:v>
                </c:pt>
                <c:pt idx="399">
                  <c:v>0.16021597414695701</c:v>
                </c:pt>
                <c:pt idx="400">
                  <c:v>0.160904725868145</c:v>
                </c:pt>
                <c:pt idx="401">
                  <c:v>0.161128235312434</c:v>
                </c:pt>
                <c:pt idx="402">
                  <c:v>0.16168361030893599</c:v>
                </c:pt>
                <c:pt idx="403">
                  <c:v>0.16119907914305601</c:v>
                </c:pt>
                <c:pt idx="404">
                  <c:v>0.161537232197866</c:v>
                </c:pt>
                <c:pt idx="405">
                  <c:v>0.161343193239915</c:v>
                </c:pt>
                <c:pt idx="406">
                  <c:v>0.161025725652365</c:v>
                </c:pt>
                <c:pt idx="407">
                  <c:v>0.16089754810707699</c:v>
                </c:pt>
                <c:pt idx="408">
                  <c:v>0.16342578802083299</c:v>
                </c:pt>
                <c:pt idx="409">
                  <c:v>0.16358622496391501</c:v>
                </c:pt>
                <c:pt idx="410">
                  <c:v>0.16291800127627201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5-413C-892F-420AED7D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48736"/>
        <c:axId val="633141520"/>
      </c:lineChart>
      <c:catAx>
        <c:axId val="6331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1520"/>
        <c:crosses val="autoZero"/>
        <c:auto val="1"/>
        <c:lblAlgn val="ctr"/>
        <c:lblOffset val="100"/>
        <c:noMultiLvlLbl val="0"/>
      </c:catAx>
      <c:valAx>
        <c:axId val="633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15240</xdr:rowOff>
    </xdr:from>
    <xdr:to>
      <xdr:col>27</xdr:col>
      <xdr:colOff>518160</xdr:colOff>
      <xdr:row>42</xdr:row>
      <xdr:rowOff>45720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DAD8D7-B56E-45F3-9292-397D2887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7"/>
  <sheetViews>
    <sheetView tabSelected="1" workbookViewId="0">
      <selection activeCell="A7" sqref="A1:XFD7"/>
    </sheetView>
  </sheetViews>
  <sheetFormatPr defaultRowHeight="13.8" x14ac:dyDescent="0.25"/>
  <sheetData>
    <row r="1" spans="1:411" x14ac:dyDescent="0.25">
      <c r="A1">
        <v>0.34281810243834598</v>
      </c>
      <c r="B1">
        <v>0.33919673873269601</v>
      </c>
      <c r="C1">
        <v>0.34015897578402698</v>
      </c>
      <c r="D1">
        <v>0.338797866067301</v>
      </c>
      <c r="E1">
        <v>0.33774942181485601</v>
      </c>
      <c r="F1">
        <v>0.33938400202424501</v>
      </c>
      <c r="G1">
        <v>0.34093673142354097</v>
      </c>
      <c r="H1">
        <v>0.33424280262355799</v>
      </c>
      <c r="I1">
        <v>0.34793868940811901</v>
      </c>
      <c r="J1">
        <v>0.347931049218479</v>
      </c>
      <c r="K1">
        <v>0.33741063635076202</v>
      </c>
      <c r="L1">
        <v>0.335561980778665</v>
      </c>
      <c r="M1">
        <v>0.33052815961902299</v>
      </c>
      <c r="N1">
        <v>0.329865849517332</v>
      </c>
      <c r="O1">
        <v>0.32953055833516798</v>
      </c>
      <c r="P1">
        <v>0.32663392534007601</v>
      </c>
      <c r="Q1">
        <v>0.32204228908593002</v>
      </c>
      <c r="R1">
        <v>0.32319916124395098</v>
      </c>
      <c r="S1">
        <v>0.32324601382308599</v>
      </c>
      <c r="T1">
        <v>0.31875943046277999</v>
      </c>
      <c r="U1">
        <v>0.31752826679447799</v>
      </c>
      <c r="V1">
        <v>0.31775003809157398</v>
      </c>
      <c r="W1">
        <v>0.31900007203241398</v>
      </c>
      <c r="X1">
        <v>0.317979402787198</v>
      </c>
      <c r="Y1">
        <v>0.31778789568290799</v>
      </c>
      <c r="Z1">
        <v>0.31961974942985499</v>
      </c>
      <c r="AA1">
        <v>0.31811752238301599</v>
      </c>
      <c r="AB1">
        <v>0.32203429110992798</v>
      </c>
      <c r="AC1">
        <v>0.31671591139488797</v>
      </c>
      <c r="AD1">
        <v>0.31470638667672501</v>
      </c>
      <c r="AE1">
        <v>0.30800040674485402</v>
      </c>
      <c r="AF1">
        <v>0.30685458262780602</v>
      </c>
      <c r="AG1">
        <v>0.30534544630669902</v>
      </c>
      <c r="AH1">
        <v>0.30628880969065497</v>
      </c>
      <c r="AI1">
        <v>0.30667844843790898</v>
      </c>
      <c r="AJ1">
        <v>0.30430054032774401</v>
      </c>
      <c r="AK1">
        <v>0.304745499882281</v>
      </c>
      <c r="AL1">
        <v>0.30486418266330301</v>
      </c>
      <c r="AM1">
        <v>0.30389111282230102</v>
      </c>
      <c r="AN1">
        <v>0.30274437504166002</v>
      </c>
      <c r="AO1">
        <v>0.30199895376720598</v>
      </c>
      <c r="AP1">
        <v>0.30366901337747199</v>
      </c>
      <c r="AQ1">
        <v>0.30409354577158998</v>
      </c>
      <c r="AR1">
        <v>0.30106530848112401</v>
      </c>
      <c r="AS1">
        <v>0.30327081261611</v>
      </c>
      <c r="AT1">
        <v>0.30426897549506998</v>
      </c>
      <c r="AU1">
        <v>0.30154049296503899</v>
      </c>
      <c r="AV1">
        <v>0.30011283516253301</v>
      </c>
      <c r="AW1">
        <v>0.29880956559192701</v>
      </c>
      <c r="AX1">
        <v>0.299236154178735</v>
      </c>
      <c r="AY1">
        <v>0.29707481620342802</v>
      </c>
      <c r="AZ1">
        <v>0.29667972051804398</v>
      </c>
      <c r="BA1">
        <v>0.30109834993207601</v>
      </c>
      <c r="BB1">
        <v>0.296664950864793</v>
      </c>
      <c r="BC1">
        <v>0.29900570682712002</v>
      </c>
      <c r="BD1">
        <v>0.30304095260151198</v>
      </c>
      <c r="BE1">
        <v>0.30340611093838699</v>
      </c>
      <c r="BF1">
        <v>0.30106668697586098</v>
      </c>
      <c r="BG1">
        <v>0.300267501781743</v>
      </c>
      <c r="BH1">
        <v>0.301019510054923</v>
      </c>
      <c r="BI1">
        <v>0.29824787177546802</v>
      </c>
      <c r="BJ1">
        <v>0.29646376901831001</v>
      </c>
      <c r="BK1">
        <v>0.29799825458074702</v>
      </c>
      <c r="BL1">
        <v>0.29891247193016102</v>
      </c>
      <c r="BM1">
        <v>0.29672726223801599</v>
      </c>
      <c r="BN1">
        <v>0.29518320165264</v>
      </c>
      <c r="BO1">
        <v>0.30061079724397699</v>
      </c>
      <c r="BP1">
        <v>0.29765522866684202</v>
      </c>
      <c r="BQ1">
        <v>0.29584441173626602</v>
      </c>
      <c r="BR1">
        <v>0.29034882822318903</v>
      </c>
      <c r="BS1">
        <v>0.29037384595259502</v>
      </c>
      <c r="BT1">
        <v>0.286915919793303</v>
      </c>
      <c r="BU1">
        <v>0.28587869603740401</v>
      </c>
      <c r="BV1">
        <v>0.28531976611890397</v>
      </c>
      <c r="BW1">
        <v>0.28551793400951297</v>
      </c>
      <c r="BX1">
        <v>0.283854352819087</v>
      </c>
      <c r="BY1">
        <v>0.28645162698826998</v>
      </c>
      <c r="BZ1">
        <v>0.28875872616291098</v>
      </c>
      <c r="CA1">
        <v>0.289903370938428</v>
      </c>
      <c r="CB1">
        <v>0.286626040680033</v>
      </c>
      <c r="CC1">
        <v>0.28590109760764798</v>
      </c>
      <c r="CD1">
        <v>0.28721539376216898</v>
      </c>
      <c r="CE1">
        <v>0.28694609268309901</v>
      </c>
      <c r="CF1">
        <v>0.28321142033331398</v>
      </c>
      <c r="CG1">
        <v>0.28384741367743199</v>
      </c>
      <c r="CH1">
        <v>0.28424465989562597</v>
      </c>
      <c r="CI1">
        <v>0.28255405561052899</v>
      </c>
      <c r="CJ1">
        <v>0.28376167069427299</v>
      </c>
      <c r="CK1">
        <v>0.284394636276673</v>
      </c>
      <c r="CL1">
        <v>0.28404231697816401</v>
      </c>
      <c r="CM1">
        <v>0.28656062572047603</v>
      </c>
      <c r="CN1">
        <v>0.28612010761221501</v>
      </c>
      <c r="CO1">
        <v>0.28333689016602398</v>
      </c>
      <c r="CP1">
        <v>0.28176450552119497</v>
      </c>
      <c r="CQ1">
        <v>0.28359939412115098</v>
      </c>
      <c r="CR1">
        <v>0.27953870047373802</v>
      </c>
      <c r="CS1">
        <v>0.284189942919432</v>
      </c>
      <c r="CT1">
        <v>0.28272049701379498</v>
      </c>
      <c r="CU1">
        <v>0.28061227856112098</v>
      </c>
      <c r="CV1">
        <v>0.28048998510832102</v>
      </c>
      <c r="CW1">
        <v>0.28136574333196901</v>
      </c>
      <c r="CX1">
        <v>0.27952172114721502</v>
      </c>
      <c r="CY1">
        <v>0.28192713175757</v>
      </c>
      <c r="CZ1">
        <v>0.28239101659412102</v>
      </c>
      <c r="DA1">
        <v>0.282383398432971</v>
      </c>
      <c r="DB1">
        <v>0.28109379610762403</v>
      </c>
      <c r="DC1">
        <v>0.28488894657944203</v>
      </c>
      <c r="DD1">
        <v>0.28049214218997698</v>
      </c>
      <c r="DE1">
        <v>0.284664576398096</v>
      </c>
      <c r="DF1">
        <v>0.28008659561970001</v>
      </c>
      <c r="DG1">
        <v>0.28058364319928603</v>
      </c>
      <c r="DH1">
        <v>0.28653165521763402</v>
      </c>
      <c r="DI1">
        <v>0.28451924548269097</v>
      </c>
      <c r="DJ1">
        <v>0.27985138939274301</v>
      </c>
      <c r="DK1">
        <v>0.279617147950592</v>
      </c>
      <c r="DL1">
        <v>0.27998762423672302</v>
      </c>
      <c r="DM1">
        <v>0.28427889600197798</v>
      </c>
      <c r="DN1">
        <v>0.28376667411710599</v>
      </c>
      <c r="DO1">
        <v>0.28295937590211001</v>
      </c>
      <c r="DP1">
        <v>0.27558207465387202</v>
      </c>
      <c r="DQ1">
        <v>0.27747962214482802</v>
      </c>
      <c r="DR1">
        <v>0.27937901708799401</v>
      </c>
      <c r="DS1">
        <v>0.27964070294579202</v>
      </c>
      <c r="DT1">
        <v>0.274771114145134</v>
      </c>
      <c r="DU1">
        <v>0.27730283821125001</v>
      </c>
      <c r="DV1">
        <v>0.27603025130476599</v>
      </c>
      <c r="DW1">
        <v>0.27432217443611401</v>
      </c>
      <c r="DX1">
        <v>0.27349354491384298</v>
      </c>
      <c r="DY1">
        <v>0.27046340059517299</v>
      </c>
      <c r="DZ1">
        <v>0.26719733372043603</v>
      </c>
      <c r="EA1">
        <v>0.26728687818920799</v>
      </c>
      <c r="EB1">
        <v>0.268708173578178</v>
      </c>
      <c r="EC1">
        <v>0.26775323609618501</v>
      </c>
      <c r="ED1">
        <v>0.26764435108574097</v>
      </c>
      <c r="EE1">
        <v>0.26443218659016998</v>
      </c>
      <c r="EF1">
        <v>0.26525028406748902</v>
      </c>
      <c r="EG1">
        <v>0.26508843517501401</v>
      </c>
      <c r="EH1">
        <v>0.26408361026321803</v>
      </c>
      <c r="EI1">
        <v>0.26612598655798703</v>
      </c>
      <c r="EJ1">
        <v>0.26656399676387899</v>
      </c>
      <c r="EK1">
        <v>0.26554109816166899</v>
      </c>
      <c r="EL1">
        <v>0.26572128094016001</v>
      </c>
      <c r="EM1">
        <v>0.26411903385989499</v>
      </c>
      <c r="EN1">
        <v>0.264668908381403</v>
      </c>
      <c r="EO1">
        <v>0.26372687253819299</v>
      </c>
      <c r="EP1">
        <v>0.26309201639040403</v>
      </c>
      <c r="EQ1">
        <v>0.26268844137318997</v>
      </c>
      <c r="ER1">
        <v>0.26059867881748799</v>
      </c>
      <c r="ES1">
        <v>0.26056721579407599</v>
      </c>
      <c r="ET1">
        <v>0.26563218897223601</v>
      </c>
      <c r="EU1">
        <v>0.26248817462833501</v>
      </c>
      <c r="EV1">
        <v>0.26357430967420198</v>
      </c>
      <c r="EW1">
        <v>0.26544429538842201</v>
      </c>
      <c r="EX1">
        <v>0.26351073652292101</v>
      </c>
      <c r="EY1">
        <v>0.26098691017034498</v>
      </c>
      <c r="EZ1">
        <v>0.26041360648622502</v>
      </c>
      <c r="FA1">
        <v>0.25866577870665503</v>
      </c>
      <c r="FB1">
        <v>0.25911263990675099</v>
      </c>
      <c r="FC1">
        <v>0.25794745754917497</v>
      </c>
      <c r="FD1">
        <v>0.25554747877351902</v>
      </c>
      <c r="FE1">
        <v>0.25743923863587498</v>
      </c>
      <c r="FF1">
        <v>0.25832780384801202</v>
      </c>
      <c r="FG1">
        <v>0.25887761261074299</v>
      </c>
      <c r="FH1">
        <v>0.25780323837091201</v>
      </c>
      <c r="FI1">
        <v>0.25873396308916102</v>
      </c>
      <c r="FJ1">
        <v>0.26049510239443502</v>
      </c>
      <c r="FK1">
        <v>0.25765600445807701</v>
      </c>
      <c r="FL1">
        <v>0.258805071323295</v>
      </c>
      <c r="FM1">
        <v>0.26012977995500203</v>
      </c>
      <c r="FN1">
        <v>0.25707218442156798</v>
      </c>
      <c r="FO1">
        <v>0.25707151984091098</v>
      </c>
      <c r="FP1">
        <v>0.256350456509507</v>
      </c>
      <c r="FQ1">
        <v>0.25622267675287302</v>
      </c>
      <c r="FR1">
        <v>0.25569691818137202</v>
      </c>
      <c r="FS1">
        <v>0.25398968383401999</v>
      </c>
      <c r="FT1">
        <v>0.251965759093085</v>
      </c>
      <c r="FU1">
        <v>0.25184642597797102</v>
      </c>
      <c r="FV1">
        <v>0.25214279055565297</v>
      </c>
      <c r="FW1">
        <v>0.25214948087039102</v>
      </c>
      <c r="FX1">
        <v>0.252446161060014</v>
      </c>
      <c r="FY1">
        <v>0.25425196719672599</v>
      </c>
      <c r="FZ1">
        <v>0.25036465964522397</v>
      </c>
      <c r="GA1">
        <v>0.24858416395844399</v>
      </c>
      <c r="GB1">
        <v>0.247485102816555</v>
      </c>
      <c r="GC1">
        <v>0.24677555422901701</v>
      </c>
      <c r="GD1">
        <v>0.24613010424012899</v>
      </c>
      <c r="GE1">
        <v>0.24596400520587899</v>
      </c>
      <c r="GF1">
        <v>0.24581925104934499</v>
      </c>
      <c r="GG1">
        <v>0.245675068660899</v>
      </c>
      <c r="GH1">
        <v>0.24662106126084199</v>
      </c>
      <c r="GI1">
        <v>0.245026224177186</v>
      </c>
      <c r="GJ1">
        <v>0.244437783412289</v>
      </c>
      <c r="GK1">
        <v>0.24251409407848301</v>
      </c>
      <c r="GL1">
        <v>0.24246023192316701</v>
      </c>
      <c r="GM1">
        <v>0.241868378477919</v>
      </c>
      <c r="GN1">
        <v>0.24139996708615599</v>
      </c>
      <c r="GO1">
        <v>0.24200231526212301</v>
      </c>
      <c r="GP1">
        <v>0.241643611988548</v>
      </c>
      <c r="GQ1">
        <v>0.24110489960374301</v>
      </c>
      <c r="GR1">
        <v>0.24195565840493599</v>
      </c>
      <c r="GS1">
        <v>0.24211232517763401</v>
      </c>
      <c r="GT1">
        <v>0.242418215984501</v>
      </c>
      <c r="GU1">
        <v>0.24306061704840701</v>
      </c>
      <c r="GV1">
        <v>0.24478913329699001</v>
      </c>
      <c r="GW1">
        <v>0.2447856277838</v>
      </c>
      <c r="GX1">
        <v>0.24476816977441401</v>
      </c>
      <c r="GY1">
        <v>0.24535633650927899</v>
      </c>
      <c r="GZ1">
        <v>0.24394208582558799</v>
      </c>
      <c r="HA1">
        <v>0.24424599377751799</v>
      </c>
      <c r="HB1">
        <v>0.24193074580233001</v>
      </c>
      <c r="HC1">
        <v>0.242492770876577</v>
      </c>
      <c r="HD1">
        <v>0.23990287020220899</v>
      </c>
      <c r="HE1">
        <v>0.24021855274939699</v>
      </c>
      <c r="HF1">
        <v>0.237890972551621</v>
      </c>
      <c r="HG1">
        <v>0.238367051148416</v>
      </c>
      <c r="HH1">
        <v>0.23986427929380999</v>
      </c>
      <c r="HI1">
        <v>0.24020615956527799</v>
      </c>
      <c r="HJ1">
        <v>0.23969745775565901</v>
      </c>
      <c r="HK1">
        <v>0.24024482098425901</v>
      </c>
      <c r="HL1">
        <v>0.23978440283129901</v>
      </c>
      <c r="HM1">
        <v>0.23968381580997999</v>
      </c>
      <c r="HN1">
        <v>0.239692866812764</v>
      </c>
      <c r="HO1">
        <v>0.23995680445682899</v>
      </c>
      <c r="HP1">
        <v>0.237527470783987</v>
      </c>
      <c r="HQ1">
        <v>0.23833106533770401</v>
      </c>
      <c r="HR1">
        <v>0.23804852958513101</v>
      </c>
      <c r="HS1">
        <v>0.23703714526685801</v>
      </c>
      <c r="HT1">
        <v>0.23611701303628099</v>
      </c>
      <c r="HU1">
        <v>0.234574649424443</v>
      </c>
      <c r="HV1">
        <v>0.23220668811609901</v>
      </c>
      <c r="HW1">
        <v>0.23058364570300299</v>
      </c>
      <c r="HX1">
        <v>0.23128540156455801</v>
      </c>
      <c r="HY1">
        <v>0.231394295747508</v>
      </c>
      <c r="HZ1">
        <v>0.23126427713445599</v>
      </c>
      <c r="IA1">
        <v>0.23010308997923701</v>
      </c>
      <c r="IB1">
        <v>0.23035411152745</v>
      </c>
      <c r="IC1">
        <v>0.22993029878560101</v>
      </c>
      <c r="ID1">
        <v>0.230013043733899</v>
      </c>
      <c r="IE1">
        <v>0.23046082028668399</v>
      </c>
      <c r="IF1">
        <v>0.23034892154924999</v>
      </c>
      <c r="IG1">
        <v>0.228774116264119</v>
      </c>
      <c r="IH1">
        <v>0.22943413883800501</v>
      </c>
      <c r="II1">
        <v>0.23001297294407799</v>
      </c>
      <c r="IJ1">
        <v>0.23101358522235199</v>
      </c>
      <c r="IK1">
        <v>0.231982015485073</v>
      </c>
      <c r="IL1">
        <v>0.23230422996588801</v>
      </c>
      <c r="IM1">
        <v>0.23380187979182099</v>
      </c>
      <c r="IN1">
        <v>0.23272210324322601</v>
      </c>
      <c r="IO1">
        <v>0.233008387217849</v>
      </c>
      <c r="IP1">
        <v>0.23171173886499599</v>
      </c>
      <c r="IQ1">
        <v>0.23189673655389301</v>
      </c>
      <c r="IR1">
        <v>0.232526894132315</v>
      </c>
      <c r="IS1">
        <v>0.23304828172605299</v>
      </c>
      <c r="IT1">
        <v>0.23124659702320799</v>
      </c>
      <c r="IU1">
        <v>0.23038295582718599</v>
      </c>
      <c r="IV1">
        <v>0.229167987463814</v>
      </c>
      <c r="IW1">
        <v>0.22831644050116701</v>
      </c>
      <c r="IX1">
        <v>0.22869896827811301</v>
      </c>
      <c r="IY1">
        <v>0.22819391501448899</v>
      </c>
      <c r="IZ1">
        <v>0.22861629410232201</v>
      </c>
      <c r="JA1">
        <v>0.231804171711712</v>
      </c>
      <c r="JB1">
        <v>0.231282860882291</v>
      </c>
      <c r="JC1">
        <v>0.23235503066809801</v>
      </c>
      <c r="JD1">
        <v>0.23327869509653301</v>
      </c>
      <c r="JE1">
        <v>0.23462370387342499</v>
      </c>
      <c r="JF1">
        <v>0.23133937164509</v>
      </c>
      <c r="JG1">
        <v>0.23135629063199201</v>
      </c>
      <c r="JH1">
        <v>0.228702319277513</v>
      </c>
      <c r="JI1">
        <v>0.22836264740109499</v>
      </c>
      <c r="JJ1">
        <v>0.22914834307821</v>
      </c>
      <c r="JK1">
        <v>0.22897648211068999</v>
      </c>
      <c r="JL1">
        <v>0.22699830555068901</v>
      </c>
      <c r="JM1">
        <v>0.226549191070536</v>
      </c>
      <c r="JN1">
        <v>0.22622104076754501</v>
      </c>
      <c r="JO1">
        <v>0.22554585204121599</v>
      </c>
      <c r="JP1">
        <v>0.22119112008778999</v>
      </c>
      <c r="JQ1">
        <v>0.22049648634739</v>
      </c>
      <c r="JR1">
        <v>0.22067483100600699</v>
      </c>
      <c r="JS1">
        <v>0.22111885995175701</v>
      </c>
      <c r="JT1">
        <v>0.22146941111188401</v>
      </c>
      <c r="JU1">
        <v>0.221325647925076</v>
      </c>
      <c r="JV1">
        <v>0.22386689842355301</v>
      </c>
      <c r="JW1">
        <v>0.225219443854031</v>
      </c>
      <c r="JX1">
        <v>0.22600578288621201</v>
      </c>
      <c r="JY1">
        <v>0.225247406309179</v>
      </c>
      <c r="JZ1">
        <v>0.223649585123396</v>
      </c>
      <c r="KA1">
        <v>0.22439821391338</v>
      </c>
      <c r="KB1">
        <v>0.22483722642388501</v>
      </c>
      <c r="KC1">
        <v>0.224127534574282</v>
      </c>
      <c r="KD1">
        <v>0.227223676215138</v>
      </c>
      <c r="KE1">
        <v>0.22835281383138201</v>
      </c>
      <c r="KF1">
        <v>0.22521436267335099</v>
      </c>
      <c r="KG1">
        <v>0.22591953848372401</v>
      </c>
      <c r="KH1">
        <v>0.225932628315547</v>
      </c>
      <c r="KI1">
        <v>0.22499101788860701</v>
      </c>
      <c r="KJ1">
        <v>0.224147480665501</v>
      </c>
      <c r="KK1">
        <v>0.221014403413478</v>
      </c>
      <c r="KL1">
        <v>0.22050960663935101</v>
      </c>
      <c r="KM1">
        <v>0.22155488355660299</v>
      </c>
      <c r="KN1">
        <v>0.21982764336565999</v>
      </c>
      <c r="KO1">
        <v>0.220009348523864</v>
      </c>
      <c r="KP1">
        <v>0.21946738095186599</v>
      </c>
      <c r="KQ1">
        <v>0.21911545211762501</v>
      </c>
      <c r="KR1">
        <v>0.218855318276655</v>
      </c>
      <c r="KS1">
        <v>0.21913060924483699</v>
      </c>
      <c r="KT1">
        <v>0.21895331906519999</v>
      </c>
      <c r="KU1">
        <v>0.217264925338539</v>
      </c>
      <c r="KV1">
        <v>0.21809360192315799</v>
      </c>
      <c r="KW1">
        <v>0.21661966751514899</v>
      </c>
      <c r="KX1">
        <v>0.216820303599008</v>
      </c>
      <c r="KY1">
        <v>0.21762873169970701</v>
      </c>
      <c r="KZ1">
        <v>0.21820229296745999</v>
      </c>
      <c r="LA1">
        <v>0.21938898399958701</v>
      </c>
      <c r="LB1">
        <v>0.21913651874359399</v>
      </c>
      <c r="LC1">
        <v>0.21821968182189699</v>
      </c>
      <c r="LD1">
        <v>0.21585366818242099</v>
      </c>
      <c r="LE1">
        <v>0.214849862722545</v>
      </c>
      <c r="LF1">
        <v>0.21266441740079001</v>
      </c>
      <c r="LG1">
        <v>0.213072829106626</v>
      </c>
      <c r="LH1">
        <v>0.21579912173194701</v>
      </c>
      <c r="LI1">
        <v>0.21770436693617901</v>
      </c>
      <c r="LJ1">
        <v>0.218602083708309</v>
      </c>
      <c r="LK1">
        <v>0.21747122819484599</v>
      </c>
      <c r="LL1">
        <v>0.21744628748056599</v>
      </c>
      <c r="LM1">
        <v>0.218203585916288</v>
      </c>
      <c r="LN1">
        <v>0.22203428980606099</v>
      </c>
      <c r="LO1">
        <v>0.220662168002901</v>
      </c>
      <c r="LP1">
        <v>0.218692593149798</v>
      </c>
      <c r="LQ1">
        <v>0.219652458818278</v>
      </c>
      <c r="LR1">
        <v>0.219994881526129</v>
      </c>
      <c r="LS1">
        <v>0.22038283192729699</v>
      </c>
      <c r="LT1">
        <v>0.21650917705425199</v>
      </c>
      <c r="LU1">
        <v>0.216148404525073</v>
      </c>
      <c r="LV1">
        <v>0.214334499259871</v>
      </c>
      <c r="LW1">
        <v>0.21625416244810799</v>
      </c>
      <c r="LX1">
        <v>0.21807608170888501</v>
      </c>
      <c r="LY1">
        <v>0.21984532577411101</v>
      </c>
      <c r="LZ1">
        <v>0.21939419979505001</v>
      </c>
      <c r="MA1">
        <v>0.21795933709458501</v>
      </c>
      <c r="MB1">
        <v>0.215270186845995</v>
      </c>
      <c r="MC1">
        <v>0.21730333074268801</v>
      </c>
      <c r="MD1">
        <v>0.21674320386457499</v>
      </c>
      <c r="ME1">
        <v>0.21525437204978201</v>
      </c>
      <c r="MF1">
        <v>0.218135498772842</v>
      </c>
      <c r="MG1">
        <v>0.21740619140328701</v>
      </c>
      <c r="MH1">
        <v>0.216278122936263</v>
      </c>
      <c r="MI1">
        <v>0.21675447347867</v>
      </c>
      <c r="MJ1">
        <v>0.21666097783416</v>
      </c>
      <c r="MK1">
        <v>0.21608329872048099</v>
      </c>
      <c r="ML1">
        <v>0.21585700642914901</v>
      </c>
      <c r="MM1">
        <v>0.217054611034175</v>
      </c>
      <c r="MN1">
        <v>0.21662678356864601</v>
      </c>
      <c r="MO1">
        <v>0.21553122742127001</v>
      </c>
      <c r="MP1">
        <v>0.214115260770496</v>
      </c>
      <c r="MQ1">
        <v>0.212801739495912</v>
      </c>
      <c r="MR1">
        <v>0.212375181118585</v>
      </c>
      <c r="MS1">
        <v>0.212017719361939</v>
      </c>
      <c r="MT1">
        <v>0.213261282682078</v>
      </c>
      <c r="MU1">
        <v>0.214634291643927</v>
      </c>
      <c r="MV1">
        <v>0.21420960349415499</v>
      </c>
      <c r="MW1">
        <v>0.221122795371579</v>
      </c>
      <c r="MX1">
        <v>0.21626509031596999</v>
      </c>
      <c r="MY1">
        <v>0.21259656175486399</v>
      </c>
      <c r="MZ1">
        <v>0.21160022192606601</v>
      </c>
      <c r="NA1">
        <v>0.212043605894179</v>
      </c>
      <c r="NB1">
        <v>0.21385644960992301</v>
      </c>
      <c r="NC1">
        <v>0.21512653151511699</v>
      </c>
      <c r="ND1">
        <v>0.21514668969908399</v>
      </c>
      <c r="NE1">
        <v>0.21426870497360101</v>
      </c>
      <c r="NF1">
        <v>0.21507294485453901</v>
      </c>
      <c r="NG1">
        <v>0.214498136123142</v>
      </c>
      <c r="NH1">
        <v>0.213175511572891</v>
      </c>
      <c r="NI1">
        <v>0.215668699121351</v>
      </c>
      <c r="NJ1">
        <v>0.216377837571604</v>
      </c>
      <c r="NK1">
        <v>0.217071417275258</v>
      </c>
      <c r="NL1">
        <v>0.21827567425849501</v>
      </c>
      <c r="NM1">
        <v>0.219892729085954</v>
      </c>
      <c r="NN1">
        <v>0.21984890560501699</v>
      </c>
      <c r="NO1">
        <v>0.22161582623110099</v>
      </c>
      <c r="NP1">
        <v>0.21979454045271499</v>
      </c>
      <c r="NQ1">
        <v>0.222460372081037</v>
      </c>
      <c r="NR1">
        <v>0.22662474879649799</v>
      </c>
      <c r="NS1">
        <v>0.223781955247778</v>
      </c>
      <c r="NT1">
        <v>0.221891113174286</v>
      </c>
      <c r="NU1">
        <v>0.22014806499109099</v>
      </c>
      <c r="NV1">
        <v>0.220340554192796</v>
      </c>
      <c r="NW1">
        <v>0.22355574991332</v>
      </c>
      <c r="NX1">
        <v>0.21990621104555499</v>
      </c>
      <c r="NY1">
        <v>0.22088632279391399</v>
      </c>
      <c r="NZ1">
        <v>0.22080162886647101</v>
      </c>
      <c r="OA1">
        <v>0.22388390012947301</v>
      </c>
      <c r="OB1">
        <v>0.224319928865888</v>
      </c>
      <c r="OC1">
        <v>0.224791441264207</v>
      </c>
      <c r="OD1">
        <v>0.227138349168994</v>
      </c>
      <c r="OE1">
        <v>0.22747142677753401</v>
      </c>
      <c r="OF1">
        <v>0.22804480338402899</v>
      </c>
      <c r="OG1">
        <v>0.22558397462594501</v>
      </c>
      <c r="OH1">
        <v>0.227365329992575</v>
      </c>
      <c r="OI1">
        <v>0.23133313755080401</v>
      </c>
      <c r="OJ1">
        <v>0.231706963809796</v>
      </c>
      <c r="OK1">
        <v>0.22453048020756</v>
      </c>
      <c r="OL1">
        <v>0.222647253763569</v>
      </c>
      <c r="OM1">
        <v>0.22358848310455301</v>
      </c>
      <c r="ON1">
        <v>0.222103721082241</v>
      </c>
      <c r="OO1">
        <v>0.21828028165018001</v>
      </c>
      <c r="OP1">
        <v>0.21705937290063501</v>
      </c>
      <c r="OQ1">
        <v>0.21623602718551599</v>
      </c>
      <c r="OR1">
        <v>0.21682850363831099</v>
      </c>
      <c r="OS1">
        <v>0.214559906686725</v>
      </c>
      <c r="OT1">
        <v>0.21849349384896799</v>
      </c>
      <c r="OU1">
        <v>0.21865820505083</v>
      </c>
    </row>
    <row r="2" spans="1:411" x14ac:dyDescent="0.25">
      <c r="A2">
        <v>0.32589573634990199</v>
      </c>
      <c r="B2">
        <v>0.314156166096276</v>
      </c>
      <c r="C2">
        <v>0.31596889415715301</v>
      </c>
      <c r="D2">
        <v>0.31600102025077098</v>
      </c>
      <c r="E2">
        <v>0.31415184197049301</v>
      </c>
      <c r="F2">
        <v>0.31211025714041202</v>
      </c>
      <c r="G2">
        <v>0.310682490642533</v>
      </c>
      <c r="H2">
        <v>0.31092744826455498</v>
      </c>
      <c r="I2">
        <v>0.31331615394109602</v>
      </c>
      <c r="J2">
        <v>0.31677188399188999</v>
      </c>
      <c r="K2">
        <v>0.32203698334036701</v>
      </c>
      <c r="L2">
        <v>0.31351990533011598</v>
      </c>
      <c r="M2">
        <v>0.312768952322386</v>
      </c>
      <c r="N2">
        <v>0.30711433879585598</v>
      </c>
      <c r="O2">
        <v>0.304622501205837</v>
      </c>
      <c r="P2">
        <v>0.30749415695578503</v>
      </c>
      <c r="Q2">
        <v>0.30283447457951301</v>
      </c>
      <c r="R2">
        <v>0.30277432928882297</v>
      </c>
      <c r="S2">
        <v>0.30186770004083902</v>
      </c>
      <c r="T2">
        <v>0.30225381611736801</v>
      </c>
      <c r="U2">
        <v>0.30219156095488098</v>
      </c>
      <c r="V2">
        <v>0.30577231918883002</v>
      </c>
      <c r="W2">
        <v>0.30280521764616197</v>
      </c>
      <c r="X2">
        <v>0.30248573190976802</v>
      </c>
      <c r="Y2">
        <v>0.30247960583085298</v>
      </c>
      <c r="Z2">
        <v>0.309143012518175</v>
      </c>
      <c r="AA2">
        <v>0.31091107042661498</v>
      </c>
      <c r="AB2">
        <v>0.30939208833201898</v>
      </c>
      <c r="AC2">
        <v>0.30561185397539298</v>
      </c>
      <c r="AD2">
        <v>0.30106792816850297</v>
      </c>
      <c r="AE2">
        <v>0.30053093837219802</v>
      </c>
      <c r="AF2">
        <v>0.29365545981986402</v>
      </c>
      <c r="AG2">
        <v>0.29534782758793598</v>
      </c>
      <c r="AH2">
        <v>0.29388958569492901</v>
      </c>
      <c r="AI2">
        <v>0.29224850553832599</v>
      </c>
      <c r="AJ2">
        <v>0.29432100856013199</v>
      </c>
      <c r="AK2">
        <v>0.29203259163260298</v>
      </c>
      <c r="AL2">
        <v>0.29275800619377101</v>
      </c>
      <c r="AM2">
        <v>0.296701680884563</v>
      </c>
      <c r="AN2">
        <v>0.29275828044514801</v>
      </c>
      <c r="AO2">
        <v>0.293292701191053</v>
      </c>
      <c r="AP2">
        <v>0.28682721571235098</v>
      </c>
      <c r="AQ2">
        <v>0.28849643122601298</v>
      </c>
      <c r="AR2">
        <v>0.28537943297923302</v>
      </c>
      <c r="AS2">
        <v>0.28459045908038899</v>
      </c>
      <c r="AT2">
        <v>0.28612200059641701</v>
      </c>
      <c r="AU2">
        <v>0.28815006765363599</v>
      </c>
      <c r="AV2">
        <v>0.30471858257155199</v>
      </c>
      <c r="AW2">
        <v>0.29916955948555102</v>
      </c>
      <c r="AX2">
        <v>0.29947943457682002</v>
      </c>
      <c r="AY2">
        <v>0.29511711891312398</v>
      </c>
      <c r="AZ2">
        <v>0.29635685729144001</v>
      </c>
      <c r="BA2">
        <v>0.30246939410269602</v>
      </c>
      <c r="BB2">
        <v>0.30085636985910802</v>
      </c>
      <c r="BC2">
        <v>0.29514027346133997</v>
      </c>
      <c r="BD2">
        <v>0.29403910237264802</v>
      </c>
      <c r="BE2">
        <v>0.292625737304121</v>
      </c>
      <c r="BF2">
        <v>0.29516630677250999</v>
      </c>
      <c r="BG2">
        <v>0.29326277665620598</v>
      </c>
      <c r="BH2">
        <v>0.292474054393007</v>
      </c>
      <c r="BI2">
        <v>0.28582685333650598</v>
      </c>
      <c r="BJ2">
        <v>0.28632876954980002</v>
      </c>
      <c r="BK2">
        <v>0.28869536228479598</v>
      </c>
      <c r="BL2">
        <v>0.28642908561469699</v>
      </c>
      <c r="BM2">
        <v>0.286956317122605</v>
      </c>
      <c r="BN2">
        <v>0.28800096556099902</v>
      </c>
      <c r="BO2">
        <v>0.289550267260339</v>
      </c>
      <c r="BP2">
        <v>0.29324581313301101</v>
      </c>
      <c r="BQ2">
        <v>0.29216265936191399</v>
      </c>
      <c r="BR2">
        <v>0.29564588818055099</v>
      </c>
      <c r="BS2">
        <v>0.29577685225499001</v>
      </c>
      <c r="BT2">
        <v>0.286394738513782</v>
      </c>
      <c r="BU2">
        <v>0.28480869086438498</v>
      </c>
      <c r="BV2">
        <v>0.28127811541998599</v>
      </c>
      <c r="BW2">
        <v>0.27770696323579402</v>
      </c>
      <c r="BX2">
        <v>0.27962513775089998</v>
      </c>
      <c r="BY2">
        <v>0.28208637245578599</v>
      </c>
      <c r="BZ2">
        <v>0.27991107346196398</v>
      </c>
      <c r="CA2">
        <v>0.27912314237750702</v>
      </c>
      <c r="CB2">
        <v>0.281746388252615</v>
      </c>
      <c r="CC2">
        <v>0.27904300071240101</v>
      </c>
      <c r="CD2">
        <v>0.27677042941027302</v>
      </c>
      <c r="CE2">
        <v>0.276055096373233</v>
      </c>
      <c r="CF2">
        <v>0.27496174009160101</v>
      </c>
      <c r="CG2">
        <v>0.27672140015716601</v>
      </c>
      <c r="CH2">
        <v>0.27576509874313798</v>
      </c>
      <c r="CI2">
        <v>0.271841169243004</v>
      </c>
      <c r="CJ2">
        <v>0.27345162725762501</v>
      </c>
      <c r="CK2">
        <v>0.27195381700788201</v>
      </c>
      <c r="CL2">
        <v>0.27309563312367602</v>
      </c>
      <c r="CM2">
        <v>0.27268749507467499</v>
      </c>
      <c r="CN2">
        <v>0.27325381508958302</v>
      </c>
      <c r="CO2">
        <v>0.27311891931113103</v>
      </c>
      <c r="CP2">
        <v>0.27542254862739002</v>
      </c>
      <c r="CQ2">
        <v>0.274037780863993</v>
      </c>
      <c r="CR2">
        <v>0.26800090753780897</v>
      </c>
      <c r="CS2">
        <v>0.26806292357420503</v>
      </c>
      <c r="CT2">
        <v>0.26897162215473502</v>
      </c>
      <c r="CU2">
        <v>0.26865963338618298</v>
      </c>
      <c r="CV2">
        <v>0.27055766910698897</v>
      </c>
      <c r="CW2">
        <v>0.27051346977497998</v>
      </c>
      <c r="CX2">
        <v>0.27044332884011002</v>
      </c>
      <c r="CY2">
        <v>0.266109659960583</v>
      </c>
      <c r="CZ2">
        <v>0.26779441650547198</v>
      </c>
      <c r="DA2">
        <v>0.265808987792166</v>
      </c>
      <c r="DB2">
        <v>0.26458640879829198</v>
      </c>
      <c r="DC2">
        <v>0.26223449274244898</v>
      </c>
      <c r="DD2">
        <v>0.26370820007658302</v>
      </c>
      <c r="DE2">
        <v>0.26200393085054202</v>
      </c>
      <c r="DF2">
        <v>0.26403732824502402</v>
      </c>
      <c r="DG2">
        <v>0.26542587445688798</v>
      </c>
      <c r="DH2">
        <v>0.26456850214472499</v>
      </c>
      <c r="DI2">
        <v>0.263264405534124</v>
      </c>
      <c r="DJ2">
        <v>0.263843254202005</v>
      </c>
      <c r="DK2">
        <v>0.26790210935520198</v>
      </c>
      <c r="DL2">
        <v>0.26667968451024299</v>
      </c>
      <c r="DM2">
        <v>0.26769249531384098</v>
      </c>
      <c r="DN2">
        <v>0.26222720213740702</v>
      </c>
      <c r="DO2">
        <v>0.26566612474082102</v>
      </c>
      <c r="DP2">
        <v>0.26173860709603802</v>
      </c>
      <c r="DQ2">
        <v>0.26174738356955801</v>
      </c>
      <c r="DR2">
        <v>0.26299703443461803</v>
      </c>
      <c r="DS2">
        <v>0.263872351444147</v>
      </c>
      <c r="DT2">
        <v>0.26095714503249101</v>
      </c>
      <c r="DU2">
        <v>0.263971132444837</v>
      </c>
      <c r="DV2">
        <v>0.26662129284707797</v>
      </c>
      <c r="DW2">
        <v>0.26370732966807803</v>
      </c>
      <c r="DX2">
        <v>0.26349641976725002</v>
      </c>
      <c r="DY2">
        <v>0.26480524131973698</v>
      </c>
      <c r="DZ2">
        <v>0.26251622818812598</v>
      </c>
      <c r="EA2">
        <v>0.26149016021128402</v>
      </c>
      <c r="EB2">
        <v>0.25563095013022302</v>
      </c>
      <c r="EC2">
        <v>0.256507033931615</v>
      </c>
      <c r="ED2">
        <v>0.25175307351277099</v>
      </c>
      <c r="EE2">
        <v>0.25184183338536098</v>
      </c>
      <c r="EF2">
        <v>0.24908047377938899</v>
      </c>
      <c r="EG2">
        <v>0.249998920068359</v>
      </c>
      <c r="EH2">
        <v>0.25035679679721301</v>
      </c>
      <c r="EI2">
        <v>0.24963545361029901</v>
      </c>
      <c r="EJ2">
        <v>0.24986298751079999</v>
      </c>
      <c r="EK2">
        <v>0.25062369193109502</v>
      </c>
      <c r="EL2">
        <v>0.24965174851296201</v>
      </c>
      <c r="EM2">
        <v>0.249662292483674</v>
      </c>
      <c r="EN2">
        <v>0.24838505135123501</v>
      </c>
      <c r="EO2">
        <v>0.24735606763057399</v>
      </c>
      <c r="EP2">
        <v>0.25165564054768502</v>
      </c>
      <c r="EQ2">
        <v>0.25117589064107998</v>
      </c>
      <c r="ER2">
        <v>0.249104562536859</v>
      </c>
      <c r="ES2">
        <v>0.249015807959789</v>
      </c>
      <c r="ET2">
        <v>0.249232596852515</v>
      </c>
      <c r="EU2">
        <v>0.24847173241880899</v>
      </c>
      <c r="EV2">
        <v>0.2481734423509</v>
      </c>
      <c r="EW2">
        <v>0.24634803394138899</v>
      </c>
      <c r="EX2">
        <v>0.245257388876403</v>
      </c>
      <c r="EY2">
        <v>0.24446792106662399</v>
      </c>
      <c r="EZ2">
        <v>0.245659378407319</v>
      </c>
      <c r="FA2">
        <v>0.24707234318690999</v>
      </c>
      <c r="FB2">
        <v>0.24614382983592301</v>
      </c>
      <c r="FC2">
        <v>0.24370005187000199</v>
      </c>
      <c r="FD2">
        <v>0.24232260051684301</v>
      </c>
      <c r="FE2">
        <v>0.24214440411090499</v>
      </c>
      <c r="FF2">
        <v>0.243666660734284</v>
      </c>
      <c r="FG2">
        <v>0.24167753541092499</v>
      </c>
      <c r="FH2">
        <v>0.24141474665729501</v>
      </c>
      <c r="FI2">
        <v>0.241260854461506</v>
      </c>
      <c r="FJ2">
        <v>0.24056230039800999</v>
      </c>
      <c r="FK2">
        <v>0.24015476995642501</v>
      </c>
      <c r="FL2">
        <v>0.24336784993747501</v>
      </c>
      <c r="FM2">
        <v>0.246703521665953</v>
      </c>
      <c r="FN2">
        <v>0.241527048262414</v>
      </c>
      <c r="FO2">
        <v>0.240750889452442</v>
      </c>
      <c r="FP2">
        <v>0.23864481622373801</v>
      </c>
      <c r="FQ2">
        <v>0.23827705531600599</v>
      </c>
      <c r="FR2">
        <v>0.23457702725726901</v>
      </c>
      <c r="FS2">
        <v>0.23409427248540199</v>
      </c>
      <c r="FT2">
        <v>0.234277360767013</v>
      </c>
      <c r="FU2">
        <v>0.23428200152884701</v>
      </c>
      <c r="FV2">
        <v>0.233044004387813</v>
      </c>
      <c r="FW2">
        <v>0.232020102367267</v>
      </c>
      <c r="FX2">
        <v>0.233032158104864</v>
      </c>
      <c r="FY2">
        <v>0.233336776659224</v>
      </c>
      <c r="FZ2">
        <v>0.23276498228520201</v>
      </c>
      <c r="GA2">
        <v>0.23530380852233801</v>
      </c>
      <c r="GB2">
        <v>0.236040479016393</v>
      </c>
      <c r="GC2">
        <v>0.23516129296920299</v>
      </c>
      <c r="GD2">
        <v>0.238491288967765</v>
      </c>
      <c r="GE2">
        <v>0.23487969376644099</v>
      </c>
      <c r="GF2">
        <v>0.23579961750987999</v>
      </c>
      <c r="GG2">
        <v>0.23598904745110799</v>
      </c>
      <c r="GH2">
        <v>0.23491494155263501</v>
      </c>
      <c r="GI2">
        <v>0.23307155095685</v>
      </c>
      <c r="GJ2">
        <v>0.23364116758308201</v>
      </c>
      <c r="GK2">
        <v>0.23249983538260699</v>
      </c>
      <c r="GL2">
        <v>0.23240599427296499</v>
      </c>
      <c r="GM2">
        <v>0.23236564351179101</v>
      </c>
      <c r="GN2">
        <v>0.23283413489619301</v>
      </c>
      <c r="GO2">
        <v>0.23227992621679899</v>
      </c>
      <c r="GP2">
        <v>0.23294863996783499</v>
      </c>
      <c r="GQ2">
        <v>0.23439557347486201</v>
      </c>
      <c r="GR2">
        <v>0.230698684871149</v>
      </c>
      <c r="GS2">
        <v>0.231987498058145</v>
      </c>
      <c r="GT2">
        <v>0.22912746312285501</v>
      </c>
      <c r="GU2">
        <v>0.22994748912813401</v>
      </c>
      <c r="GV2">
        <v>0.229295406066785</v>
      </c>
      <c r="GW2">
        <v>0.229288255084443</v>
      </c>
      <c r="GX2">
        <v>0.22974470284670501</v>
      </c>
      <c r="GY2">
        <v>0.23135370738892899</v>
      </c>
      <c r="GZ2">
        <v>0.23259295706357899</v>
      </c>
      <c r="HA2">
        <v>0.228884619421418</v>
      </c>
      <c r="HB2">
        <v>0.22751872492133199</v>
      </c>
      <c r="HC2">
        <v>0.22389231019068701</v>
      </c>
      <c r="HD2">
        <v>0.22334871234581599</v>
      </c>
      <c r="HE2">
        <v>0.22397067581709099</v>
      </c>
      <c r="HF2">
        <v>0.22549627766180599</v>
      </c>
      <c r="HG2">
        <v>0.223030356442036</v>
      </c>
      <c r="HH2">
        <v>0.22292452661161</v>
      </c>
      <c r="HI2">
        <v>0.223629157500772</v>
      </c>
      <c r="HJ2">
        <v>0.22126815431496999</v>
      </c>
      <c r="HK2">
        <v>0.22178082454672099</v>
      </c>
      <c r="HL2">
        <v>0.22141530318852801</v>
      </c>
      <c r="HM2">
        <v>0.21905268429720001</v>
      </c>
      <c r="HN2">
        <v>0.21962909533963701</v>
      </c>
      <c r="HO2">
        <v>0.22086415822459199</v>
      </c>
      <c r="HP2">
        <v>0.221185841701423</v>
      </c>
      <c r="HQ2">
        <v>0.220005706384928</v>
      </c>
      <c r="HR2">
        <v>0.219578503306501</v>
      </c>
      <c r="HS2">
        <v>0.21796751586763599</v>
      </c>
      <c r="HT2">
        <v>0.21851426098336801</v>
      </c>
      <c r="HU2">
        <v>0.220649249375347</v>
      </c>
      <c r="HV2">
        <v>0.219461263186634</v>
      </c>
      <c r="HW2">
        <v>0.218811601389757</v>
      </c>
      <c r="HX2">
        <v>0.21795180140732701</v>
      </c>
      <c r="HY2">
        <v>0.216170606930153</v>
      </c>
      <c r="HZ2">
        <v>0.217387150989102</v>
      </c>
      <c r="IA2">
        <v>0.21555471923917799</v>
      </c>
      <c r="IB2">
        <v>0.216144954248428</v>
      </c>
      <c r="IC2">
        <v>0.21606379937992301</v>
      </c>
      <c r="ID2">
        <v>0.21814361067353399</v>
      </c>
      <c r="IE2">
        <v>0.21713339269751999</v>
      </c>
      <c r="IF2">
        <v>0.216273295465473</v>
      </c>
      <c r="IG2">
        <v>0.214305537032115</v>
      </c>
      <c r="IH2">
        <v>0.214733904585551</v>
      </c>
      <c r="II2">
        <v>0.21415395493582501</v>
      </c>
      <c r="IJ2">
        <v>0.21419393219350899</v>
      </c>
      <c r="IK2">
        <v>0.215287219540157</v>
      </c>
      <c r="IL2">
        <v>0.21267741642076801</v>
      </c>
      <c r="IM2">
        <v>0.21342402267657401</v>
      </c>
      <c r="IN2">
        <v>0.214036461345675</v>
      </c>
      <c r="IO2">
        <v>0.210972694018181</v>
      </c>
      <c r="IP2">
        <v>0.21006848987205601</v>
      </c>
      <c r="IQ2">
        <v>0.208710309716272</v>
      </c>
      <c r="IR2">
        <v>0.20975531806182601</v>
      </c>
      <c r="IS2">
        <v>0.20913421470699001</v>
      </c>
      <c r="IT2">
        <v>0.207375374688162</v>
      </c>
      <c r="IU2">
        <v>0.20701150851615699</v>
      </c>
      <c r="IV2">
        <v>0.20611937830327901</v>
      </c>
      <c r="IW2">
        <v>0.205166687758886</v>
      </c>
      <c r="IX2">
        <v>0.20634172938544401</v>
      </c>
      <c r="IY2">
        <v>0.206253074512881</v>
      </c>
      <c r="IZ2">
        <v>0.20638353988233099</v>
      </c>
      <c r="JA2">
        <v>0.20727012777963899</v>
      </c>
      <c r="JB2">
        <v>0.20874673164589999</v>
      </c>
      <c r="JC2">
        <v>0.20851501824026</v>
      </c>
      <c r="JD2">
        <v>0.20935847971058</v>
      </c>
      <c r="JE2">
        <v>0.20802502177416801</v>
      </c>
      <c r="JF2">
        <v>0.208083994737813</v>
      </c>
      <c r="JG2">
        <v>0.209104159357165</v>
      </c>
      <c r="JH2">
        <v>0.20934394457517599</v>
      </c>
      <c r="JI2">
        <v>0.211981933517186</v>
      </c>
      <c r="JJ2">
        <v>0.212127091706656</v>
      </c>
      <c r="JK2">
        <v>0.20992159264433299</v>
      </c>
      <c r="JL2">
        <v>0.210858226368908</v>
      </c>
      <c r="JM2">
        <v>0.21027221560523399</v>
      </c>
      <c r="JN2">
        <v>0.20843242102419199</v>
      </c>
      <c r="JO2">
        <v>0.209752795174311</v>
      </c>
      <c r="JP2">
        <v>0.20952091766012801</v>
      </c>
      <c r="JQ2">
        <v>0.20991722042456201</v>
      </c>
      <c r="JR2">
        <v>0.208746396547698</v>
      </c>
      <c r="JS2">
        <v>0.207275980836579</v>
      </c>
      <c r="JT2">
        <v>0.20866577041867199</v>
      </c>
      <c r="JU2">
        <v>0.20946705977712399</v>
      </c>
      <c r="JV2">
        <v>0.209607288225616</v>
      </c>
      <c r="JW2">
        <v>0.20718534170657699</v>
      </c>
      <c r="JX2">
        <v>0.20532787608443501</v>
      </c>
      <c r="JY2">
        <v>0.206997314260951</v>
      </c>
      <c r="JZ2">
        <v>0.205744515165283</v>
      </c>
      <c r="KA2">
        <v>0.206664459263255</v>
      </c>
      <c r="KB2">
        <v>0.20912303285391901</v>
      </c>
      <c r="KC2">
        <v>0.21053398954224101</v>
      </c>
      <c r="KD2">
        <v>0.21030741603848799</v>
      </c>
      <c r="KE2">
        <v>0.20736209052010399</v>
      </c>
      <c r="KF2">
        <v>0.20960531214390199</v>
      </c>
      <c r="KG2">
        <v>0.20976595586935301</v>
      </c>
      <c r="KH2">
        <v>0.21103800199373199</v>
      </c>
      <c r="KI2">
        <v>0.212024341279306</v>
      </c>
      <c r="KJ2">
        <v>0.211108838764341</v>
      </c>
      <c r="KK2">
        <v>0.214989069720535</v>
      </c>
      <c r="KL2">
        <v>0.211912628478582</v>
      </c>
      <c r="KM2">
        <v>0.207662240132681</v>
      </c>
      <c r="KN2">
        <v>0.209142677431675</v>
      </c>
      <c r="KO2">
        <v>0.211082245183533</v>
      </c>
      <c r="KP2">
        <v>0.20850205822801701</v>
      </c>
      <c r="KQ2">
        <v>0.212330735860911</v>
      </c>
      <c r="KR2">
        <v>0.21177908740262499</v>
      </c>
      <c r="KS2">
        <v>0.21051784081241801</v>
      </c>
      <c r="KT2">
        <v>0.21376047899308101</v>
      </c>
      <c r="KU2">
        <v>0.209140640080549</v>
      </c>
      <c r="KV2">
        <v>0.21021238539148801</v>
      </c>
      <c r="KW2">
        <v>0.20799292512612699</v>
      </c>
      <c r="KX2">
        <v>0.20623776490120199</v>
      </c>
      <c r="KY2">
        <v>0.204019799661316</v>
      </c>
      <c r="KZ2">
        <v>0.20490870428952901</v>
      </c>
      <c r="LA2">
        <v>0.203367794687944</v>
      </c>
      <c r="LB2">
        <v>0.20495808929760601</v>
      </c>
      <c r="LC2">
        <v>0.20405444051900301</v>
      </c>
      <c r="LD2">
        <v>0.206426953274298</v>
      </c>
      <c r="LE2">
        <v>0.20043301489055901</v>
      </c>
      <c r="LF2">
        <v>0.201122399729043</v>
      </c>
      <c r="LG2">
        <v>0.20137233426245099</v>
      </c>
      <c r="LH2">
        <v>0.20069695915463001</v>
      </c>
      <c r="LI2">
        <v>0.20082516622473501</v>
      </c>
      <c r="LJ2">
        <v>0.19951668981788201</v>
      </c>
      <c r="LK2">
        <v>0.19588766333497301</v>
      </c>
      <c r="LL2">
        <v>0.19823021014754899</v>
      </c>
      <c r="LM2">
        <v>0.19773754506919899</v>
      </c>
      <c r="LN2">
        <v>0.197738845564216</v>
      </c>
      <c r="LO2">
        <v>0.197823948118413</v>
      </c>
      <c r="LP2">
        <v>0.198082739227153</v>
      </c>
      <c r="LQ2">
        <v>0.19993863792758099</v>
      </c>
      <c r="LR2">
        <v>0.20187983124457801</v>
      </c>
      <c r="LS2">
        <v>0.203543679507102</v>
      </c>
      <c r="LT2">
        <v>0.20141045655562201</v>
      </c>
      <c r="LU2">
        <v>0.20318282279983199</v>
      </c>
      <c r="LV2">
        <v>0.200425774605343</v>
      </c>
      <c r="LW2">
        <v>0.19980645749810899</v>
      </c>
      <c r="LX2">
        <v>0.20112843902608801</v>
      </c>
      <c r="LY2">
        <v>0.20044000509599799</v>
      </c>
      <c r="LZ2">
        <v>0.199077994828609</v>
      </c>
      <c r="MA2">
        <v>0.19861921131169699</v>
      </c>
      <c r="MB2">
        <v>0.197061339296456</v>
      </c>
      <c r="MC2">
        <v>0.19317636479119801</v>
      </c>
      <c r="MD2">
        <v>0.192034202262897</v>
      </c>
      <c r="ME2">
        <v>0.18986406846873199</v>
      </c>
      <c r="MF2">
        <v>0.18894926160511799</v>
      </c>
      <c r="MG2">
        <v>0.18999446433011999</v>
      </c>
      <c r="MH2">
        <v>0.19155659973580699</v>
      </c>
      <c r="MI2">
        <v>0.18987312748403901</v>
      </c>
      <c r="MJ2">
        <v>0.19087621638166499</v>
      </c>
      <c r="MK2">
        <v>0.190537819568835</v>
      </c>
      <c r="ML2">
        <v>0.18924867556737601</v>
      </c>
      <c r="MM2">
        <v>0.18899107598471501</v>
      </c>
      <c r="MN2">
        <v>0.18760852085285901</v>
      </c>
      <c r="MO2">
        <v>0.18830467950678201</v>
      </c>
      <c r="MP2">
        <v>0.18839468731832801</v>
      </c>
      <c r="MQ2">
        <v>0.18799896762832299</v>
      </c>
      <c r="MR2">
        <v>0.19038689806294601</v>
      </c>
      <c r="MS2">
        <v>0.18920452995968301</v>
      </c>
      <c r="MT2">
        <v>0.18908472547939201</v>
      </c>
      <c r="MU2">
        <v>0.19144822718002899</v>
      </c>
      <c r="MV2">
        <v>0.19075690827109401</v>
      </c>
      <c r="MW2">
        <v>0.18893474048541101</v>
      </c>
      <c r="MX2">
        <v>0.188539989240397</v>
      </c>
      <c r="MY2">
        <v>0.19082820490961799</v>
      </c>
      <c r="MZ2">
        <v>0.189516535258238</v>
      </c>
      <c r="NA2">
        <v>0.18659380874195</v>
      </c>
      <c r="NB2">
        <v>0.18636287780737101</v>
      </c>
      <c r="NC2">
        <v>0.18724271382181301</v>
      </c>
      <c r="ND2">
        <v>0.187939122150653</v>
      </c>
      <c r="NE2">
        <v>0.18768460708590501</v>
      </c>
      <c r="NF2">
        <v>0.18770264895207001</v>
      </c>
      <c r="NG2">
        <v>0.18808797640462499</v>
      </c>
      <c r="NH2">
        <v>0.18899611051712101</v>
      </c>
      <c r="NI2">
        <v>0.18769189215138701</v>
      </c>
      <c r="NJ2">
        <v>0.18629809891416699</v>
      </c>
      <c r="NK2">
        <v>0.18668684388632401</v>
      </c>
      <c r="NL2">
        <v>0.18658928554388199</v>
      </c>
      <c r="NM2">
        <v>0.18373549793754401</v>
      </c>
      <c r="NN2">
        <v>0.18763947642662299</v>
      </c>
      <c r="NO2">
        <v>0.18923046684172201</v>
      </c>
      <c r="NP2">
        <v>0.18874808677905799</v>
      </c>
      <c r="NQ2">
        <v>0.189613519951708</v>
      </c>
      <c r="NR2">
        <v>0.19146624892471401</v>
      </c>
      <c r="NS2">
        <v>0.19480952332441201</v>
      </c>
      <c r="NT2">
        <v>0.19020423507515799</v>
      </c>
      <c r="NU2">
        <v>0.19289000585727101</v>
      </c>
      <c r="NV2">
        <v>0.19113180366756399</v>
      </c>
      <c r="NW2">
        <v>0.19210924157547199</v>
      </c>
      <c r="NX2">
        <v>0.19353794830394799</v>
      </c>
      <c r="NY2">
        <v>0.193912271208521</v>
      </c>
      <c r="NZ2">
        <v>0.19417560065386499</v>
      </c>
      <c r="OA2">
        <v>0.19446536239915299</v>
      </c>
      <c r="OB2">
        <v>0.19086874824334599</v>
      </c>
      <c r="OC2">
        <v>0.188615195618037</v>
      </c>
      <c r="OD2">
        <v>0.18772922702202599</v>
      </c>
      <c r="OE2">
        <v>0.18871293887871299</v>
      </c>
      <c r="OF2">
        <v>0.19651805116686999</v>
      </c>
      <c r="OG2">
        <v>0.19542900252267101</v>
      </c>
      <c r="OH2">
        <v>0.19375160258110199</v>
      </c>
      <c r="OI2">
        <v>0.198362901992156</v>
      </c>
      <c r="OJ2">
        <v>0.19460335135191301</v>
      </c>
      <c r="OK2">
        <v>0.19529746195132</v>
      </c>
      <c r="OL2">
        <v>0.19593546169713999</v>
      </c>
      <c r="OM2">
        <v>0.196246279997387</v>
      </c>
      <c r="ON2">
        <v>0.194438514728979</v>
      </c>
      <c r="OO2">
        <v>0.19513419762790299</v>
      </c>
      <c r="OP2">
        <v>0.196862020170574</v>
      </c>
      <c r="OQ2">
        <v>0.19666509855515901</v>
      </c>
      <c r="OR2">
        <v>0.19799378721107699</v>
      </c>
      <c r="OS2">
        <v>0.196692879443051</v>
      </c>
      <c r="OT2">
        <v>0.204908427335868</v>
      </c>
      <c r="OU2">
        <v>0.20341978959344001</v>
      </c>
    </row>
    <row r="3" spans="1:411" x14ac:dyDescent="0.25">
      <c r="A3">
        <v>0.34274482928456601</v>
      </c>
      <c r="B3">
        <v>0.34315565640548401</v>
      </c>
      <c r="C3">
        <v>0.33872061732711201</v>
      </c>
      <c r="D3">
        <v>0.33562715248424901</v>
      </c>
      <c r="E3">
        <v>0.341521833029304</v>
      </c>
      <c r="F3">
        <v>0.34012314377477898</v>
      </c>
      <c r="G3">
        <v>0.33465651714672401</v>
      </c>
      <c r="H3">
        <v>0.32693034667172499</v>
      </c>
      <c r="I3">
        <v>0.32659488873244902</v>
      </c>
      <c r="J3">
        <v>0.32392440721117099</v>
      </c>
      <c r="K3">
        <v>0.32261637619660399</v>
      </c>
      <c r="L3">
        <v>0.31912821059681601</v>
      </c>
      <c r="M3">
        <v>0.31912460110452401</v>
      </c>
      <c r="N3">
        <v>0.32308027351596202</v>
      </c>
      <c r="O3">
        <v>0.32096108562852399</v>
      </c>
      <c r="P3">
        <v>0.32167499139363998</v>
      </c>
      <c r="Q3">
        <v>0.323377899453131</v>
      </c>
      <c r="R3">
        <v>0.32307070554522399</v>
      </c>
      <c r="S3">
        <v>0.32008518879758202</v>
      </c>
      <c r="T3">
        <v>0.31870663791021803</v>
      </c>
      <c r="U3">
        <v>0.31207986454381298</v>
      </c>
      <c r="V3">
        <v>0.32182278704092498</v>
      </c>
      <c r="W3">
        <v>0.31442757153856898</v>
      </c>
      <c r="X3">
        <v>0.33086817995839601</v>
      </c>
      <c r="Y3">
        <v>0.33270893884024599</v>
      </c>
      <c r="Z3">
        <v>0.330655349684431</v>
      </c>
      <c r="AA3">
        <v>0.33167621809702902</v>
      </c>
      <c r="AB3">
        <v>0.32819340033761701</v>
      </c>
      <c r="AC3">
        <v>0.32274655705557997</v>
      </c>
      <c r="AD3">
        <v>0.322369439777413</v>
      </c>
      <c r="AE3">
        <v>0.32290744017488598</v>
      </c>
      <c r="AF3">
        <v>0.32606980218954601</v>
      </c>
      <c r="AG3">
        <v>0.32363165523084297</v>
      </c>
      <c r="AH3">
        <v>0.32445981111426903</v>
      </c>
      <c r="AI3">
        <v>0.32988858465187199</v>
      </c>
      <c r="AJ3">
        <v>0.325308649157517</v>
      </c>
      <c r="AK3">
        <v>0.32115454179522201</v>
      </c>
      <c r="AL3">
        <v>0.32889316238140898</v>
      </c>
      <c r="AM3">
        <v>0.32231593715203299</v>
      </c>
      <c r="AN3">
        <v>0.312899923608772</v>
      </c>
      <c r="AO3">
        <v>0.30906627247090102</v>
      </c>
      <c r="AP3">
        <v>0.312898894242993</v>
      </c>
      <c r="AQ3">
        <v>0.31863981248767798</v>
      </c>
      <c r="AR3">
        <v>0.31128477169732299</v>
      </c>
      <c r="AS3">
        <v>0.31079764470814802</v>
      </c>
      <c r="AT3">
        <v>0.31023957467073099</v>
      </c>
      <c r="AU3">
        <v>0.31258751377741401</v>
      </c>
      <c r="AV3">
        <v>0.31107700514422298</v>
      </c>
      <c r="AW3">
        <v>0.30940343190726799</v>
      </c>
      <c r="AX3">
        <v>0.30531288835642301</v>
      </c>
      <c r="AY3">
        <v>0.30996761005099199</v>
      </c>
      <c r="AZ3">
        <v>0.31100902993533602</v>
      </c>
      <c r="BA3">
        <v>0.31152258387606502</v>
      </c>
      <c r="BB3">
        <v>0.31012731021703899</v>
      </c>
      <c r="BC3">
        <v>0.30782187924135401</v>
      </c>
      <c r="BD3">
        <v>0.31679922158286999</v>
      </c>
      <c r="BE3">
        <v>0.31279704672416803</v>
      </c>
      <c r="BF3">
        <v>0.313167723183715</v>
      </c>
      <c r="BG3">
        <v>0.31460595279161802</v>
      </c>
      <c r="BH3">
        <v>0.30703334716888803</v>
      </c>
      <c r="BI3">
        <v>0.30316461531656602</v>
      </c>
      <c r="BJ3">
        <v>0.30020306701598198</v>
      </c>
      <c r="BK3">
        <v>0.29773808365210902</v>
      </c>
      <c r="BL3">
        <v>0.30322097323237501</v>
      </c>
      <c r="BM3">
        <v>0.30102026633678602</v>
      </c>
      <c r="BN3">
        <v>0.29759956592362002</v>
      </c>
      <c r="BO3">
        <v>0.29375953332193</v>
      </c>
      <c r="BP3">
        <v>0.294153201200196</v>
      </c>
      <c r="BQ3">
        <v>0.29591185787976398</v>
      </c>
      <c r="BR3">
        <v>0.29319787496362998</v>
      </c>
      <c r="BS3">
        <v>0.29491101222477201</v>
      </c>
      <c r="BT3">
        <v>0.29372139862115798</v>
      </c>
      <c r="BU3">
        <v>0.296793411059182</v>
      </c>
      <c r="BV3">
        <v>0.293578002657987</v>
      </c>
      <c r="BW3">
        <v>0.29654439843786601</v>
      </c>
      <c r="BX3">
        <v>0.290257788206226</v>
      </c>
      <c r="BY3">
        <v>0.28874757066760798</v>
      </c>
      <c r="BZ3">
        <v>0.28630637627173</v>
      </c>
      <c r="CA3">
        <v>0.28694587974362801</v>
      </c>
      <c r="CB3">
        <v>0.28533278295062497</v>
      </c>
      <c r="CC3">
        <v>0.28810245815994501</v>
      </c>
      <c r="CD3">
        <v>0.289129144986499</v>
      </c>
      <c r="CE3">
        <v>0.29784583603973502</v>
      </c>
      <c r="CF3">
        <v>0.29219307836406</v>
      </c>
      <c r="CG3">
        <v>0.293055669133783</v>
      </c>
      <c r="CH3">
        <v>0.29638016819538798</v>
      </c>
      <c r="CI3">
        <v>0.29225277423811302</v>
      </c>
      <c r="CJ3">
        <v>0.293892480388317</v>
      </c>
      <c r="CK3">
        <v>0.29374603864648502</v>
      </c>
      <c r="CL3">
        <v>0.28534592811545401</v>
      </c>
      <c r="CM3">
        <v>0.28367462169376001</v>
      </c>
      <c r="CN3">
        <v>0.27840594423591097</v>
      </c>
      <c r="CO3">
        <v>0.282198864647138</v>
      </c>
      <c r="CP3">
        <v>0.28243491838439699</v>
      </c>
      <c r="CQ3">
        <v>0.28077964677615602</v>
      </c>
      <c r="CR3">
        <v>0.28111564098900499</v>
      </c>
      <c r="CS3">
        <v>0.27671537756201903</v>
      </c>
      <c r="CT3">
        <v>0.275997924961079</v>
      </c>
      <c r="CU3">
        <v>0.272920494059046</v>
      </c>
      <c r="CV3">
        <v>0.27275328395923798</v>
      </c>
      <c r="CW3">
        <v>0.27589709201617801</v>
      </c>
      <c r="CX3">
        <v>0.28125099834691702</v>
      </c>
      <c r="CY3">
        <v>0.28210862037190998</v>
      </c>
      <c r="CZ3">
        <v>0.27872957103122198</v>
      </c>
      <c r="DA3">
        <v>0.27767294928344999</v>
      </c>
      <c r="DB3">
        <v>0.274768560251613</v>
      </c>
      <c r="DC3">
        <v>0.27248217971921701</v>
      </c>
      <c r="DD3">
        <v>0.27174190584256402</v>
      </c>
      <c r="DE3">
        <v>0.27085844485819399</v>
      </c>
      <c r="DF3">
        <v>0.27088221564262799</v>
      </c>
      <c r="DG3">
        <v>0.27041744672993701</v>
      </c>
      <c r="DH3">
        <v>0.27428439128649901</v>
      </c>
      <c r="DI3">
        <v>0.27595862395943699</v>
      </c>
      <c r="DJ3">
        <v>0.27598980271399498</v>
      </c>
      <c r="DK3">
        <v>0.26763414018857301</v>
      </c>
      <c r="DL3">
        <v>0.26550965056280801</v>
      </c>
      <c r="DM3">
        <v>0.265708223027739</v>
      </c>
      <c r="DN3">
        <v>0.26669916918523801</v>
      </c>
      <c r="DO3">
        <v>0.266560065020927</v>
      </c>
      <c r="DP3">
        <v>0.26719844304213503</v>
      </c>
      <c r="DQ3">
        <v>0.26805539976037501</v>
      </c>
      <c r="DR3">
        <v>0.26965058823967802</v>
      </c>
      <c r="DS3">
        <v>0.26406110144629102</v>
      </c>
      <c r="DT3">
        <v>0.26405931349309397</v>
      </c>
      <c r="DU3">
        <v>0.265094002206399</v>
      </c>
      <c r="DV3">
        <v>0.26061541668306498</v>
      </c>
      <c r="DW3">
        <v>0.258825742907483</v>
      </c>
      <c r="DX3">
        <v>0.25877672561958198</v>
      </c>
      <c r="DY3">
        <v>0.26070433643086399</v>
      </c>
      <c r="DZ3">
        <v>0.25970021555213202</v>
      </c>
      <c r="EA3">
        <v>0.25864956646652199</v>
      </c>
      <c r="EB3">
        <v>0.25794773438130902</v>
      </c>
      <c r="EC3">
        <v>0.25740558103820499</v>
      </c>
      <c r="ED3">
        <v>0.25836834239340301</v>
      </c>
      <c r="EE3">
        <v>0.25766879824523498</v>
      </c>
      <c r="EF3">
        <v>0.25683397854778101</v>
      </c>
      <c r="EG3">
        <v>0.25850729279943702</v>
      </c>
      <c r="EH3">
        <v>0.25801421916721201</v>
      </c>
      <c r="EI3">
        <v>0.25937041097560898</v>
      </c>
      <c r="EJ3">
        <v>0.25887991671104199</v>
      </c>
      <c r="EK3">
        <v>0.25850998957742699</v>
      </c>
      <c r="EL3">
        <v>0.257541544395402</v>
      </c>
      <c r="EM3">
        <v>0.25719613789332302</v>
      </c>
      <c r="EN3">
        <v>0.25774196457587001</v>
      </c>
      <c r="EO3">
        <v>0.25616472338144203</v>
      </c>
      <c r="EP3">
        <v>0.25272902100998901</v>
      </c>
      <c r="EQ3">
        <v>0.251005366958159</v>
      </c>
      <c r="ER3">
        <v>0.25011281912788702</v>
      </c>
      <c r="ES3">
        <v>0.25062506686089298</v>
      </c>
      <c r="ET3">
        <v>0.255519851829696</v>
      </c>
      <c r="EU3">
        <v>0.25504466965230999</v>
      </c>
      <c r="EV3">
        <v>0.25535189686856702</v>
      </c>
      <c r="EW3">
        <v>0.25614620851590503</v>
      </c>
      <c r="EX3">
        <v>0.25500214344715599</v>
      </c>
      <c r="EY3">
        <v>0.25280081147053302</v>
      </c>
      <c r="EZ3">
        <v>0.24997910378487301</v>
      </c>
      <c r="FA3">
        <v>0.25031606079715202</v>
      </c>
      <c r="FB3">
        <v>0.24650350622753001</v>
      </c>
      <c r="FC3">
        <v>0.248030037413809</v>
      </c>
      <c r="FD3">
        <v>0.24752282937210099</v>
      </c>
      <c r="FE3">
        <v>0.247716580222273</v>
      </c>
      <c r="FF3">
        <v>0.24497274223896501</v>
      </c>
      <c r="FG3">
        <v>0.242272582495518</v>
      </c>
      <c r="FH3">
        <v>0.24278673885800001</v>
      </c>
      <c r="FI3">
        <v>0.241881447378158</v>
      </c>
      <c r="FJ3">
        <v>0.24358794450089899</v>
      </c>
      <c r="FK3">
        <v>0.240555687188196</v>
      </c>
      <c r="FL3">
        <v>0.24010269652859101</v>
      </c>
      <c r="FM3">
        <v>0.244758890820193</v>
      </c>
      <c r="FN3">
        <v>0.244270859658171</v>
      </c>
      <c r="FO3">
        <v>0.242275764137248</v>
      </c>
      <c r="FP3">
        <v>0.23982856179933601</v>
      </c>
      <c r="FQ3">
        <v>0.24024227249667501</v>
      </c>
      <c r="FR3">
        <v>0.240268728873126</v>
      </c>
      <c r="FS3">
        <v>0.24143349853999599</v>
      </c>
      <c r="FT3">
        <v>0.23895375215817299</v>
      </c>
      <c r="FU3">
        <v>0.238843139213507</v>
      </c>
      <c r="FV3">
        <v>0.239835114925849</v>
      </c>
      <c r="FW3">
        <v>0.23577671929003399</v>
      </c>
      <c r="FX3">
        <v>0.236117245593014</v>
      </c>
      <c r="FY3">
        <v>0.234764935561316</v>
      </c>
      <c r="FZ3">
        <v>0.234798583636638</v>
      </c>
      <c r="GA3">
        <v>0.23211068921061201</v>
      </c>
      <c r="GB3">
        <v>0.23367477039621501</v>
      </c>
      <c r="GC3">
        <v>0.23349784799398399</v>
      </c>
      <c r="GD3">
        <v>0.23632999448922501</v>
      </c>
      <c r="GE3">
        <v>0.23894955138993801</v>
      </c>
      <c r="GF3">
        <v>0.24292682795699699</v>
      </c>
      <c r="GG3">
        <v>0.24201761830556001</v>
      </c>
      <c r="GH3">
        <v>0.243249958891433</v>
      </c>
      <c r="GI3">
        <v>0.236917199518386</v>
      </c>
      <c r="GJ3">
        <v>0.232976708069452</v>
      </c>
      <c r="GK3">
        <v>0.228105792823216</v>
      </c>
      <c r="GL3">
        <v>0.226538432480722</v>
      </c>
      <c r="GM3">
        <v>0.22603509705514299</v>
      </c>
      <c r="GN3">
        <v>0.22628546483487799</v>
      </c>
      <c r="GO3">
        <v>0.226745915526645</v>
      </c>
      <c r="GP3">
        <v>0.22708633275057</v>
      </c>
      <c r="GQ3">
        <v>0.227483177165787</v>
      </c>
      <c r="GR3">
        <v>0.22612750901801801</v>
      </c>
      <c r="GS3">
        <v>0.23023544292965301</v>
      </c>
      <c r="GT3">
        <v>0.22709156719398599</v>
      </c>
      <c r="GU3">
        <v>0.229194976905509</v>
      </c>
      <c r="GV3">
        <v>0.229741672162111</v>
      </c>
      <c r="GW3">
        <v>0.230474825969052</v>
      </c>
      <c r="GX3">
        <v>0.22938390919204099</v>
      </c>
      <c r="GY3">
        <v>0.22954934097653401</v>
      </c>
      <c r="GZ3">
        <v>0.228427766778035</v>
      </c>
      <c r="HA3">
        <v>0.22801153221113701</v>
      </c>
      <c r="HB3">
        <v>0.22739075605426101</v>
      </c>
      <c r="HC3">
        <v>0.22600898278498399</v>
      </c>
      <c r="HD3">
        <v>0.22433016072275599</v>
      </c>
      <c r="HE3">
        <v>0.22503464485512301</v>
      </c>
      <c r="HF3">
        <v>0.22544534162732899</v>
      </c>
      <c r="HG3">
        <v>0.227170202974918</v>
      </c>
      <c r="HH3">
        <v>0.22598331941567601</v>
      </c>
      <c r="HI3">
        <v>0.22877935702923399</v>
      </c>
      <c r="HJ3">
        <v>0.227500635327857</v>
      </c>
      <c r="HK3">
        <v>0.22587371798466699</v>
      </c>
      <c r="HL3">
        <v>0.222791900842887</v>
      </c>
      <c r="HM3">
        <v>0.21974642649150999</v>
      </c>
      <c r="HN3">
        <v>0.22420508762855701</v>
      </c>
      <c r="HO3">
        <v>0.22104350544380899</v>
      </c>
      <c r="HP3">
        <v>0.22036657082988001</v>
      </c>
      <c r="HQ3">
        <v>0.22162510983394301</v>
      </c>
      <c r="HR3">
        <v>0.22117805114033001</v>
      </c>
      <c r="HS3">
        <v>0.22229302251220301</v>
      </c>
      <c r="HT3">
        <v>0.223777289962099</v>
      </c>
      <c r="HU3">
        <v>0.22329981119426601</v>
      </c>
      <c r="HV3">
        <v>0.222255222679899</v>
      </c>
      <c r="HW3">
        <v>0.21826586780805299</v>
      </c>
      <c r="HX3">
        <v>0.216776164438402</v>
      </c>
      <c r="HY3">
        <v>0.21608601241318801</v>
      </c>
      <c r="HZ3">
        <v>0.21687751301764499</v>
      </c>
      <c r="IA3">
        <v>0.21547164681041001</v>
      </c>
      <c r="IB3">
        <v>0.21416931545224299</v>
      </c>
      <c r="IC3">
        <v>0.21348190486090099</v>
      </c>
      <c r="ID3">
        <v>0.211483675113597</v>
      </c>
      <c r="IE3">
        <v>0.21226790756512301</v>
      </c>
      <c r="IF3">
        <v>0.211711484437165</v>
      </c>
      <c r="IG3">
        <v>0.21101590318972999</v>
      </c>
      <c r="IH3">
        <v>0.210897289473396</v>
      </c>
      <c r="II3">
        <v>0.20946989343859601</v>
      </c>
      <c r="IJ3">
        <v>0.20931527998285501</v>
      </c>
      <c r="IK3">
        <v>0.208523666856965</v>
      </c>
      <c r="IL3">
        <v>0.208672608449055</v>
      </c>
      <c r="IM3">
        <v>0.20972367850260301</v>
      </c>
      <c r="IN3">
        <v>0.20866373633634899</v>
      </c>
      <c r="IO3">
        <v>0.20799221933824899</v>
      </c>
      <c r="IP3">
        <v>0.208294409189863</v>
      </c>
      <c r="IQ3">
        <v>0.20875168996587601</v>
      </c>
      <c r="IR3">
        <v>0.20992741062988399</v>
      </c>
      <c r="IS3">
        <v>0.21167801209912801</v>
      </c>
      <c r="IT3">
        <v>0.210433519484656</v>
      </c>
      <c r="IU3">
        <v>0.21187501077057999</v>
      </c>
      <c r="IV3">
        <v>0.21092747259150901</v>
      </c>
      <c r="IW3">
        <v>0.21029810955088901</v>
      </c>
      <c r="IX3">
        <v>0.20870635722370101</v>
      </c>
      <c r="IY3">
        <v>0.20752114560651999</v>
      </c>
      <c r="IZ3">
        <v>0.20704218706297201</v>
      </c>
      <c r="JA3">
        <v>0.208436293813208</v>
      </c>
      <c r="JB3">
        <v>0.210604585549723</v>
      </c>
      <c r="JC3">
        <v>0.20512102746845001</v>
      </c>
      <c r="JD3">
        <v>0.20401587662050899</v>
      </c>
      <c r="JE3">
        <v>0.20417982906156901</v>
      </c>
      <c r="JF3">
        <v>0.20519810943059699</v>
      </c>
      <c r="JG3">
        <v>0.20468714424440501</v>
      </c>
      <c r="JH3">
        <v>0.20460777594305599</v>
      </c>
      <c r="JI3">
        <v>0.20452895499895199</v>
      </c>
      <c r="JJ3">
        <v>0.20615168312887999</v>
      </c>
      <c r="JK3">
        <v>0.20693207370525299</v>
      </c>
      <c r="JL3">
        <v>0.20430931060613</v>
      </c>
      <c r="JM3">
        <v>0.202205686727784</v>
      </c>
      <c r="JN3">
        <v>0.202916754933818</v>
      </c>
      <c r="JO3">
        <v>0.20278459698182999</v>
      </c>
      <c r="JP3">
        <v>0.20510958846847399</v>
      </c>
      <c r="JQ3">
        <v>0.20275977538167</v>
      </c>
      <c r="JR3">
        <v>0.203482718141824</v>
      </c>
      <c r="JS3">
        <v>0.211564394795032</v>
      </c>
      <c r="JT3">
        <v>0.21100368987502</v>
      </c>
      <c r="JU3">
        <v>0.20908593175061699</v>
      </c>
      <c r="JV3">
        <v>0.211020122391885</v>
      </c>
      <c r="JW3">
        <v>0.209600544204574</v>
      </c>
      <c r="JX3">
        <v>0.210064355271329</v>
      </c>
      <c r="JY3">
        <v>0.20804776674988101</v>
      </c>
      <c r="JZ3">
        <v>0.210168601794232</v>
      </c>
      <c r="KA3">
        <v>0.20861973379061</v>
      </c>
      <c r="KB3">
        <v>0.20507117649795101</v>
      </c>
      <c r="KC3">
        <v>0.204480283319981</v>
      </c>
      <c r="KD3">
        <v>0.20842410716537299</v>
      </c>
      <c r="KE3">
        <v>0.213636032624196</v>
      </c>
      <c r="KF3">
        <v>0.215416609462733</v>
      </c>
      <c r="KG3">
        <v>0.21371169784303901</v>
      </c>
      <c r="KH3">
        <v>0.212732585619197</v>
      </c>
      <c r="KI3">
        <v>0.211282206026916</v>
      </c>
      <c r="KJ3">
        <v>0.20492756960134301</v>
      </c>
      <c r="KK3">
        <v>0.203383938451701</v>
      </c>
      <c r="KL3">
        <v>0.20170353221694601</v>
      </c>
      <c r="KM3">
        <v>0.20026161406924101</v>
      </c>
      <c r="KN3">
        <v>0.19852379364594</v>
      </c>
      <c r="KO3">
        <v>0.20034760545699001</v>
      </c>
      <c r="KP3">
        <v>0.199696760236444</v>
      </c>
      <c r="KQ3">
        <v>0.19873814681638</v>
      </c>
      <c r="KR3">
        <v>0.19916527495623099</v>
      </c>
      <c r="KS3">
        <v>0.20274302051347301</v>
      </c>
      <c r="KT3">
        <v>0.20135619775090399</v>
      </c>
      <c r="KU3">
        <v>0.198804805895888</v>
      </c>
      <c r="KV3">
        <v>0.19306033117229901</v>
      </c>
      <c r="KW3">
        <v>0.193274035986221</v>
      </c>
      <c r="KX3">
        <v>0.19314854966308401</v>
      </c>
      <c r="KY3">
        <v>0.19266233243213499</v>
      </c>
      <c r="KZ3">
        <v>0.19365493050852001</v>
      </c>
      <c r="LA3">
        <v>0.193454430586155</v>
      </c>
      <c r="LB3">
        <v>0.19281594335205701</v>
      </c>
      <c r="LC3">
        <v>0.19325229612230299</v>
      </c>
      <c r="LD3">
        <v>0.194421107977161</v>
      </c>
      <c r="LE3">
        <v>0.19424885773658501</v>
      </c>
      <c r="LF3">
        <v>0.19499253997090901</v>
      </c>
      <c r="LG3">
        <v>0.19311189998580999</v>
      </c>
      <c r="LH3">
        <v>0.193915697229046</v>
      </c>
      <c r="LI3">
        <v>0.19264479310692201</v>
      </c>
      <c r="LJ3">
        <v>0.19196261772332299</v>
      </c>
      <c r="LK3">
        <v>0.19259137861912101</v>
      </c>
      <c r="LL3">
        <v>0.18905846345112201</v>
      </c>
      <c r="LM3">
        <v>0.188893994334731</v>
      </c>
      <c r="LN3">
        <v>0.19004566590931299</v>
      </c>
      <c r="LO3">
        <v>0.19086129082026501</v>
      </c>
      <c r="LP3">
        <v>0.18838970288918899</v>
      </c>
      <c r="LQ3">
        <v>0.18704368940070701</v>
      </c>
      <c r="LR3">
        <v>0.18745461117642701</v>
      </c>
      <c r="LS3">
        <v>0.18535518544160201</v>
      </c>
      <c r="LT3">
        <v>0.18529739645961801</v>
      </c>
      <c r="LU3">
        <v>0.18567300153305299</v>
      </c>
      <c r="LV3">
        <v>0.18589788051533401</v>
      </c>
      <c r="LW3">
        <v>0.18816541662453201</v>
      </c>
      <c r="LX3">
        <v>0.18775551864334999</v>
      </c>
      <c r="LY3">
        <v>0.18921386405999299</v>
      </c>
      <c r="LZ3">
        <v>0.190986889108955</v>
      </c>
      <c r="MA3">
        <v>0.19127696096792901</v>
      </c>
      <c r="MB3">
        <v>0.19353050462524299</v>
      </c>
      <c r="MC3">
        <v>0.19471509108771501</v>
      </c>
      <c r="MD3">
        <v>0.193890821466838</v>
      </c>
      <c r="ME3">
        <v>0.19298349655118399</v>
      </c>
      <c r="MF3">
        <v>0.19183114000125501</v>
      </c>
      <c r="MG3">
        <v>0.19046105326528601</v>
      </c>
      <c r="MH3">
        <v>0.18923886906291701</v>
      </c>
      <c r="MI3">
        <v>0.19003844943481499</v>
      </c>
      <c r="MJ3">
        <v>0.18889384831772099</v>
      </c>
      <c r="MK3">
        <v>0.186457917634687</v>
      </c>
      <c r="ML3">
        <v>0.186127273833426</v>
      </c>
      <c r="MM3">
        <v>0.18554665499054401</v>
      </c>
      <c r="MN3">
        <v>0.18462582053197599</v>
      </c>
      <c r="MO3">
        <v>0.184407658774038</v>
      </c>
      <c r="MP3">
        <v>0.18333694902155401</v>
      </c>
      <c r="MQ3">
        <v>0.18387003642475</v>
      </c>
      <c r="MR3">
        <v>0.18403146230060299</v>
      </c>
      <c r="MS3">
        <v>0.18313695668146099</v>
      </c>
      <c r="MT3">
        <v>0.18398190235083201</v>
      </c>
      <c r="MU3">
        <v>0.18671598162492101</v>
      </c>
      <c r="MV3">
        <v>0.18498141057528</v>
      </c>
      <c r="MW3">
        <v>0.18352767186102201</v>
      </c>
      <c r="MX3">
        <v>0.18128782916141201</v>
      </c>
      <c r="MY3">
        <v>0.177195858300221</v>
      </c>
      <c r="MZ3">
        <v>0.17745740114379299</v>
      </c>
      <c r="NA3">
        <v>0.176361972070498</v>
      </c>
      <c r="NB3">
        <v>0.17558750169544901</v>
      </c>
      <c r="NC3">
        <v>0.17799501237040599</v>
      </c>
      <c r="ND3">
        <v>0.17906393782705601</v>
      </c>
      <c r="NE3">
        <v>0.17752024464757099</v>
      </c>
      <c r="NF3">
        <v>0.17652268378371999</v>
      </c>
      <c r="NG3">
        <v>0.17724180922338101</v>
      </c>
      <c r="NH3">
        <v>0.17800589303199099</v>
      </c>
      <c r="NI3">
        <v>0.17795633081199599</v>
      </c>
      <c r="NJ3">
        <v>0.17773955801977401</v>
      </c>
      <c r="NK3">
        <v>0.17799302187817401</v>
      </c>
      <c r="NL3">
        <v>0.17900516230463201</v>
      </c>
      <c r="NM3">
        <v>0.17868025502800899</v>
      </c>
      <c r="NN3">
        <v>0.17939181964419501</v>
      </c>
      <c r="NO3">
        <v>0.18025835792530401</v>
      </c>
      <c r="NP3">
        <v>0.18094800923861401</v>
      </c>
      <c r="NQ3">
        <v>0.18096742702763599</v>
      </c>
      <c r="NR3">
        <v>0.180801659067576</v>
      </c>
      <c r="NS3">
        <v>0.179969609183704</v>
      </c>
      <c r="NT3">
        <v>0.18148468786927999</v>
      </c>
      <c r="NU3">
        <v>0.18262064279554699</v>
      </c>
      <c r="NV3">
        <v>0.18253410207861001</v>
      </c>
      <c r="NW3">
        <v>0.18252546045715301</v>
      </c>
      <c r="NX3">
        <v>0.18076069990548199</v>
      </c>
      <c r="NY3">
        <v>0.18060037204044299</v>
      </c>
      <c r="NZ3">
        <v>0.180120270087826</v>
      </c>
      <c r="OA3">
        <v>0.17996466561232899</v>
      </c>
      <c r="OB3">
        <v>0.179372402191743</v>
      </c>
      <c r="OC3">
        <v>0.18048802450694301</v>
      </c>
      <c r="OD3">
        <v>0.181491570257066</v>
      </c>
      <c r="OE3">
        <v>0.182377505980929</v>
      </c>
      <c r="OF3">
        <v>0.180939069771827</v>
      </c>
      <c r="OG3">
        <v>0.18039168870905301</v>
      </c>
      <c r="OH3">
        <v>0.182539079379372</v>
      </c>
      <c r="OI3">
        <v>0.18271453972806201</v>
      </c>
      <c r="OJ3">
        <v>0.18060695109579999</v>
      </c>
      <c r="OK3">
        <v>0.18302009308018799</v>
      </c>
      <c r="OL3">
        <v>0.17840274080964699</v>
      </c>
      <c r="OM3">
        <v>0.178619709734674</v>
      </c>
      <c r="ON3">
        <v>0.179201765540769</v>
      </c>
      <c r="OO3">
        <v>0.17966595371834701</v>
      </c>
      <c r="OP3">
        <v>0.17803330877538801</v>
      </c>
      <c r="OQ3">
        <v>0.17869832860763599</v>
      </c>
      <c r="OR3">
        <v>0.179397204995554</v>
      </c>
      <c r="OS3">
        <v>0.181696481903977</v>
      </c>
      <c r="OT3">
        <v>0.18203952562137299</v>
      </c>
      <c r="OU3">
        <v>0.18189351715782601</v>
      </c>
    </row>
    <row r="4" spans="1:411" x14ac:dyDescent="0.25">
      <c r="A4">
        <v>0.32716372560290202</v>
      </c>
      <c r="B4">
        <v>0.34769003611135202</v>
      </c>
      <c r="C4">
        <v>0.348274527105353</v>
      </c>
      <c r="D4">
        <v>0.34296814241633899</v>
      </c>
      <c r="E4">
        <v>0.34849629211959798</v>
      </c>
      <c r="F4">
        <v>0.33155995341944799</v>
      </c>
      <c r="G4">
        <v>0.33907905440953301</v>
      </c>
      <c r="H4">
        <v>0.34447464068796502</v>
      </c>
      <c r="I4">
        <v>0.34595488921676998</v>
      </c>
      <c r="J4">
        <v>0.335741584690878</v>
      </c>
      <c r="K4">
        <v>0.32682884516523503</v>
      </c>
      <c r="L4">
        <v>0.32130353027299302</v>
      </c>
      <c r="M4">
        <v>0.32103358487188899</v>
      </c>
      <c r="N4">
        <v>0.31158743440339598</v>
      </c>
      <c r="O4">
        <v>0.31315990324543902</v>
      </c>
      <c r="P4">
        <v>0.304717480093947</v>
      </c>
      <c r="Q4">
        <v>0.303400011315414</v>
      </c>
      <c r="R4">
        <v>0.30614062599484798</v>
      </c>
      <c r="S4">
        <v>0.30873306446597698</v>
      </c>
      <c r="T4">
        <v>0.30050313786088201</v>
      </c>
      <c r="U4">
        <v>0.30695183831020501</v>
      </c>
      <c r="V4">
        <v>0.310230964381708</v>
      </c>
      <c r="W4">
        <v>0.31786872902197799</v>
      </c>
      <c r="X4">
        <v>0.321695740601877</v>
      </c>
      <c r="Y4">
        <v>0.31028685912027798</v>
      </c>
      <c r="Z4">
        <v>0.31082261245028903</v>
      </c>
      <c r="AA4">
        <v>0.31250174878841802</v>
      </c>
      <c r="AB4">
        <v>0.30820194406902002</v>
      </c>
      <c r="AC4">
        <v>0.30061008218860202</v>
      </c>
      <c r="AD4">
        <v>0.29547993856490101</v>
      </c>
      <c r="AE4">
        <v>0.30411607896161003</v>
      </c>
      <c r="AF4">
        <v>0.30358306386973999</v>
      </c>
      <c r="AG4">
        <v>0.30548381295906701</v>
      </c>
      <c r="AH4">
        <v>0.30686395597403598</v>
      </c>
      <c r="AI4">
        <v>0.304018565555286</v>
      </c>
      <c r="AJ4">
        <v>0.29560834454606399</v>
      </c>
      <c r="AK4">
        <v>0.29406238182968097</v>
      </c>
      <c r="AL4">
        <v>0.294114925805673</v>
      </c>
      <c r="AM4">
        <v>0.291548428629199</v>
      </c>
      <c r="AN4">
        <v>0.28752074360792901</v>
      </c>
      <c r="AO4">
        <v>0.285705850733391</v>
      </c>
      <c r="AP4">
        <v>0.28478812089168998</v>
      </c>
      <c r="AQ4">
        <v>0.28439882602316002</v>
      </c>
      <c r="AR4">
        <v>0.28418464609984001</v>
      </c>
      <c r="AS4">
        <v>0.27886228262145202</v>
      </c>
      <c r="AT4">
        <v>0.27714285167087199</v>
      </c>
      <c r="AU4">
        <v>0.27790508080931098</v>
      </c>
      <c r="AV4">
        <v>0.27556619659137699</v>
      </c>
      <c r="AW4">
        <v>0.27392608460418499</v>
      </c>
      <c r="AX4">
        <v>0.27595419843171898</v>
      </c>
      <c r="AY4">
        <v>0.27570067281021399</v>
      </c>
      <c r="AZ4">
        <v>0.27753323152849702</v>
      </c>
      <c r="BA4">
        <v>0.278862871038766</v>
      </c>
      <c r="BB4">
        <v>0.279848521739748</v>
      </c>
      <c r="BC4">
        <v>0.276118561611986</v>
      </c>
      <c r="BD4">
        <v>0.27361659687473899</v>
      </c>
      <c r="BE4">
        <v>0.278313436419656</v>
      </c>
      <c r="BF4">
        <v>0.27739336682976901</v>
      </c>
      <c r="BG4">
        <v>0.27186378618401402</v>
      </c>
      <c r="BH4">
        <v>0.27314778336679701</v>
      </c>
      <c r="BI4">
        <v>0.27262830546503403</v>
      </c>
      <c r="BJ4">
        <v>0.27484006298972102</v>
      </c>
      <c r="BK4">
        <v>0.27344250753109201</v>
      </c>
      <c r="BL4">
        <v>0.27153106513946301</v>
      </c>
      <c r="BM4">
        <v>0.27863991694582901</v>
      </c>
      <c r="BN4">
        <v>0.27236444630697498</v>
      </c>
      <c r="BO4">
        <v>0.270054300002042</v>
      </c>
      <c r="BP4">
        <v>0.27224578312782099</v>
      </c>
      <c r="BQ4">
        <v>0.27056735398047599</v>
      </c>
      <c r="BR4">
        <v>0.27411320431627301</v>
      </c>
      <c r="BS4">
        <v>0.27224672204313699</v>
      </c>
      <c r="BT4">
        <v>0.27273046807831203</v>
      </c>
      <c r="BU4">
        <v>0.27414299206712101</v>
      </c>
      <c r="BV4">
        <v>0.27154102600263402</v>
      </c>
      <c r="BW4">
        <v>0.27264540846074697</v>
      </c>
      <c r="BX4">
        <v>0.27097977310433502</v>
      </c>
      <c r="BY4">
        <v>0.26845590418384802</v>
      </c>
      <c r="BZ4">
        <v>0.26614829640823701</v>
      </c>
      <c r="CA4">
        <v>0.25845697837024101</v>
      </c>
      <c r="CB4">
        <v>0.25744413835941299</v>
      </c>
      <c r="CC4">
        <v>0.26093215546820497</v>
      </c>
      <c r="CD4">
        <v>0.26199231524186301</v>
      </c>
      <c r="CE4">
        <v>0.263433800915645</v>
      </c>
      <c r="CF4">
        <v>0.26095604100289899</v>
      </c>
      <c r="CG4">
        <v>0.25588709148178901</v>
      </c>
      <c r="CH4">
        <v>0.25710724568865101</v>
      </c>
      <c r="CI4">
        <v>0.26133475259940597</v>
      </c>
      <c r="CJ4">
        <v>0.25481141790365402</v>
      </c>
      <c r="CK4">
        <v>0.25463559304239097</v>
      </c>
      <c r="CL4">
        <v>0.25491163505351699</v>
      </c>
      <c r="CM4">
        <v>0.25276774992284601</v>
      </c>
      <c r="CN4">
        <v>0.25139712664848701</v>
      </c>
      <c r="CO4">
        <v>0.25170344075851703</v>
      </c>
      <c r="CP4">
        <v>0.24884300295643699</v>
      </c>
      <c r="CQ4">
        <v>0.24971684949808201</v>
      </c>
      <c r="CR4">
        <v>0.25126112636567599</v>
      </c>
      <c r="CS4">
        <v>0.25085250115746799</v>
      </c>
      <c r="CT4">
        <v>0.249478068670345</v>
      </c>
      <c r="CU4">
        <v>0.25248115260237503</v>
      </c>
      <c r="CV4">
        <v>0.25029544977381102</v>
      </c>
      <c r="CW4">
        <v>0.24657442885971201</v>
      </c>
      <c r="CX4">
        <v>0.24707534384933499</v>
      </c>
      <c r="CY4">
        <v>0.24531246426438999</v>
      </c>
      <c r="CZ4">
        <v>0.24393876983635099</v>
      </c>
      <c r="DA4">
        <v>0.24587719567334401</v>
      </c>
      <c r="DB4">
        <v>0.24512319762124701</v>
      </c>
      <c r="DC4">
        <v>0.25217155536855801</v>
      </c>
      <c r="DD4">
        <v>0.246110379347697</v>
      </c>
      <c r="DE4">
        <v>0.24290293543973501</v>
      </c>
      <c r="DF4">
        <v>0.24382820375860001</v>
      </c>
      <c r="DG4">
        <v>0.24505958556809901</v>
      </c>
      <c r="DH4">
        <v>0.24533974104603201</v>
      </c>
      <c r="DI4">
        <v>0.24655624802392401</v>
      </c>
      <c r="DJ4">
        <v>0.24442579623479199</v>
      </c>
      <c r="DK4">
        <v>0.24552616403244301</v>
      </c>
      <c r="DL4">
        <v>0.245245257317904</v>
      </c>
      <c r="DM4">
        <v>0.242840982086899</v>
      </c>
      <c r="DN4">
        <v>0.24582223152542301</v>
      </c>
      <c r="DO4">
        <v>0.24740074841457299</v>
      </c>
      <c r="DP4">
        <v>0.24533754011911299</v>
      </c>
      <c r="DQ4">
        <v>0.243825155246397</v>
      </c>
      <c r="DR4">
        <v>0.24143640544040601</v>
      </c>
      <c r="DS4">
        <v>0.237216169932951</v>
      </c>
      <c r="DT4">
        <v>0.237742648158737</v>
      </c>
      <c r="DU4">
        <v>0.23782349133764</v>
      </c>
      <c r="DV4">
        <v>0.23748540304846399</v>
      </c>
      <c r="DW4">
        <v>0.237856353130114</v>
      </c>
      <c r="DX4">
        <v>0.24097244595770601</v>
      </c>
      <c r="DY4">
        <v>0.24219770742293301</v>
      </c>
      <c r="DZ4">
        <v>0.24386367442290199</v>
      </c>
      <c r="EA4">
        <v>0.24021673883203401</v>
      </c>
      <c r="EB4">
        <v>0.23645831956736599</v>
      </c>
      <c r="EC4">
        <v>0.235775140969432</v>
      </c>
      <c r="ED4">
        <v>0.233764436911641</v>
      </c>
      <c r="EE4">
        <v>0.23328034239182199</v>
      </c>
      <c r="EF4">
        <v>0.23129861527569601</v>
      </c>
      <c r="EG4">
        <v>0.232707253313757</v>
      </c>
      <c r="EH4">
        <v>0.23504463369091699</v>
      </c>
      <c r="EI4">
        <v>0.236766065722366</v>
      </c>
      <c r="EJ4">
        <v>0.235147652542367</v>
      </c>
      <c r="EK4">
        <v>0.23516611493208101</v>
      </c>
      <c r="EL4">
        <v>0.23518886635549099</v>
      </c>
      <c r="EM4">
        <v>0.234310134365843</v>
      </c>
      <c r="EN4">
        <v>0.23216066613358899</v>
      </c>
      <c r="EO4">
        <v>0.23186772375770301</v>
      </c>
      <c r="EP4">
        <v>0.23145731560506599</v>
      </c>
      <c r="EQ4">
        <v>0.23363037495205599</v>
      </c>
      <c r="ER4">
        <v>0.23399784534955501</v>
      </c>
      <c r="ES4">
        <v>0.23291023007464701</v>
      </c>
      <c r="ET4">
        <v>0.23693867257517201</v>
      </c>
      <c r="EU4">
        <v>0.23731598612726501</v>
      </c>
      <c r="EV4">
        <v>0.23764229837074699</v>
      </c>
      <c r="EW4">
        <v>0.23860114375461</v>
      </c>
      <c r="EX4">
        <v>0.23549773742699001</v>
      </c>
      <c r="EY4">
        <v>0.23356623994756001</v>
      </c>
      <c r="EZ4">
        <v>0.231466169964678</v>
      </c>
      <c r="FA4">
        <v>0.23102017871706601</v>
      </c>
      <c r="FB4">
        <v>0.231502351855667</v>
      </c>
      <c r="FC4">
        <v>0.23398237375141001</v>
      </c>
      <c r="FD4">
        <v>0.22942326092351301</v>
      </c>
      <c r="FE4">
        <v>0.22558436766793399</v>
      </c>
      <c r="FF4">
        <v>0.22376158855301101</v>
      </c>
      <c r="FG4">
        <v>0.22345114256990201</v>
      </c>
      <c r="FH4">
        <v>0.22296362610925499</v>
      </c>
      <c r="FI4">
        <v>0.220987632993007</v>
      </c>
      <c r="FJ4">
        <v>0.22051218377072501</v>
      </c>
      <c r="FK4">
        <v>0.22107064695583101</v>
      </c>
      <c r="FL4">
        <v>0.21974310042468001</v>
      </c>
      <c r="FM4">
        <v>0.22075659788049001</v>
      </c>
      <c r="FN4">
        <v>0.22195280505798501</v>
      </c>
      <c r="FO4">
        <v>0.22318035838714301</v>
      </c>
      <c r="FP4">
        <v>0.220542964123283</v>
      </c>
      <c r="FQ4">
        <v>0.218643722595632</v>
      </c>
      <c r="FR4">
        <v>0.218040934911687</v>
      </c>
      <c r="FS4">
        <v>0.21670230454505701</v>
      </c>
      <c r="FT4">
        <v>0.21788684130929001</v>
      </c>
      <c r="FU4">
        <v>0.21499923147414099</v>
      </c>
      <c r="FV4">
        <v>0.21444667345138099</v>
      </c>
      <c r="FW4">
        <v>0.21432090175217</v>
      </c>
      <c r="FX4">
        <v>0.21385729938029799</v>
      </c>
      <c r="FY4">
        <v>0.212367760125421</v>
      </c>
      <c r="FZ4">
        <v>0.21210217507592899</v>
      </c>
      <c r="GA4">
        <v>0.211239458683286</v>
      </c>
      <c r="GB4">
        <v>0.21074045836107899</v>
      </c>
      <c r="GC4">
        <v>0.208711133657451</v>
      </c>
      <c r="GD4">
        <v>0.208304037591065</v>
      </c>
      <c r="GE4">
        <v>0.20822943900940999</v>
      </c>
      <c r="GF4">
        <v>0.207852147609838</v>
      </c>
      <c r="GG4">
        <v>0.20937347874721099</v>
      </c>
      <c r="GH4">
        <v>0.20860854430798201</v>
      </c>
      <c r="GI4">
        <v>0.206083871181381</v>
      </c>
      <c r="GJ4">
        <v>0.20537891666132099</v>
      </c>
      <c r="GK4">
        <v>0.20304012442366001</v>
      </c>
      <c r="GL4">
        <v>0.20441431692220699</v>
      </c>
      <c r="GM4">
        <v>0.20410430729606799</v>
      </c>
      <c r="GN4">
        <v>0.20684136666847899</v>
      </c>
      <c r="GO4">
        <v>0.20853401992548901</v>
      </c>
      <c r="GP4">
        <v>0.208606292616731</v>
      </c>
      <c r="GQ4">
        <v>0.206681820560394</v>
      </c>
      <c r="GR4">
        <v>0.204121677904542</v>
      </c>
      <c r="GS4">
        <v>0.20265323624267001</v>
      </c>
      <c r="GT4">
        <v>0.202147422164942</v>
      </c>
      <c r="GU4">
        <v>0.20168669985371299</v>
      </c>
      <c r="GV4">
        <v>0.20422031433423099</v>
      </c>
      <c r="GW4">
        <v>0.20029838888104901</v>
      </c>
      <c r="GX4">
        <v>0.20009260597360301</v>
      </c>
      <c r="GY4">
        <v>0.19929438547273101</v>
      </c>
      <c r="GZ4">
        <v>0.19761272071293001</v>
      </c>
      <c r="HA4">
        <v>0.196718069296207</v>
      </c>
      <c r="HB4">
        <v>0.19598959758453</v>
      </c>
      <c r="HC4">
        <v>0.19573724020470501</v>
      </c>
      <c r="HD4">
        <v>0.197070227296371</v>
      </c>
      <c r="HE4">
        <v>0.20158514861747201</v>
      </c>
      <c r="HF4">
        <v>0.20173726318584401</v>
      </c>
      <c r="HG4">
        <v>0.198985074579203</v>
      </c>
      <c r="HH4">
        <v>0.196434551845726</v>
      </c>
      <c r="HI4">
        <v>0.19331635960187299</v>
      </c>
      <c r="HJ4">
        <v>0.19319615684329999</v>
      </c>
      <c r="HK4">
        <v>0.1923177067605</v>
      </c>
      <c r="HL4">
        <v>0.19185337940046299</v>
      </c>
      <c r="HM4">
        <v>0.19170357313834199</v>
      </c>
      <c r="HN4">
        <v>0.192226338615169</v>
      </c>
      <c r="HO4">
        <v>0.192832830292098</v>
      </c>
      <c r="HP4">
        <v>0.19394725088194201</v>
      </c>
      <c r="HQ4">
        <v>0.19374090941710001</v>
      </c>
      <c r="HR4">
        <v>0.191575722278995</v>
      </c>
      <c r="HS4">
        <v>0.191916756445252</v>
      </c>
      <c r="HT4">
        <v>0.19191003450039601</v>
      </c>
      <c r="HU4">
        <v>0.19058887403907299</v>
      </c>
      <c r="HV4">
        <v>0.19003158535673001</v>
      </c>
      <c r="HW4">
        <v>0.190893018503206</v>
      </c>
      <c r="HX4">
        <v>0.18963717894858101</v>
      </c>
      <c r="HY4">
        <v>0.19000206811978601</v>
      </c>
      <c r="HZ4">
        <v>0.19029483492687099</v>
      </c>
      <c r="IA4">
        <v>0.18989020602312401</v>
      </c>
      <c r="IB4">
        <v>0.19008936801422399</v>
      </c>
      <c r="IC4">
        <v>0.19282001805410801</v>
      </c>
      <c r="ID4">
        <v>0.191186223246118</v>
      </c>
      <c r="IE4">
        <v>0.190662657165766</v>
      </c>
      <c r="IF4">
        <v>0.18808742463109801</v>
      </c>
      <c r="IG4">
        <v>0.18597178443547799</v>
      </c>
      <c r="IH4">
        <v>0.18598933532825301</v>
      </c>
      <c r="II4">
        <v>0.18441691009699199</v>
      </c>
      <c r="IJ4">
        <v>0.18468122998352501</v>
      </c>
      <c r="IK4">
        <v>0.18615322736420101</v>
      </c>
      <c r="IL4">
        <v>0.18734177829477699</v>
      </c>
      <c r="IM4">
        <v>0.18517477213901001</v>
      </c>
      <c r="IN4">
        <v>0.18545978961375201</v>
      </c>
      <c r="IO4">
        <v>0.18394148603928201</v>
      </c>
      <c r="IP4">
        <v>0.18727031177217901</v>
      </c>
      <c r="IQ4">
        <v>0.18444478004878401</v>
      </c>
      <c r="IR4">
        <v>0.183877356188658</v>
      </c>
      <c r="IS4">
        <v>0.18453938197370201</v>
      </c>
      <c r="IT4">
        <v>0.18632255087392599</v>
      </c>
      <c r="IU4">
        <v>0.18581339867243099</v>
      </c>
      <c r="IV4">
        <v>0.18403744604871899</v>
      </c>
      <c r="IW4">
        <v>0.18161957971630299</v>
      </c>
      <c r="IX4">
        <v>0.18055175943254501</v>
      </c>
      <c r="IY4">
        <v>0.18135001521597299</v>
      </c>
      <c r="IZ4">
        <v>0.17997814224240699</v>
      </c>
      <c r="JA4">
        <v>0.179591792480325</v>
      </c>
      <c r="JB4">
        <v>0.179756023765519</v>
      </c>
      <c r="JC4">
        <v>0.17943892583114801</v>
      </c>
      <c r="JD4">
        <v>0.180854865048309</v>
      </c>
      <c r="JE4">
        <v>0.18021361082429099</v>
      </c>
      <c r="JF4">
        <v>0.17980262316294099</v>
      </c>
      <c r="JG4">
        <v>0.179614786265653</v>
      </c>
      <c r="JH4">
        <v>0.18079212734237299</v>
      </c>
      <c r="JI4">
        <v>0.18137152320869601</v>
      </c>
      <c r="JJ4">
        <v>0.17805624973395801</v>
      </c>
      <c r="JK4">
        <v>0.17756654073282699</v>
      </c>
      <c r="JL4">
        <v>0.17773902421309801</v>
      </c>
      <c r="JM4">
        <v>0.176777537644532</v>
      </c>
      <c r="JN4">
        <v>0.17551490141193901</v>
      </c>
      <c r="JO4">
        <v>0.175108886810763</v>
      </c>
      <c r="JP4">
        <v>0.175380639408832</v>
      </c>
      <c r="JQ4">
        <v>0.17470164519442999</v>
      </c>
      <c r="JR4">
        <v>0.17359318943489399</v>
      </c>
      <c r="JS4">
        <v>0.172566487195774</v>
      </c>
      <c r="JT4">
        <v>0.17279589989177899</v>
      </c>
      <c r="JU4">
        <v>0.177251017599381</v>
      </c>
      <c r="JV4">
        <v>0.178193695181004</v>
      </c>
      <c r="JW4">
        <v>0.17792806748671799</v>
      </c>
      <c r="JX4">
        <v>0.18172505659937699</v>
      </c>
      <c r="JY4">
        <v>0.181631043315997</v>
      </c>
      <c r="JZ4">
        <v>0.179667176653693</v>
      </c>
      <c r="KA4">
        <v>0.17874116975120399</v>
      </c>
      <c r="KB4">
        <v>0.17912910850175601</v>
      </c>
      <c r="KC4">
        <v>0.17791355024376301</v>
      </c>
      <c r="KD4">
        <v>0.17562558010334101</v>
      </c>
      <c r="KE4">
        <v>0.17467304837570699</v>
      </c>
      <c r="KF4">
        <v>0.17529554442772599</v>
      </c>
      <c r="KG4">
        <v>0.17567600752092299</v>
      </c>
      <c r="KH4">
        <v>0.17479919454151399</v>
      </c>
      <c r="KI4">
        <v>0.173306312398089</v>
      </c>
      <c r="KJ4">
        <v>0.172397336482145</v>
      </c>
      <c r="KK4">
        <v>0.171137281886519</v>
      </c>
      <c r="KL4">
        <v>0.17121800008420601</v>
      </c>
      <c r="KM4">
        <v>0.17182806000870901</v>
      </c>
      <c r="KN4">
        <v>0.17270019459649</v>
      </c>
      <c r="KO4">
        <v>0.17181728478674499</v>
      </c>
      <c r="KP4">
        <v>0.17168692335338001</v>
      </c>
      <c r="KQ4">
        <v>0.17082829808299901</v>
      </c>
      <c r="KR4">
        <v>0.17140813749488501</v>
      </c>
      <c r="KS4">
        <v>0.16988475883461099</v>
      </c>
      <c r="KT4">
        <v>0.170085228981257</v>
      </c>
      <c r="KU4">
        <v>0.16977899067937</v>
      </c>
      <c r="KV4">
        <v>0.169349385514724</v>
      </c>
      <c r="KW4">
        <v>0.16959184338729</v>
      </c>
      <c r="KX4">
        <v>0.169660712237547</v>
      </c>
      <c r="KY4">
        <v>0.16975262883522399</v>
      </c>
      <c r="KZ4">
        <v>0.169908375131229</v>
      </c>
      <c r="LA4">
        <v>0.170186937879473</v>
      </c>
      <c r="LB4">
        <v>0.16869650377115</v>
      </c>
      <c r="LC4">
        <v>0.16736879759380199</v>
      </c>
      <c r="LD4">
        <v>0.16823620115280499</v>
      </c>
      <c r="LE4">
        <v>0.16766162305227</v>
      </c>
      <c r="LF4">
        <v>0.167365438971983</v>
      </c>
      <c r="LG4">
        <v>0.16949163059873101</v>
      </c>
      <c r="LH4">
        <v>0.16841524403906499</v>
      </c>
      <c r="LI4">
        <v>0.167770057866168</v>
      </c>
      <c r="LJ4">
        <v>0.16584637804360899</v>
      </c>
      <c r="LK4">
        <v>0.165085280690869</v>
      </c>
      <c r="LL4">
        <v>0.164376321720719</v>
      </c>
      <c r="LM4">
        <v>0.165668473810411</v>
      </c>
      <c r="LN4">
        <v>0.16662625111385401</v>
      </c>
      <c r="LO4">
        <v>0.16633626373478499</v>
      </c>
      <c r="LP4">
        <v>0.16615688446153901</v>
      </c>
      <c r="LQ4">
        <v>0.16589822715717001</v>
      </c>
      <c r="LR4">
        <v>0.16536759270418899</v>
      </c>
      <c r="LS4">
        <v>0.16459187398539801</v>
      </c>
      <c r="LT4">
        <v>0.16424936922125999</v>
      </c>
      <c r="LU4">
        <v>0.16452211105296599</v>
      </c>
      <c r="LV4">
        <v>0.16438148105147399</v>
      </c>
      <c r="LW4">
        <v>0.16438935292166701</v>
      </c>
      <c r="LX4">
        <v>0.16399686864992899</v>
      </c>
      <c r="LY4">
        <v>0.16463985730286201</v>
      </c>
      <c r="LZ4">
        <v>0.16350185223931199</v>
      </c>
      <c r="MA4">
        <v>0.16238100304259601</v>
      </c>
      <c r="MB4">
        <v>0.16216047584125201</v>
      </c>
      <c r="MC4">
        <v>0.162004280909677</v>
      </c>
      <c r="MD4">
        <v>0.162964687652046</v>
      </c>
      <c r="ME4">
        <v>0.162951547179187</v>
      </c>
      <c r="MF4">
        <v>0.163182425369715</v>
      </c>
      <c r="MG4">
        <v>0.162620470045339</v>
      </c>
      <c r="MH4">
        <v>0.16358900373632501</v>
      </c>
      <c r="MI4">
        <v>0.16343525973720299</v>
      </c>
      <c r="MJ4">
        <v>0.16319443814725801</v>
      </c>
      <c r="MK4">
        <v>0.161974629162905</v>
      </c>
      <c r="ML4">
        <v>0.16090403844362799</v>
      </c>
      <c r="MM4">
        <v>0.160436710072733</v>
      </c>
      <c r="MN4">
        <v>0.160219614277437</v>
      </c>
      <c r="MO4">
        <v>0.16028267403618299</v>
      </c>
      <c r="MP4">
        <v>0.16039945275067899</v>
      </c>
      <c r="MQ4">
        <v>0.15945640290695801</v>
      </c>
      <c r="MR4">
        <v>0.15973229632501501</v>
      </c>
      <c r="MS4">
        <v>0.160122438345008</v>
      </c>
      <c r="MT4">
        <v>0.159165542271682</v>
      </c>
      <c r="MU4">
        <v>0.15963862078295199</v>
      </c>
      <c r="MV4">
        <v>0.158678851136791</v>
      </c>
      <c r="MW4">
        <v>0.15935169967068499</v>
      </c>
      <c r="MX4">
        <v>0.15875047821201899</v>
      </c>
      <c r="MY4">
        <v>0.156963686986303</v>
      </c>
      <c r="MZ4">
        <v>0.15529440746571799</v>
      </c>
      <c r="NA4">
        <v>0.15427891491710799</v>
      </c>
      <c r="NB4">
        <v>0.1546378938539</v>
      </c>
      <c r="NC4">
        <v>0.154917568797836</v>
      </c>
      <c r="ND4">
        <v>0.15529260864571301</v>
      </c>
      <c r="NE4">
        <v>0.15652570627828399</v>
      </c>
      <c r="NF4">
        <v>0.155024536342038</v>
      </c>
      <c r="NG4">
        <v>0.15448751199831101</v>
      </c>
      <c r="NH4">
        <v>0.154317586105432</v>
      </c>
      <c r="NI4">
        <v>0.15330447276131201</v>
      </c>
      <c r="NJ4">
        <v>0.15311849802079</v>
      </c>
      <c r="NK4">
        <v>0.152488713557065</v>
      </c>
      <c r="NL4">
        <v>0.152803710904926</v>
      </c>
      <c r="NM4">
        <v>0.15277680801625201</v>
      </c>
      <c r="NN4">
        <v>0.15229368486602601</v>
      </c>
      <c r="NO4">
        <v>0.152030400102245</v>
      </c>
      <c r="NP4">
        <v>0.15181163516192001</v>
      </c>
      <c r="NQ4">
        <v>0.15183887109894401</v>
      </c>
      <c r="NR4">
        <v>0.15157251747212799</v>
      </c>
      <c r="NS4">
        <v>0.15124307343064899</v>
      </c>
      <c r="NT4">
        <v>0.15118501542993101</v>
      </c>
      <c r="NU4">
        <v>0.15175934015868101</v>
      </c>
      <c r="NV4">
        <v>0.15157539784013799</v>
      </c>
      <c r="NW4">
        <v>0.15162124956772799</v>
      </c>
      <c r="NX4">
        <v>0.15299737799776</v>
      </c>
      <c r="NY4">
        <v>0.15212569401753301</v>
      </c>
      <c r="NZ4">
        <v>0.15095089548657001</v>
      </c>
      <c r="OA4">
        <v>0.15006405634081499</v>
      </c>
      <c r="OB4">
        <v>0.149679613470313</v>
      </c>
      <c r="OC4">
        <v>0.14878497449303499</v>
      </c>
      <c r="OD4">
        <v>0.14848561320574699</v>
      </c>
      <c r="OE4">
        <v>0.14784193054636299</v>
      </c>
      <c r="OF4">
        <v>0.14844522973580099</v>
      </c>
      <c r="OG4">
        <v>0.147662856911291</v>
      </c>
      <c r="OH4">
        <v>0.14674959880264399</v>
      </c>
      <c r="OI4">
        <v>0.147765838889868</v>
      </c>
      <c r="OJ4">
        <v>0.14745706651335799</v>
      </c>
      <c r="OK4">
        <v>0.14765473236635801</v>
      </c>
      <c r="OL4">
        <v>0.14738869945274799</v>
      </c>
      <c r="OM4">
        <v>0.14715026973049999</v>
      </c>
      <c r="ON4">
        <v>0.14961099500198399</v>
      </c>
      <c r="OO4">
        <v>0.149918637706317</v>
      </c>
      <c r="OP4">
        <v>0.15141278570846101</v>
      </c>
      <c r="OQ4">
        <v>0.150513932122253</v>
      </c>
      <c r="OR4">
        <v>0.15017018748529001</v>
      </c>
      <c r="OS4">
        <v>0.15031696394376201</v>
      </c>
      <c r="OT4">
        <v>0.15046783595007901</v>
      </c>
      <c r="OU4">
        <v>0.15373127426097999</v>
      </c>
    </row>
    <row r="5" spans="1:411" x14ac:dyDescent="0.25">
      <c r="A5">
        <v>0.36556357098871201</v>
      </c>
      <c r="B5">
        <v>0.36869974747108403</v>
      </c>
      <c r="C5">
        <v>0.362792836156694</v>
      </c>
      <c r="D5">
        <v>0.354373368406247</v>
      </c>
      <c r="E5">
        <v>0.339255242241088</v>
      </c>
      <c r="F5">
        <v>0.33516601388467998</v>
      </c>
      <c r="G5">
        <v>0.33422921224859797</v>
      </c>
      <c r="H5">
        <v>0.34014513528637502</v>
      </c>
      <c r="I5">
        <v>0.32467679561813201</v>
      </c>
      <c r="J5">
        <v>0.32112451102552197</v>
      </c>
      <c r="K5">
        <v>0.318968935267124</v>
      </c>
      <c r="L5">
        <v>0.31658771748782899</v>
      </c>
      <c r="M5">
        <v>0.30985314173662298</v>
      </c>
      <c r="N5">
        <v>0.31401622213945501</v>
      </c>
      <c r="O5">
        <v>0.30802326458656798</v>
      </c>
      <c r="P5">
        <v>0.31255219014306701</v>
      </c>
      <c r="Q5">
        <v>0.30893624026962602</v>
      </c>
      <c r="R5">
        <v>0.310825064856244</v>
      </c>
      <c r="S5">
        <v>0.303059459087061</v>
      </c>
      <c r="T5">
        <v>0.30795159861939497</v>
      </c>
      <c r="U5">
        <v>0.30989367306828502</v>
      </c>
      <c r="V5">
        <v>0.31091400518059797</v>
      </c>
      <c r="W5">
        <v>0.30569421920534701</v>
      </c>
      <c r="X5">
        <v>0.30935011254811201</v>
      </c>
      <c r="Y5">
        <v>0.30538385045580602</v>
      </c>
      <c r="Z5">
        <v>0.30538511699266602</v>
      </c>
      <c r="AA5">
        <v>0.30702058966851298</v>
      </c>
      <c r="AB5">
        <v>0.30679956722378099</v>
      </c>
      <c r="AC5">
        <v>0.30300613338117899</v>
      </c>
      <c r="AD5">
        <v>0.30169144965980499</v>
      </c>
      <c r="AE5">
        <v>0.30296004308278102</v>
      </c>
      <c r="AF5">
        <v>0.30108390508500299</v>
      </c>
      <c r="AG5">
        <v>0.29710206090066399</v>
      </c>
      <c r="AH5">
        <v>0.294638991616058</v>
      </c>
      <c r="AI5">
        <v>0.29611467074418102</v>
      </c>
      <c r="AJ5">
        <v>0.30136880079036099</v>
      </c>
      <c r="AK5">
        <v>0.29501893908533999</v>
      </c>
      <c r="AL5">
        <v>0.29023548627803802</v>
      </c>
      <c r="AM5">
        <v>0.28824957855525402</v>
      </c>
      <c r="AN5">
        <v>0.28651953448377898</v>
      </c>
      <c r="AO5">
        <v>0.28511614885977099</v>
      </c>
      <c r="AP5">
        <v>0.287099350428487</v>
      </c>
      <c r="AQ5">
        <v>0.286808321706229</v>
      </c>
      <c r="AR5">
        <v>0.28396859885484999</v>
      </c>
      <c r="AS5">
        <v>0.28389868645112698</v>
      </c>
      <c r="AT5">
        <v>0.28357278868312902</v>
      </c>
      <c r="AU5">
        <v>0.28581065894840602</v>
      </c>
      <c r="AV5">
        <v>0.28661316510107299</v>
      </c>
      <c r="AW5">
        <v>0.28557303639728099</v>
      </c>
      <c r="AX5">
        <v>0.29119293052443301</v>
      </c>
      <c r="AY5">
        <v>0.28575761205716399</v>
      </c>
      <c r="AZ5">
        <v>0.28796902422635801</v>
      </c>
      <c r="BA5">
        <v>0.28524267183749802</v>
      </c>
      <c r="BB5">
        <v>0.28982140450027999</v>
      </c>
      <c r="BC5">
        <v>0.29048173037712599</v>
      </c>
      <c r="BD5">
        <v>0.29288897461608399</v>
      </c>
      <c r="BE5">
        <v>0.29536561457152299</v>
      </c>
      <c r="BF5">
        <v>0.29152572520975101</v>
      </c>
      <c r="BG5">
        <v>0.28675700692310102</v>
      </c>
      <c r="BH5">
        <v>0.28484092299641001</v>
      </c>
      <c r="BI5">
        <v>0.28533424203875801</v>
      </c>
      <c r="BJ5">
        <v>0.28321475754421799</v>
      </c>
      <c r="BK5">
        <v>0.28380392123645198</v>
      </c>
      <c r="BL5">
        <v>0.2829961243595</v>
      </c>
      <c r="BM5">
        <v>0.28223382934169999</v>
      </c>
      <c r="BN5">
        <v>0.28158955896767401</v>
      </c>
      <c r="BO5">
        <v>0.28891592121686499</v>
      </c>
      <c r="BP5">
        <v>0.29265416083732398</v>
      </c>
      <c r="BQ5">
        <v>0.28866032120902402</v>
      </c>
      <c r="BR5">
        <v>0.289459973848403</v>
      </c>
      <c r="BS5">
        <v>0.28744467038997101</v>
      </c>
      <c r="BT5">
        <v>0.28311859681139501</v>
      </c>
      <c r="BU5">
        <v>0.286020207237204</v>
      </c>
      <c r="BV5">
        <v>0.28727616405061801</v>
      </c>
      <c r="BW5">
        <v>0.28031298438021701</v>
      </c>
      <c r="BX5">
        <v>0.27738632632225801</v>
      </c>
      <c r="BY5">
        <v>0.27882126167765098</v>
      </c>
      <c r="BZ5">
        <v>0.27265089709340001</v>
      </c>
      <c r="CA5">
        <v>0.27279541273680102</v>
      </c>
      <c r="CB5">
        <v>0.278945273256409</v>
      </c>
      <c r="CC5">
        <v>0.27624667409452702</v>
      </c>
      <c r="CD5">
        <v>0.27159574719503399</v>
      </c>
      <c r="CE5">
        <v>0.27030671390781202</v>
      </c>
      <c r="CF5">
        <v>0.27231953574976903</v>
      </c>
      <c r="CG5">
        <v>0.26532103941748802</v>
      </c>
      <c r="CH5">
        <v>0.26855079082067401</v>
      </c>
      <c r="CI5">
        <v>0.27103360048859798</v>
      </c>
      <c r="CJ5">
        <v>0.26677743598449299</v>
      </c>
      <c r="CK5">
        <v>0.26477346185904399</v>
      </c>
      <c r="CL5">
        <v>0.26448662318098998</v>
      </c>
      <c r="CM5">
        <v>0.26345971892162701</v>
      </c>
      <c r="CN5">
        <v>0.26473062968646999</v>
      </c>
      <c r="CO5">
        <v>0.26155788224534798</v>
      </c>
      <c r="CP5">
        <v>0.25865599359428898</v>
      </c>
      <c r="CQ5">
        <v>0.25867835686575003</v>
      </c>
      <c r="CR5">
        <v>0.25877833082521201</v>
      </c>
      <c r="CS5">
        <v>0.25346968984865698</v>
      </c>
      <c r="CT5">
        <v>0.25466101515428802</v>
      </c>
      <c r="CU5">
        <v>0.25738687172166003</v>
      </c>
      <c r="CV5">
        <v>0.254203168954105</v>
      </c>
      <c r="CW5">
        <v>0.25188349555769801</v>
      </c>
      <c r="CX5">
        <v>0.25160872896351999</v>
      </c>
      <c r="CY5">
        <v>0.25179823633700299</v>
      </c>
      <c r="CZ5">
        <v>0.25132377514083898</v>
      </c>
      <c r="DA5">
        <v>0.25479804096221098</v>
      </c>
      <c r="DB5">
        <v>0.25479763200682498</v>
      </c>
      <c r="DC5">
        <v>0.25144077120986402</v>
      </c>
      <c r="DD5">
        <v>0.25177171867313902</v>
      </c>
      <c r="DE5">
        <v>0.243854058859752</v>
      </c>
      <c r="DF5">
        <v>0.243671706614635</v>
      </c>
      <c r="DG5">
        <v>0.245544307894908</v>
      </c>
      <c r="DH5">
        <v>0.242574116689313</v>
      </c>
      <c r="DI5">
        <v>0.243986805151234</v>
      </c>
      <c r="DJ5">
        <v>0.24554965536444801</v>
      </c>
      <c r="DK5">
        <v>0.242833025845413</v>
      </c>
      <c r="DL5">
        <v>0.241492756035351</v>
      </c>
      <c r="DM5">
        <v>0.23932254466907499</v>
      </c>
      <c r="DN5">
        <v>0.238743891173544</v>
      </c>
      <c r="DO5">
        <v>0.23942867204853499</v>
      </c>
      <c r="DP5">
        <v>0.238210703101148</v>
      </c>
      <c r="DQ5">
        <v>0.23810159818659199</v>
      </c>
      <c r="DR5">
        <v>0.237287195012374</v>
      </c>
      <c r="DS5">
        <v>0.236371240050023</v>
      </c>
      <c r="DT5">
        <v>0.23604847897884401</v>
      </c>
      <c r="DU5">
        <v>0.23695264012395301</v>
      </c>
      <c r="DV5">
        <v>0.23928044169388599</v>
      </c>
      <c r="DW5">
        <v>0.238558858939524</v>
      </c>
      <c r="DX5">
        <v>0.23938875388015399</v>
      </c>
      <c r="DY5">
        <v>0.23542923794317799</v>
      </c>
      <c r="DZ5">
        <v>0.234482500856808</v>
      </c>
      <c r="EA5">
        <v>0.23436450397192099</v>
      </c>
      <c r="EB5">
        <v>0.23549739238255199</v>
      </c>
      <c r="EC5">
        <v>0.23572516971200499</v>
      </c>
      <c r="ED5">
        <v>0.235563202937176</v>
      </c>
      <c r="EE5">
        <v>0.23612050579817301</v>
      </c>
      <c r="EF5">
        <v>0.23483310494175599</v>
      </c>
      <c r="EG5">
        <v>0.235974388786198</v>
      </c>
      <c r="EH5">
        <v>0.241994625134071</v>
      </c>
      <c r="EI5">
        <v>0.239535054191122</v>
      </c>
      <c r="EJ5">
        <v>0.241010623626498</v>
      </c>
      <c r="EK5">
        <v>0.23960867253406601</v>
      </c>
      <c r="EL5">
        <v>0.23805122057970499</v>
      </c>
      <c r="EM5">
        <v>0.240943441017065</v>
      </c>
      <c r="EN5">
        <v>0.23751557316248201</v>
      </c>
      <c r="EO5">
        <v>0.23235007491837001</v>
      </c>
      <c r="EP5">
        <v>0.22919515745081101</v>
      </c>
      <c r="EQ5">
        <v>0.22933800718553499</v>
      </c>
      <c r="ER5">
        <v>0.22888413981660699</v>
      </c>
      <c r="ES5">
        <v>0.22813932461653599</v>
      </c>
      <c r="ET5">
        <v>0.22866055131885499</v>
      </c>
      <c r="EU5">
        <v>0.22386448455710201</v>
      </c>
      <c r="EV5">
        <v>0.22585070089495099</v>
      </c>
      <c r="EW5">
        <v>0.22579812674205699</v>
      </c>
      <c r="EX5">
        <v>0.223469636268983</v>
      </c>
      <c r="EY5">
        <v>0.22357167507946199</v>
      </c>
      <c r="EZ5">
        <v>0.224236606892977</v>
      </c>
      <c r="FA5">
        <v>0.22757010446796699</v>
      </c>
      <c r="FB5">
        <v>0.22835803386721601</v>
      </c>
      <c r="FC5">
        <v>0.227449714486055</v>
      </c>
      <c r="FD5">
        <v>0.22401859985961201</v>
      </c>
      <c r="FE5">
        <v>0.223699780902506</v>
      </c>
      <c r="FF5">
        <v>0.21947661486823</v>
      </c>
      <c r="FG5">
        <v>0.22044473687219199</v>
      </c>
      <c r="FH5">
        <v>0.217844677202924</v>
      </c>
      <c r="FI5">
        <v>0.218945839379348</v>
      </c>
      <c r="FJ5">
        <v>0.21984019206890701</v>
      </c>
      <c r="FK5">
        <v>0.21837643072604401</v>
      </c>
      <c r="FL5">
        <v>0.219886281670858</v>
      </c>
      <c r="FM5">
        <v>0.219811634118006</v>
      </c>
      <c r="FN5">
        <v>0.21992429886075099</v>
      </c>
      <c r="FO5">
        <v>0.21635628139077301</v>
      </c>
      <c r="FP5">
        <v>0.218997686236762</v>
      </c>
      <c r="FQ5">
        <v>0.21789223491506099</v>
      </c>
      <c r="FR5">
        <v>0.215905622425726</v>
      </c>
      <c r="FS5">
        <v>0.21286966942506999</v>
      </c>
      <c r="FT5">
        <v>0.21407555451904101</v>
      </c>
      <c r="FU5">
        <v>0.211822491725529</v>
      </c>
      <c r="FV5">
        <v>0.21154016303144699</v>
      </c>
      <c r="FW5">
        <v>0.212420730826476</v>
      </c>
      <c r="FX5">
        <v>0.21057043406599599</v>
      </c>
      <c r="FY5">
        <v>0.21029955623834301</v>
      </c>
      <c r="FZ5">
        <v>0.21056064133066199</v>
      </c>
      <c r="GA5">
        <v>0.209218873287457</v>
      </c>
      <c r="GB5">
        <v>0.20826056352875799</v>
      </c>
      <c r="GC5">
        <v>0.209673612702134</v>
      </c>
      <c r="GD5">
        <v>0.208105050082283</v>
      </c>
      <c r="GE5">
        <v>0.20563804884374101</v>
      </c>
      <c r="GF5">
        <v>0.20651405276195001</v>
      </c>
      <c r="GG5">
        <v>0.20525276059987799</v>
      </c>
      <c r="GH5">
        <v>0.20676735841761801</v>
      </c>
      <c r="GI5">
        <v>0.20514814658331099</v>
      </c>
      <c r="GJ5">
        <v>0.20384337008407799</v>
      </c>
      <c r="GK5">
        <v>0.202619294022712</v>
      </c>
      <c r="GL5">
        <v>0.20297757907488101</v>
      </c>
      <c r="GM5">
        <v>0.20450188765382599</v>
      </c>
      <c r="GN5">
        <v>0.20493115948924401</v>
      </c>
      <c r="GO5">
        <v>0.20476545725419201</v>
      </c>
      <c r="GP5">
        <v>0.20166335328587801</v>
      </c>
      <c r="GQ5">
        <v>0.20066092441946501</v>
      </c>
      <c r="GR5">
        <v>0.201007350498114</v>
      </c>
      <c r="GS5">
        <v>0.20062527839837599</v>
      </c>
      <c r="GT5">
        <v>0.200397733932491</v>
      </c>
      <c r="GU5">
        <v>0.199562135477171</v>
      </c>
      <c r="GV5">
        <v>0.19867405185190901</v>
      </c>
      <c r="GW5">
        <v>0.19865129555681599</v>
      </c>
      <c r="GX5">
        <v>0.19939764992956799</v>
      </c>
      <c r="GY5">
        <v>0.19951295585221401</v>
      </c>
      <c r="GZ5">
        <v>0.19963850223148</v>
      </c>
      <c r="HA5">
        <v>0.19922384660805201</v>
      </c>
      <c r="HB5">
        <v>0.197300716136108</v>
      </c>
      <c r="HC5">
        <v>0.194815603672951</v>
      </c>
      <c r="HD5">
        <v>0.19538387602270199</v>
      </c>
      <c r="HE5">
        <v>0.19512313159467601</v>
      </c>
      <c r="HF5">
        <v>0.19683019994874101</v>
      </c>
      <c r="HG5">
        <v>0.19663345729342999</v>
      </c>
      <c r="HH5">
        <v>0.194466903328502</v>
      </c>
      <c r="HI5">
        <v>0.192895962034562</v>
      </c>
      <c r="HJ5">
        <v>0.19365617885195199</v>
      </c>
      <c r="HK5">
        <v>0.19384587467429401</v>
      </c>
      <c r="HL5">
        <v>0.19394544370591801</v>
      </c>
      <c r="HM5">
        <v>0.193165647344617</v>
      </c>
      <c r="HN5">
        <v>0.19322587392007401</v>
      </c>
      <c r="HO5">
        <v>0.19306558137699301</v>
      </c>
      <c r="HP5">
        <v>0.193486790316135</v>
      </c>
      <c r="HQ5">
        <v>0.19369245626965201</v>
      </c>
      <c r="HR5">
        <v>0.19546263228542801</v>
      </c>
      <c r="HS5">
        <v>0.19898310511641201</v>
      </c>
      <c r="HT5">
        <v>0.19853524238999401</v>
      </c>
      <c r="HU5">
        <v>0.19838487297305399</v>
      </c>
      <c r="HV5">
        <v>0.195036600246039</v>
      </c>
      <c r="HW5">
        <v>0.191639272386113</v>
      </c>
      <c r="HX5">
        <v>0.190891429304126</v>
      </c>
      <c r="HY5">
        <v>0.19052907837528199</v>
      </c>
      <c r="HZ5">
        <v>0.18888860268534</v>
      </c>
      <c r="IA5">
        <v>0.187014794872429</v>
      </c>
      <c r="IB5">
        <v>0.18710540338453899</v>
      </c>
      <c r="IC5">
        <v>0.186711736716278</v>
      </c>
      <c r="ID5">
        <v>0.189337297585606</v>
      </c>
      <c r="IE5">
        <v>0.18932018805259601</v>
      </c>
      <c r="IF5">
        <v>0.18879570814219099</v>
      </c>
      <c r="IG5">
        <v>0.18876926464531901</v>
      </c>
      <c r="IH5">
        <v>0.189041991994325</v>
      </c>
      <c r="II5">
        <v>0.193000597350379</v>
      </c>
      <c r="IJ5">
        <v>0.19017850273661899</v>
      </c>
      <c r="IK5">
        <v>0.187218857129622</v>
      </c>
      <c r="IL5">
        <v>0.19032370210592101</v>
      </c>
      <c r="IM5">
        <v>0.190267811659386</v>
      </c>
      <c r="IN5">
        <v>0.19112739969626899</v>
      </c>
      <c r="IO5">
        <v>0.19139294562447901</v>
      </c>
      <c r="IP5">
        <v>0.19094844707263001</v>
      </c>
      <c r="IQ5">
        <v>0.18893698614875101</v>
      </c>
      <c r="IR5">
        <v>0.18899740309553001</v>
      </c>
      <c r="IS5">
        <v>0.1885898720618</v>
      </c>
      <c r="IT5">
        <v>0.187357372634296</v>
      </c>
      <c r="IU5">
        <v>0.186484001557675</v>
      </c>
      <c r="IV5">
        <v>0.18478223497802099</v>
      </c>
      <c r="IW5">
        <v>0.18465115815102801</v>
      </c>
      <c r="IX5">
        <v>0.18341484075505199</v>
      </c>
      <c r="IY5">
        <v>0.180783557875875</v>
      </c>
      <c r="IZ5">
        <v>0.18090354751486701</v>
      </c>
      <c r="JA5">
        <v>0.180930572072727</v>
      </c>
      <c r="JB5">
        <v>0.17954911716045199</v>
      </c>
      <c r="JC5">
        <v>0.17686938368235799</v>
      </c>
      <c r="JD5">
        <v>0.176751137347329</v>
      </c>
      <c r="JE5">
        <v>0.17473357101539799</v>
      </c>
      <c r="JF5">
        <v>0.17364264907534299</v>
      </c>
      <c r="JG5">
        <v>0.17170003742120801</v>
      </c>
      <c r="JH5">
        <v>0.171057263661685</v>
      </c>
      <c r="JI5">
        <v>0.17133550100931999</v>
      </c>
      <c r="JJ5">
        <v>0.17098345422620001</v>
      </c>
      <c r="JK5">
        <v>0.170446088900441</v>
      </c>
      <c r="JL5">
        <v>0.170242608975261</v>
      </c>
      <c r="JM5">
        <v>0.17048905020831401</v>
      </c>
      <c r="JN5">
        <v>0.17176562879728399</v>
      </c>
      <c r="JO5">
        <v>0.17167279674698299</v>
      </c>
      <c r="JP5">
        <v>0.171002885920882</v>
      </c>
      <c r="JQ5">
        <v>0.17101699822608299</v>
      </c>
      <c r="JR5">
        <v>0.17150806984109501</v>
      </c>
      <c r="JS5">
        <v>0.17117799426001401</v>
      </c>
      <c r="JT5">
        <v>0.17165222991272899</v>
      </c>
      <c r="JU5">
        <v>0.17138643028497899</v>
      </c>
      <c r="JV5">
        <v>0.170725377344705</v>
      </c>
      <c r="JW5">
        <v>0.17116821230538501</v>
      </c>
      <c r="JX5">
        <v>0.16861214866819299</v>
      </c>
      <c r="JY5">
        <v>0.16828265840902901</v>
      </c>
      <c r="JZ5">
        <v>0.168162517679148</v>
      </c>
      <c r="KA5">
        <v>0.16809943776557201</v>
      </c>
      <c r="KB5">
        <v>0.16727278748847699</v>
      </c>
      <c r="KC5">
        <v>0.16843074634378599</v>
      </c>
      <c r="KD5">
        <v>0.16679442682446299</v>
      </c>
      <c r="KE5">
        <v>0.165099863876947</v>
      </c>
      <c r="KF5">
        <v>0.16444901091547501</v>
      </c>
      <c r="KG5">
        <v>0.16464429486731999</v>
      </c>
      <c r="KH5">
        <v>0.16487310082824599</v>
      </c>
      <c r="KI5">
        <v>0.16463544901653401</v>
      </c>
      <c r="KJ5">
        <v>0.16489226269909901</v>
      </c>
      <c r="KK5">
        <v>0.16455473219870501</v>
      </c>
      <c r="KL5">
        <v>0.164138206942846</v>
      </c>
      <c r="KM5">
        <v>0.163390109298161</v>
      </c>
      <c r="KN5">
        <v>0.161691415980388</v>
      </c>
      <c r="KO5">
        <v>0.16291463994607899</v>
      </c>
      <c r="KP5">
        <v>0.1630282969414</v>
      </c>
      <c r="KQ5">
        <v>0.163973089796144</v>
      </c>
      <c r="KR5">
        <v>0.164549134200108</v>
      </c>
      <c r="KS5">
        <v>0.16371718278296499</v>
      </c>
      <c r="KT5">
        <v>0.16383025338787299</v>
      </c>
      <c r="KU5">
        <v>0.163863821638038</v>
      </c>
      <c r="KV5">
        <v>0.16292962804574301</v>
      </c>
      <c r="KW5">
        <v>0.16481670790015801</v>
      </c>
      <c r="KX5">
        <v>0.16486864091279399</v>
      </c>
      <c r="KY5">
        <v>0.16330181340930799</v>
      </c>
      <c r="KZ5">
        <v>0.161812986194414</v>
      </c>
      <c r="LA5">
        <v>0.16138365579486699</v>
      </c>
      <c r="LB5">
        <v>0.160326039344143</v>
      </c>
      <c r="LC5">
        <v>0.16265763454417201</v>
      </c>
      <c r="LD5">
        <v>0.162448525060508</v>
      </c>
      <c r="LE5">
        <v>0.16107631125083799</v>
      </c>
      <c r="LF5">
        <v>0.160468931006476</v>
      </c>
      <c r="LG5">
        <v>0.15787929166597001</v>
      </c>
      <c r="LH5">
        <v>0.15818155774065201</v>
      </c>
      <c r="LI5">
        <v>0.158161084176167</v>
      </c>
      <c r="LJ5">
        <v>0.15870287384283399</v>
      </c>
      <c r="LK5">
        <v>0.15662545765031599</v>
      </c>
      <c r="LL5">
        <v>0.155800348025083</v>
      </c>
      <c r="LM5">
        <v>0.15550665185311599</v>
      </c>
      <c r="LN5">
        <v>0.16083347581704399</v>
      </c>
      <c r="LO5">
        <v>0.158716160884149</v>
      </c>
      <c r="LP5">
        <v>0.15611276889138201</v>
      </c>
      <c r="LQ5">
        <v>0.154101182502179</v>
      </c>
      <c r="LR5">
        <v>0.154015461158969</v>
      </c>
      <c r="LS5">
        <v>0.15433063291399601</v>
      </c>
      <c r="LT5">
        <v>0.15369130301852801</v>
      </c>
      <c r="LU5">
        <v>0.15351987968698499</v>
      </c>
      <c r="LV5">
        <v>0.153681828004604</v>
      </c>
      <c r="LW5">
        <v>0.15577862247382199</v>
      </c>
      <c r="LX5">
        <v>0.155346774845875</v>
      </c>
      <c r="LY5">
        <v>0.15391030277984899</v>
      </c>
      <c r="LZ5">
        <v>0.153056234781795</v>
      </c>
      <c r="MA5">
        <v>0.15300472221051001</v>
      </c>
      <c r="MB5">
        <v>0.15298176852488399</v>
      </c>
      <c r="MC5">
        <v>0.15374413714406601</v>
      </c>
      <c r="MD5">
        <v>0.153908364879703</v>
      </c>
      <c r="ME5">
        <v>0.15416185610576599</v>
      </c>
      <c r="MF5">
        <v>0.15340554728403899</v>
      </c>
      <c r="MG5">
        <v>0.152567913738168</v>
      </c>
      <c r="MH5">
        <v>0.151041479677584</v>
      </c>
      <c r="MI5">
        <v>0.15035737595926099</v>
      </c>
      <c r="MJ5">
        <v>0.15188472276901099</v>
      </c>
      <c r="MK5">
        <v>0.15149843518488901</v>
      </c>
      <c r="ML5">
        <v>0.15072277316017901</v>
      </c>
      <c r="MM5">
        <v>0.14864459892103499</v>
      </c>
      <c r="MN5">
        <v>0.14896461813200901</v>
      </c>
      <c r="MO5">
        <v>0.14985671823673699</v>
      </c>
      <c r="MP5">
        <v>0.149579972395146</v>
      </c>
      <c r="MQ5">
        <v>0.14889944301674299</v>
      </c>
      <c r="MR5">
        <v>0.147443685909325</v>
      </c>
      <c r="MS5">
        <v>0.146614101364058</v>
      </c>
      <c r="MT5">
        <v>0.14696642616525701</v>
      </c>
      <c r="MU5">
        <v>0.14600314782448201</v>
      </c>
      <c r="MV5">
        <v>0.145822968822576</v>
      </c>
      <c r="MW5">
        <v>0.14612072896446299</v>
      </c>
      <c r="MX5">
        <v>0.14620752281174901</v>
      </c>
      <c r="MY5">
        <v>0.14486952315443999</v>
      </c>
      <c r="MZ5">
        <v>0.14464352015381801</v>
      </c>
      <c r="NA5">
        <v>0.143955238331888</v>
      </c>
      <c r="NB5">
        <v>0.14482155709830299</v>
      </c>
      <c r="NC5">
        <v>0.14465473461571399</v>
      </c>
      <c r="ND5">
        <v>0.14443056061010801</v>
      </c>
      <c r="NE5">
        <v>0.14388552347202799</v>
      </c>
      <c r="NF5">
        <v>0.14324293508103</v>
      </c>
      <c r="NG5">
        <v>0.143147274484755</v>
      </c>
      <c r="NH5">
        <v>0.14244175089939701</v>
      </c>
      <c r="NI5">
        <v>0.14202352649820099</v>
      </c>
      <c r="NJ5">
        <v>0.141906525305322</v>
      </c>
      <c r="NK5">
        <v>0.14103728152936101</v>
      </c>
      <c r="NL5">
        <v>0.140406984289318</v>
      </c>
      <c r="NM5">
        <v>0.140526944803125</v>
      </c>
      <c r="NN5">
        <v>0.14001697528742901</v>
      </c>
      <c r="NO5">
        <v>0.13935420032722101</v>
      </c>
      <c r="NP5">
        <v>0.13923295531516799</v>
      </c>
      <c r="NQ5">
        <v>0.13852965129239</v>
      </c>
      <c r="NR5">
        <v>0.138817137756404</v>
      </c>
      <c r="NS5">
        <v>0.138500963024555</v>
      </c>
      <c r="NT5">
        <v>0.138542813475658</v>
      </c>
      <c r="NU5">
        <v>0.13793481531666199</v>
      </c>
      <c r="NV5">
        <v>0.13671081361239501</v>
      </c>
      <c r="NW5">
        <v>0.13620864098177499</v>
      </c>
      <c r="NX5">
        <v>0.13590336150148499</v>
      </c>
      <c r="NY5">
        <v>0.13581761403978401</v>
      </c>
      <c r="NZ5">
        <v>0.13539398669199301</v>
      </c>
      <c r="OA5">
        <v>0.135257274917361</v>
      </c>
      <c r="OB5">
        <v>0.134436564482174</v>
      </c>
      <c r="OC5">
        <v>0.13426373035307301</v>
      </c>
      <c r="OD5">
        <v>0.13423017992203701</v>
      </c>
      <c r="OE5">
        <v>0.13409460755856001</v>
      </c>
      <c r="OF5">
        <v>0.135302874038773</v>
      </c>
      <c r="OG5">
        <v>0.13528379066280299</v>
      </c>
      <c r="OH5">
        <v>0.135124612511859</v>
      </c>
      <c r="OI5">
        <v>0.134310189360174</v>
      </c>
      <c r="OJ5">
        <v>0.133985037450773</v>
      </c>
      <c r="OK5">
        <v>0.13361471661436999</v>
      </c>
      <c r="OL5">
        <v>0.132804234213384</v>
      </c>
      <c r="OM5">
        <v>0.13233681394171701</v>
      </c>
      <c r="ON5">
        <v>0.13293410395533001</v>
      </c>
      <c r="OO5">
        <v>0.132269019043183</v>
      </c>
      <c r="OP5">
        <v>0.13179132859518899</v>
      </c>
      <c r="OQ5">
        <v>0.131711300123938</v>
      </c>
      <c r="OR5">
        <v>0.131994069480834</v>
      </c>
      <c r="OS5">
        <v>0.13174481551391801</v>
      </c>
      <c r="OT5">
        <v>0.13438113436566901</v>
      </c>
      <c r="OU5">
        <v>0.134875263981728</v>
      </c>
    </row>
    <row r="6" spans="1:411" x14ac:dyDescent="0.25">
      <c r="A6">
        <v>0.33160703697580501</v>
      </c>
      <c r="B6">
        <v>0.34388265562784998</v>
      </c>
      <c r="C6">
        <v>0.33666562915902898</v>
      </c>
      <c r="D6">
        <v>0.323719324722339</v>
      </c>
      <c r="E6">
        <v>0.32131271510766402</v>
      </c>
      <c r="F6">
        <v>0.31427534746799701</v>
      </c>
      <c r="G6">
        <v>0.31354398402188399</v>
      </c>
      <c r="H6">
        <v>0.32815022040085401</v>
      </c>
      <c r="I6">
        <v>0.32585601720621898</v>
      </c>
      <c r="J6">
        <v>0.314285425690217</v>
      </c>
      <c r="K6">
        <v>0.321119420869098</v>
      </c>
      <c r="L6">
        <v>0.32170840739504603</v>
      </c>
      <c r="M6">
        <v>0.31812644516323701</v>
      </c>
      <c r="N6">
        <v>0.32058104279917599</v>
      </c>
      <c r="O6">
        <v>0.320832144798332</v>
      </c>
      <c r="P6">
        <v>0.30829921463497201</v>
      </c>
      <c r="Q6">
        <v>0.31100008390563399</v>
      </c>
      <c r="R6">
        <v>0.31125902393548099</v>
      </c>
      <c r="S6">
        <v>0.31417988540080899</v>
      </c>
      <c r="T6">
        <v>0.30727324671443901</v>
      </c>
      <c r="U6">
        <v>0.30824910119850701</v>
      </c>
      <c r="V6">
        <v>0.307824396216058</v>
      </c>
      <c r="W6">
        <v>0.306903055961668</v>
      </c>
      <c r="X6">
        <v>0.30619519035029003</v>
      </c>
      <c r="Y6">
        <v>0.30682340715450201</v>
      </c>
      <c r="Z6">
        <v>0.29830284252710698</v>
      </c>
      <c r="AA6">
        <v>0.302532619641737</v>
      </c>
      <c r="AB6">
        <v>0.30239272507397902</v>
      </c>
      <c r="AC6">
        <v>0.29831296684770903</v>
      </c>
      <c r="AD6">
        <v>0.29461344224256703</v>
      </c>
      <c r="AE6">
        <v>0.295178720023618</v>
      </c>
      <c r="AF6">
        <v>0.29569873234115701</v>
      </c>
      <c r="AG6">
        <v>0.292097854801463</v>
      </c>
      <c r="AH6">
        <v>0.29200837518594103</v>
      </c>
      <c r="AI6">
        <v>0.28938653077730903</v>
      </c>
      <c r="AJ6">
        <v>0.29173204414430998</v>
      </c>
      <c r="AK6">
        <v>0.29420272159736599</v>
      </c>
      <c r="AL6">
        <v>0.291914887225733</v>
      </c>
      <c r="AM6">
        <v>0.29173422426265999</v>
      </c>
      <c r="AN6">
        <v>0.27941457084701699</v>
      </c>
      <c r="AO6">
        <v>0.282821937037323</v>
      </c>
      <c r="AP6">
        <v>0.284178265400446</v>
      </c>
      <c r="AQ6">
        <v>0.28658781739000899</v>
      </c>
      <c r="AR6">
        <v>0.28702091143911901</v>
      </c>
      <c r="AS6">
        <v>0.29121213468797402</v>
      </c>
      <c r="AT6">
        <v>0.29482363389343802</v>
      </c>
      <c r="AU6">
        <v>0.28837757436542599</v>
      </c>
      <c r="AV6">
        <v>0.28165372871428801</v>
      </c>
      <c r="AW6">
        <v>0.27564401506868302</v>
      </c>
      <c r="AX6">
        <v>0.28123079806856599</v>
      </c>
      <c r="AY6">
        <v>0.285570840121253</v>
      </c>
      <c r="AZ6">
        <v>0.28463271304050802</v>
      </c>
      <c r="BA6">
        <v>0.28466524493772699</v>
      </c>
      <c r="BB6">
        <v>0.27761240970386403</v>
      </c>
      <c r="BC6">
        <v>0.26844157895315002</v>
      </c>
      <c r="BD6">
        <v>0.27549530408524198</v>
      </c>
      <c r="BE6">
        <v>0.27560311643437901</v>
      </c>
      <c r="BF6">
        <v>0.27588240855878599</v>
      </c>
      <c r="BG6">
        <v>0.27259592449442699</v>
      </c>
      <c r="BH6">
        <v>0.27611703945548099</v>
      </c>
      <c r="BI6">
        <v>0.28170529605994798</v>
      </c>
      <c r="BJ6">
        <v>0.27533752566428699</v>
      </c>
      <c r="BK6">
        <v>0.26997111478862201</v>
      </c>
      <c r="BL6">
        <v>0.27445119841479798</v>
      </c>
      <c r="BM6">
        <v>0.275029604368903</v>
      </c>
      <c r="BN6">
        <v>0.27277484711854699</v>
      </c>
      <c r="BO6">
        <v>0.271682060187456</v>
      </c>
      <c r="BP6">
        <v>0.27002590381060199</v>
      </c>
      <c r="BQ6">
        <v>0.26542395695591098</v>
      </c>
      <c r="BR6">
        <v>0.26632519557615503</v>
      </c>
      <c r="BS6">
        <v>0.26273770578377398</v>
      </c>
      <c r="BT6">
        <v>0.262010809315255</v>
      </c>
      <c r="BU6">
        <v>0.259329174209464</v>
      </c>
      <c r="BV6">
        <v>0.26329962101105903</v>
      </c>
      <c r="BW6">
        <v>0.27303353122030499</v>
      </c>
      <c r="BX6">
        <v>0.27291609426470897</v>
      </c>
      <c r="BY6">
        <v>0.27063190896235501</v>
      </c>
      <c r="BZ6">
        <v>0.27559119957103201</v>
      </c>
      <c r="CA6">
        <v>0.27775808597296398</v>
      </c>
      <c r="CB6">
        <v>0.27149931035842001</v>
      </c>
      <c r="CC6">
        <v>0.27521767975970501</v>
      </c>
      <c r="CD6">
        <v>0.27718296816499</v>
      </c>
      <c r="CE6">
        <v>0.27507841031109798</v>
      </c>
      <c r="CF6">
        <v>0.26629350857539202</v>
      </c>
      <c r="CG6">
        <v>0.26241570112806201</v>
      </c>
      <c r="CH6">
        <v>0.26042954224639597</v>
      </c>
      <c r="CI6">
        <v>0.26715594366788598</v>
      </c>
      <c r="CJ6">
        <v>0.26408361946077702</v>
      </c>
      <c r="CK6">
        <v>0.26640833815424098</v>
      </c>
      <c r="CL6">
        <v>0.26743756095201299</v>
      </c>
      <c r="CM6">
        <v>0.26238381065126398</v>
      </c>
      <c r="CN6">
        <v>0.26156451929690699</v>
      </c>
      <c r="CO6">
        <v>0.26430411623622801</v>
      </c>
      <c r="CP6">
        <v>0.26921047317204799</v>
      </c>
      <c r="CQ6">
        <v>0.268940952280457</v>
      </c>
      <c r="CR6">
        <v>0.27622378906005401</v>
      </c>
      <c r="CS6">
        <v>0.26496693948633798</v>
      </c>
      <c r="CT6">
        <v>0.264851612589798</v>
      </c>
      <c r="CU6">
        <v>0.263431206850609</v>
      </c>
      <c r="CV6">
        <v>0.25994396967799699</v>
      </c>
      <c r="CW6">
        <v>0.25971349568366298</v>
      </c>
      <c r="CX6">
        <v>0.26031864467865801</v>
      </c>
      <c r="CY6">
        <v>0.25639175876863901</v>
      </c>
      <c r="CZ6">
        <v>0.25054542026663101</v>
      </c>
      <c r="DA6">
        <v>0.24929258249504899</v>
      </c>
      <c r="DB6">
        <v>0.25272200662351502</v>
      </c>
      <c r="DC6">
        <v>0.25975841582388998</v>
      </c>
      <c r="DD6">
        <v>0.26757692097980901</v>
      </c>
      <c r="DE6">
        <v>0.25929672889691902</v>
      </c>
      <c r="DF6">
        <v>0.27232637133668902</v>
      </c>
      <c r="DG6">
        <v>0.25982527906527397</v>
      </c>
      <c r="DH6">
        <v>0.25636184892735397</v>
      </c>
      <c r="DI6">
        <v>0.258636349766457</v>
      </c>
      <c r="DJ6">
        <v>0.25229027733982001</v>
      </c>
      <c r="DK6">
        <v>0.24947151237363999</v>
      </c>
      <c r="DL6">
        <v>0.244957734910282</v>
      </c>
      <c r="DM6">
        <v>0.24208107460446501</v>
      </c>
      <c r="DN6">
        <v>0.24172030941752701</v>
      </c>
      <c r="DO6">
        <v>0.238928377889989</v>
      </c>
      <c r="DP6">
        <v>0.240722296807451</v>
      </c>
      <c r="DQ6">
        <v>0.23934475873575101</v>
      </c>
      <c r="DR6">
        <v>0.241468509986212</v>
      </c>
      <c r="DS6">
        <v>0.240015015251863</v>
      </c>
      <c r="DT6">
        <v>0.23948549543438499</v>
      </c>
      <c r="DU6">
        <v>0.23902810650402601</v>
      </c>
      <c r="DV6">
        <v>0.23485725396273599</v>
      </c>
      <c r="DW6">
        <v>0.234486088004385</v>
      </c>
      <c r="DX6">
        <v>0.233777764797615</v>
      </c>
      <c r="DY6">
        <v>0.23567562220778199</v>
      </c>
      <c r="DZ6">
        <v>0.23398767620750699</v>
      </c>
      <c r="EA6">
        <v>0.23147113224945201</v>
      </c>
      <c r="EB6">
        <v>0.232093106309152</v>
      </c>
      <c r="EC6">
        <v>0.23254652198202599</v>
      </c>
      <c r="ED6">
        <v>0.234228163443814</v>
      </c>
      <c r="EE6">
        <v>0.23433375531838699</v>
      </c>
      <c r="EF6">
        <v>0.23366166311933001</v>
      </c>
      <c r="EG6">
        <v>0.235721826410941</v>
      </c>
      <c r="EH6">
        <v>0.234314460557007</v>
      </c>
      <c r="EI6">
        <v>0.23434314178252799</v>
      </c>
      <c r="EJ6">
        <v>0.235318569335627</v>
      </c>
      <c r="EK6">
        <v>0.232462630258712</v>
      </c>
      <c r="EL6">
        <v>0.23016322816340901</v>
      </c>
      <c r="EM6">
        <v>0.229322218699231</v>
      </c>
      <c r="EN6">
        <v>0.22791253182210899</v>
      </c>
      <c r="EO6">
        <v>0.227972086465621</v>
      </c>
      <c r="EP6">
        <v>0.22552418889612999</v>
      </c>
      <c r="EQ6">
        <v>0.22278605873955901</v>
      </c>
      <c r="ER6">
        <v>0.22171172707032299</v>
      </c>
      <c r="ES6">
        <v>0.22310366063261999</v>
      </c>
      <c r="ET6">
        <v>0.22313120439431999</v>
      </c>
      <c r="EU6">
        <v>0.225425923648509</v>
      </c>
      <c r="EV6">
        <v>0.22425822868914</v>
      </c>
      <c r="EW6">
        <v>0.22004961634136999</v>
      </c>
      <c r="EX6">
        <v>0.218425583655392</v>
      </c>
      <c r="EY6">
        <v>0.21752091368181201</v>
      </c>
      <c r="EZ6">
        <v>0.218116826571116</v>
      </c>
      <c r="FA6">
        <v>0.21771967007575599</v>
      </c>
      <c r="FB6">
        <v>0.2184565060168</v>
      </c>
      <c r="FC6">
        <v>0.21903320977032301</v>
      </c>
      <c r="FD6">
        <v>0.216162601335327</v>
      </c>
      <c r="FE6">
        <v>0.21627558643530001</v>
      </c>
      <c r="FF6">
        <v>0.21587496701796</v>
      </c>
      <c r="FG6">
        <v>0.21433199940716699</v>
      </c>
      <c r="FH6">
        <v>0.215634744929394</v>
      </c>
      <c r="FI6">
        <v>0.21584237360028</v>
      </c>
      <c r="FJ6">
        <v>0.213877206657859</v>
      </c>
      <c r="FK6">
        <v>0.21439868357822101</v>
      </c>
      <c r="FL6">
        <v>0.214773446196385</v>
      </c>
      <c r="FM6">
        <v>0.21203849214911899</v>
      </c>
      <c r="FN6">
        <v>0.21226054188369101</v>
      </c>
      <c r="FO6">
        <v>0.21357780352886799</v>
      </c>
      <c r="FP6">
        <v>0.21245141946966301</v>
      </c>
      <c r="FQ6">
        <v>0.21067527010954301</v>
      </c>
      <c r="FR6">
        <v>0.21665097832993699</v>
      </c>
      <c r="FS6">
        <v>0.212776542725721</v>
      </c>
      <c r="FT6">
        <v>0.21239496224290699</v>
      </c>
      <c r="FU6">
        <v>0.21062531952458699</v>
      </c>
      <c r="FV6">
        <v>0.21151251614622599</v>
      </c>
      <c r="FW6">
        <v>0.21143181059695301</v>
      </c>
      <c r="FX6">
        <v>0.21197146658713001</v>
      </c>
      <c r="FY6">
        <v>0.20894113907645701</v>
      </c>
      <c r="FZ6">
        <v>0.208282072929596</v>
      </c>
      <c r="GA6">
        <v>0.207672968880388</v>
      </c>
      <c r="GB6">
        <v>0.208952859537929</v>
      </c>
      <c r="GC6">
        <v>0.20889530299703599</v>
      </c>
      <c r="GD6">
        <v>0.20756545629044101</v>
      </c>
      <c r="GE6">
        <v>0.206811863433284</v>
      </c>
      <c r="GF6">
        <v>0.209673054305024</v>
      </c>
      <c r="GG6">
        <v>0.20822084556821699</v>
      </c>
      <c r="GH6">
        <v>0.209470071889794</v>
      </c>
      <c r="GI6">
        <v>0.20924894662714999</v>
      </c>
      <c r="GJ6">
        <v>0.212569105915203</v>
      </c>
      <c r="GK6">
        <v>0.21279642108871699</v>
      </c>
      <c r="GL6">
        <v>0.214348565249982</v>
      </c>
      <c r="GM6">
        <v>0.21442999192624401</v>
      </c>
      <c r="GN6">
        <v>0.20812391221575599</v>
      </c>
      <c r="GO6">
        <v>0.20611675282615999</v>
      </c>
      <c r="GP6">
        <v>0.2066658272421</v>
      </c>
      <c r="GQ6">
        <v>0.205371862041728</v>
      </c>
      <c r="GR6">
        <v>0.20501869061075201</v>
      </c>
      <c r="GS6">
        <v>0.20454170260361901</v>
      </c>
      <c r="GT6">
        <v>0.20571807615833601</v>
      </c>
      <c r="GU6">
        <v>0.205117666582912</v>
      </c>
      <c r="GV6">
        <v>0.20429563037692999</v>
      </c>
      <c r="GW6">
        <v>0.202496638952713</v>
      </c>
      <c r="GX6">
        <v>0.20206286879280699</v>
      </c>
      <c r="GY6">
        <v>0.20107807092057201</v>
      </c>
      <c r="GZ6">
        <v>0.20234965275928801</v>
      </c>
      <c r="HA6">
        <v>0.203243414714118</v>
      </c>
      <c r="HB6">
        <v>0.201169748097552</v>
      </c>
      <c r="HC6">
        <v>0.201405927507711</v>
      </c>
      <c r="HD6">
        <v>0.20093636558754099</v>
      </c>
      <c r="HE6">
        <v>0.20000901911684801</v>
      </c>
      <c r="HF6">
        <v>0.20165777228288401</v>
      </c>
      <c r="HG6">
        <v>0.20095771700351001</v>
      </c>
      <c r="HH6">
        <v>0.20064844353483999</v>
      </c>
      <c r="HI6">
        <v>0.20124757089767201</v>
      </c>
      <c r="HJ6">
        <v>0.20089519567734199</v>
      </c>
      <c r="HK6">
        <v>0.20100840089713801</v>
      </c>
      <c r="HL6">
        <v>0.19994761277488601</v>
      </c>
      <c r="HM6">
        <v>0.20016755538712</v>
      </c>
      <c r="HN6">
        <v>0.200677162369408</v>
      </c>
      <c r="HO6">
        <v>0.20191735336067401</v>
      </c>
      <c r="HP6">
        <v>0.20069119128130899</v>
      </c>
      <c r="HQ6">
        <v>0.20022107060436301</v>
      </c>
      <c r="HR6">
        <v>0.19828030376195099</v>
      </c>
      <c r="HS6">
        <v>0.19820745484368399</v>
      </c>
      <c r="HT6">
        <v>0.197627942700908</v>
      </c>
      <c r="HU6">
        <v>0.198769421491615</v>
      </c>
      <c r="HV6">
        <v>0.19836562255956799</v>
      </c>
      <c r="HW6">
        <v>0.199650902163472</v>
      </c>
      <c r="HX6">
        <v>0.19857789451302399</v>
      </c>
      <c r="HY6">
        <v>0.197264082084153</v>
      </c>
      <c r="HZ6">
        <v>0.19371271549765401</v>
      </c>
      <c r="IA6">
        <v>0.19236869732742801</v>
      </c>
      <c r="IB6">
        <v>0.19136520057995501</v>
      </c>
      <c r="IC6">
        <v>0.19103967356040999</v>
      </c>
      <c r="ID6">
        <v>0.19023353937371301</v>
      </c>
      <c r="IE6">
        <v>0.189620696288098</v>
      </c>
      <c r="IF6">
        <v>0.189807715526253</v>
      </c>
      <c r="IG6">
        <v>0.189269130222954</v>
      </c>
      <c r="IH6">
        <v>0.18867184845794199</v>
      </c>
      <c r="II6">
        <v>0.18797286687047701</v>
      </c>
      <c r="IJ6">
        <v>0.18707376933162401</v>
      </c>
      <c r="IK6">
        <v>0.187654195220917</v>
      </c>
      <c r="IL6">
        <v>0.18694148351883599</v>
      </c>
      <c r="IM6">
        <v>0.186855000735659</v>
      </c>
      <c r="IN6">
        <v>0.186416855585463</v>
      </c>
      <c r="IO6">
        <v>0.18605512669299601</v>
      </c>
      <c r="IP6">
        <v>0.18547020011882001</v>
      </c>
      <c r="IQ6">
        <v>0.18488961113567801</v>
      </c>
      <c r="IR6">
        <v>0.18706787341036299</v>
      </c>
      <c r="IS6">
        <v>0.18579693091264099</v>
      </c>
      <c r="IT6">
        <v>0.18569967572909901</v>
      </c>
      <c r="IU6">
        <v>0.18456089060032299</v>
      </c>
      <c r="IV6">
        <v>0.18516742666334701</v>
      </c>
      <c r="IW6">
        <v>0.185026858215632</v>
      </c>
      <c r="IX6">
        <v>0.184375582956324</v>
      </c>
      <c r="IY6">
        <v>0.18474392150410901</v>
      </c>
      <c r="IZ6">
        <v>0.18396230133600699</v>
      </c>
      <c r="JA6">
        <v>0.181883108532332</v>
      </c>
      <c r="JB6">
        <v>0.18085054016466101</v>
      </c>
      <c r="JC6">
        <v>0.18056974022806699</v>
      </c>
      <c r="JD6">
        <v>0.17964720094576</v>
      </c>
      <c r="JE6">
        <v>0.18034877581636299</v>
      </c>
      <c r="JF6">
        <v>0.17935128919788601</v>
      </c>
      <c r="JG6">
        <v>0.17936121720276199</v>
      </c>
      <c r="JH6">
        <v>0.179084795471778</v>
      </c>
      <c r="JI6">
        <v>0.179109655576356</v>
      </c>
      <c r="JJ6">
        <v>0.17807246825317499</v>
      </c>
      <c r="JK6">
        <v>0.17770548970109301</v>
      </c>
      <c r="JL6">
        <v>0.17828203299725801</v>
      </c>
      <c r="JM6">
        <v>0.176086850760377</v>
      </c>
      <c r="JN6">
        <v>0.175602446222801</v>
      </c>
      <c r="JO6">
        <v>0.17576515268342199</v>
      </c>
      <c r="JP6">
        <v>0.174989543040587</v>
      </c>
      <c r="JQ6">
        <v>0.17434619721036301</v>
      </c>
      <c r="JR6">
        <v>0.17354841295444901</v>
      </c>
      <c r="JS6">
        <v>0.17360482398544699</v>
      </c>
      <c r="JT6">
        <v>0.173445291722953</v>
      </c>
      <c r="JU6">
        <v>0.17258159975589499</v>
      </c>
      <c r="JV6">
        <v>0.17285996200037301</v>
      </c>
      <c r="JW6">
        <v>0.172540325211511</v>
      </c>
      <c r="JX6">
        <v>0.17281570401174901</v>
      </c>
      <c r="JY6">
        <v>0.173120507615559</v>
      </c>
      <c r="JZ6">
        <v>0.172848981445056</v>
      </c>
      <c r="KA6">
        <v>0.172487726469845</v>
      </c>
      <c r="KB6">
        <v>0.17186813493130601</v>
      </c>
      <c r="KC6">
        <v>0.17192011167165999</v>
      </c>
      <c r="KD6">
        <v>0.17171343514974499</v>
      </c>
      <c r="KE6">
        <v>0.171469749609445</v>
      </c>
      <c r="KF6">
        <v>0.17094644371616799</v>
      </c>
      <c r="KG6">
        <v>0.17105170203685</v>
      </c>
      <c r="KH6">
        <v>0.170613886116258</v>
      </c>
      <c r="KI6">
        <v>0.17030752448507899</v>
      </c>
      <c r="KJ6">
        <v>0.16973707720367601</v>
      </c>
      <c r="KK6">
        <v>0.17006959028207999</v>
      </c>
      <c r="KL6">
        <v>0.17014855552000299</v>
      </c>
      <c r="KM6">
        <v>0.16932754695471999</v>
      </c>
      <c r="KN6">
        <v>0.16978715525330501</v>
      </c>
      <c r="KO6">
        <v>0.168842948431977</v>
      </c>
      <c r="KP6">
        <v>0.16856390489268899</v>
      </c>
      <c r="KQ6">
        <v>0.168150417070977</v>
      </c>
      <c r="KR6">
        <v>0.16849265189712201</v>
      </c>
      <c r="KS6">
        <v>0.167140584050439</v>
      </c>
      <c r="KT6">
        <v>0.16663739179204701</v>
      </c>
      <c r="KU6">
        <v>0.16575987499987099</v>
      </c>
      <c r="KV6">
        <v>0.16497363966537801</v>
      </c>
      <c r="KW6">
        <v>0.16468020980801601</v>
      </c>
      <c r="KX6">
        <v>0.164158921015086</v>
      </c>
      <c r="KY6">
        <v>0.165426638184549</v>
      </c>
      <c r="KZ6">
        <v>0.16555262487200201</v>
      </c>
      <c r="LA6">
        <v>0.16553220792498</v>
      </c>
      <c r="LB6">
        <v>0.16560841638674101</v>
      </c>
      <c r="LC6">
        <v>0.16552113736544599</v>
      </c>
      <c r="LD6">
        <v>0.16543649436100399</v>
      </c>
      <c r="LE6">
        <v>0.165103553636338</v>
      </c>
      <c r="LF6">
        <v>0.164004019093827</v>
      </c>
      <c r="LG6">
        <v>0.163535608078762</v>
      </c>
      <c r="LH6">
        <v>0.16323867274339399</v>
      </c>
      <c r="LI6">
        <v>0.16413575532466401</v>
      </c>
      <c r="LJ6">
        <v>0.164037287448205</v>
      </c>
      <c r="LK6">
        <v>0.163732754883784</v>
      </c>
      <c r="LL6">
        <v>0.163474162250551</v>
      </c>
      <c r="LM6">
        <v>0.16320614787263901</v>
      </c>
      <c r="LN6">
        <v>0.16263340411160199</v>
      </c>
      <c r="LO6">
        <v>0.16275828302564499</v>
      </c>
      <c r="LP6">
        <v>0.162396274896977</v>
      </c>
      <c r="LQ6">
        <v>0.16201048615836</v>
      </c>
      <c r="LR6">
        <v>0.162458937178204</v>
      </c>
      <c r="LS6">
        <v>0.16276115328331001</v>
      </c>
      <c r="LT6">
        <v>0.161577970946612</v>
      </c>
      <c r="LU6">
        <v>0.160174054926841</v>
      </c>
      <c r="LV6">
        <v>0.15988239558044501</v>
      </c>
      <c r="LW6">
        <v>0.16022562057042899</v>
      </c>
      <c r="LX6">
        <v>0.16124471646996799</v>
      </c>
      <c r="LY6">
        <v>0.16100878990898801</v>
      </c>
      <c r="LZ6">
        <v>0.16093633964502799</v>
      </c>
      <c r="MA6">
        <v>0.16013074691284099</v>
      </c>
      <c r="MB6">
        <v>0.16026551393878499</v>
      </c>
      <c r="MC6">
        <v>0.15998625687319201</v>
      </c>
      <c r="MD6">
        <v>0.15996379252545301</v>
      </c>
      <c r="ME6">
        <v>0.15980269043856801</v>
      </c>
      <c r="MF6">
        <v>0.1599007336222</v>
      </c>
      <c r="MG6">
        <v>0.159479963135706</v>
      </c>
      <c r="MH6">
        <v>0.15907850178137301</v>
      </c>
      <c r="MI6">
        <v>0.15859663224155801</v>
      </c>
      <c r="MJ6">
        <v>0.15860583560349401</v>
      </c>
      <c r="MK6">
        <v>0.158508593545861</v>
      </c>
      <c r="ML6">
        <v>0.158351103567483</v>
      </c>
      <c r="MM6">
        <v>0.15779932965087101</v>
      </c>
      <c r="MN6">
        <v>0.15737421089040199</v>
      </c>
      <c r="MO6">
        <v>0.15661951994968501</v>
      </c>
      <c r="MP6">
        <v>0.15671291518571001</v>
      </c>
      <c r="MQ6">
        <v>0.15676865872235099</v>
      </c>
      <c r="MR6">
        <v>0.15626667480026599</v>
      </c>
      <c r="MS6">
        <v>0.15590921624387699</v>
      </c>
      <c r="MT6">
        <v>0.16046877720839101</v>
      </c>
      <c r="MU6">
        <v>0.159812534930934</v>
      </c>
      <c r="MV6">
        <v>0.15897225925936301</v>
      </c>
      <c r="MW6">
        <v>0.15849392848973601</v>
      </c>
      <c r="MX6">
        <v>0.15824688162311801</v>
      </c>
      <c r="MY6">
        <v>0.15754075336585799</v>
      </c>
      <c r="MZ6">
        <v>0.15799551751214</v>
      </c>
      <c r="NA6">
        <v>0.157530145848677</v>
      </c>
      <c r="NB6">
        <v>0.15688955175801</v>
      </c>
      <c r="NC6">
        <v>0.156148096054047</v>
      </c>
      <c r="ND6">
        <v>0.15596358397309501</v>
      </c>
      <c r="NE6">
        <v>0.156295262810902</v>
      </c>
      <c r="NF6">
        <v>0.156130750553376</v>
      </c>
      <c r="NG6">
        <v>0.156697383459446</v>
      </c>
      <c r="NH6">
        <v>0.15631986522854999</v>
      </c>
      <c r="NI6">
        <v>0.15576674424443901</v>
      </c>
      <c r="NJ6">
        <v>0.156313782441244</v>
      </c>
      <c r="NK6">
        <v>0.15632235368870701</v>
      </c>
      <c r="NL6">
        <v>0.15623887323629701</v>
      </c>
      <c r="NM6">
        <v>0.15572692994792101</v>
      </c>
      <c r="NN6">
        <v>0.15570317254462501</v>
      </c>
      <c r="NO6">
        <v>0.15593608897754199</v>
      </c>
      <c r="NP6">
        <v>0.15619733927122101</v>
      </c>
      <c r="NQ6">
        <v>0.15614695930012801</v>
      </c>
      <c r="NR6">
        <v>0.15650111177720299</v>
      </c>
      <c r="NS6">
        <v>0.15704681038482499</v>
      </c>
      <c r="NT6">
        <v>0.15628307578197501</v>
      </c>
      <c r="NU6">
        <v>0.15635085399085299</v>
      </c>
      <c r="NV6">
        <v>0.15620629878971301</v>
      </c>
      <c r="NW6">
        <v>0.156206924913011</v>
      </c>
      <c r="NX6">
        <v>0.15804029944654499</v>
      </c>
      <c r="NY6">
        <v>0.15700498278147801</v>
      </c>
      <c r="NZ6">
        <v>0.157739457128593</v>
      </c>
      <c r="OA6">
        <v>0.15835140351330601</v>
      </c>
      <c r="OB6">
        <v>0.15819973278321001</v>
      </c>
      <c r="OC6">
        <v>0.15780811156578101</v>
      </c>
      <c r="OD6">
        <v>0.158270000713018</v>
      </c>
      <c r="OE6">
        <v>0.15762477477930201</v>
      </c>
      <c r="OF6">
        <v>0.15732243678667701</v>
      </c>
      <c r="OG6">
        <v>0.15673762347848</v>
      </c>
      <c r="OH6">
        <v>0.157616242634009</v>
      </c>
      <c r="OI6">
        <v>0.15714363479412499</v>
      </c>
      <c r="OJ6">
        <v>0.15836803127954699</v>
      </c>
      <c r="OK6">
        <v>0.159592928050728</v>
      </c>
      <c r="OL6">
        <v>0.158695705920572</v>
      </c>
      <c r="OM6">
        <v>0.15864780451862801</v>
      </c>
      <c r="ON6">
        <v>0.16107739926856099</v>
      </c>
      <c r="OO6">
        <v>0.164634918323388</v>
      </c>
      <c r="OP6">
        <v>0.16432705416283799</v>
      </c>
      <c r="OQ6">
        <v>0.16392133924949501</v>
      </c>
      <c r="OR6">
        <v>0.16649317603400099</v>
      </c>
      <c r="OS6">
        <v>0.166870734268668</v>
      </c>
      <c r="OT6">
        <v>0.16729674103561701</v>
      </c>
      <c r="OU6">
        <v>0.16715491306543301</v>
      </c>
    </row>
    <row r="7" spans="1:411" x14ac:dyDescent="0.25">
      <c r="A7">
        <v>0.34102526520132698</v>
      </c>
      <c r="B7">
        <v>0.33912316834501899</v>
      </c>
      <c r="C7">
        <v>0.339879646344525</v>
      </c>
      <c r="D7">
        <v>0.34647021916172399</v>
      </c>
      <c r="E7">
        <v>0.35273663448227599</v>
      </c>
      <c r="F7">
        <v>0.33098387148948399</v>
      </c>
      <c r="G7">
        <v>0.34093846612600098</v>
      </c>
      <c r="H7">
        <v>0.34771317122911199</v>
      </c>
      <c r="I7">
        <v>0.34715876384836097</v>
      </c>
      <c r="J7">
        <v>0.34009870557595301</v>
      </c>
      <c r="K7">
        <v>0.32940061736808601</v>
      </c>
      <c r="L7">
        <v>0.32484088408675599</v>
      </c>
      <c r="M7">
        <v>0.32445228097819601</v>
      </c>
      <c r="N7">
        <v>0.31874809059805498</v>
      </c>
      <c r="O7">
        <v>0.31523986202007798</v>
      </c>
      <c r="P7">
        <v>0.31834722221976602</v>
      </c>
      <c r="Q7">
        <v>0.31939629918708501</v>
      </c>
      <c r="R7">
        <v>0.32687792337348198</v>
      </c>
      <c r="S7">
        <v>0.32419212324964097</v>
      </c>
      <c r="T7">
        <v>0.31739492653310097</v>
      </c>
      <c r="U7">
        <v>0.31363093914843798</v>
      </c>
      <c r="V7">
        <v>0.31993777274697199</v>
      </c>
      <c r="W7">
        <v>0.315411997284259</v>
      </c>
      <c r="X7">
        <v>0.315503607768365</v>
      </c>
      <c r="Y7">
        <v>0.308288702539256</v>
      </c>
      <c r="Z7">
        <v>0.30170203949061303</v>
      </c>
      <c r="AA7">
        <v>0.30191581158262798</v>
      </c>
      <c r="AB7">
        <v>0.30082579436597001</v>
      </c>
      <c r="AC7">
        <v>0.30380231885412701</v>
      </c>
      <c r="AD7">
        <v>0.310887686614229</v>
      </c>
      <c r="AE7">
        <v>0.31048183668690799</v>
      </c>
      <c r="AF7">
        <v>0.30464586361628099</v>
      </c>
      <c r="AG7">
        <v>0.30134461714099797</v>
      </c>
      <c r="AH7">
        <v>0.30572652147629698</v>
      </c>
      <c r="AI7">
        <v>0.30797436185104698</v>
      </c>
      <c r="AJ7">
        <v>0.30374169115312499</v>
      </c>
      <c r="AK7">
        <v>0.30448586161310898</v>
      </c>
      <c r="AL7">
        <v>0.30701491361933603</v>
      </c>
      <c r="AM7">
        <v>0.31548047945434199</v>
      </c>
      <c r="AN7">
        <v>0.30086882836944401</v>
      </c>
      <c r="AO7">
        <v>0.30196825659000498</v>
      </c>
      <c r="AP7">
        <v>0.30075135686416499</v>
      </c>
      <c r="AQ7">
        <v>0.29922482271448902</v>
      </c>
      <c r="AR7">
        <v>0.29526524207845001</v>
      </c>
      <c r="AS7">
        <v>0.30099326671022902</v>
      </c>
      <c r="AT7">
        <v>0.29726723479671602</v>
      </c>
      <c r="AU7">
        <v>0.29914027497634899</v>
      </c>
      <c r="AV7">
        <v>0.30718570815156898</v>
      </c>
      <c r="AW7">
        <v>0.308525716501862</v>
      </c>
      <c r="AX7">
        <v>0.29857558859801703</v>
      </c>
      <c r="AY7">
        <v>0.30392227491102403</v>
      </c>
      <c r="AZ7">
        <v>0.29675702909271601</v>
      </c>
      <c r="BA7">
        <v>0.29391004354309402</v>
      </c>
      <c r="BB7">
        <v>0.29299721770669601</v>
      </c>
      <c r="BC7">
        <v>0.28989829247212401</v>
      </c>
      <c r="BD7">
        <v>0.287434881912493</v>
      </c>
      <c r="BE7">
        <v>0.29074660809173097</v>
      </c>
      <c r="BF7">
        <v>0.28622765446950499</v>
      </c>
      <c r="BG7">
        <v>0.28238523313321101</v>
      </c>
      <c r="BH7">
        <v>0.27968959619810002</v>
      </c>
      <c r="BI7">
        <v>0.28250041020956002</v>
      </c>
      <c r="BJ7">
        <v>0.27720926738263202</v>
      </c>
      <c r="BK7">
        <v>0.28044978945514898</v>
      </c>
      <c r="BL7">
        <v>0.28316914252825898</v>
      </c>
      <c r="BM7">
        <v>0.282612034648063</v>
      </c>
      <c r="BN7">
        <v>0.284264119512257</v>
      </c>
      <c r="BO7">
        <v>0.278875375846034</v>
      </c>
      <c r="BP7">
        <v>0.278503065161056</v>
      </c>
      <c r="BQ7">
        <v>0.279753955280162</v>
      </c>
      <c r="BR7">
        <v>0.27432248858199898</v>
      </c>
      <c r="BS7">
        <v>0.27260131238672902</v>
      </c>
      <c r="BT7">
        <v>0.270696161813892</v>
      </c>
      <c r="BU7">
        <v>0.27341126634576501</v>
      </c>
      <c r="BV7">
        <v>0.27153704361536102</v>
      </c>
      <c r="BW7">
        <v>0.26931850365753301</v>
      </c>
      <c r="BX7">
        <v>0.273104175432278</v>
      </c>
      <c r="BY7">
        <v>0.27185411648492802</v>
      </c>
      <c r="BZ7">
        <v>0.27026882743041802</v>
      </c>
      <c r="CA7">
        <v>0.272862577418376</v>
      </c>
      <c r="CB7">
        <v>0.26795812957236398</v>
      </c>
      <c r="CC7">
        <v>0.26631083573299602</v>
      </c>
      <c r="CD7">
        <v>0.265177809604007</v>
      </c>
      <c r="CE7">
        <v>0.26417483367713501</v>
      </c>
      <c r="CF7">
        <v>0.26236341540214703</v>
      </c>
      <c r="CG7">
        <v>0.26221861683390602</v>
      </c>
      <c r="CH7">
        <v>0.260667944369115</v>
      </c>
      <c r="CI7">
        <v>0.26059989026745201</v>
      </c>
      <c r="CJ7">
        <v>0.26307478008881702</v>
      </c>
      <c r="CK7">
        <v>0.26323894470189302</v>
      </c>
      <c r="CL7">
        <v>0.26713679387686201</v>
      </c>
      <c r="CM7">
        <v>0.256431615525409</v>
      </c>
      <c r="CN7">
        <v>0.25374752834025499</v>
      </c>
      <c r="CO7">
        <v>0.25318491008352301</v>
      </c>
      <c r="CP7">
        <v>0.25496660133877702</v>
      </c>
      <c r="CQ7">
        <v>0.25539823775183601</v>
      </c>
      <c r="CR7">
        <v>0.25603454787914798</v>
      </c>
      <c r="CS7">
        <v>0.25367742863919401</v>
      </c>
      <c r="CT7">
        <v>0.25282975257224799</v>
      </c>
      <c r="CU7">
        <v>0.25684036236665497</v>
      </c>
      <c r="CV7">
        <v>0.25779087615082902</v>
      </c>
      <c r="CW7">
        <v>0.25707313883371902</v>
      </c>
      <c r="CX7">
        <v>0.25351701519428699</v>
      </c>
      <c r="CY7">
        <v>0.25175764412486601</v>
      </c>
      <c r="CZ7">
        <v>0.25112939894564501</v>
      </c>
      <c r="DA7">
        <v>0.25173381984057502</v>
      </c>
      <c r="DB7">
        <v>0.24693662203680999</v>
      </c>
      <c r="DC7">
        <v>0.25041750017213399</v>
      </c>
      <c r="DD7">
        <v>0.24766356769919501</v>
      </c>
      <c r="DE7">
        <v>0.24611429057484899</v>
      </c>
      <c r="DF7">
        <v>0.24508677736606199</v>
      </c>
      <c r="DG7">
        <v>0.2446117974125</v>
      </c>
      <c r="DH7">
        <v>0.24476923417285201</v>
      </c>
      <c r="DI7">
        <v>0.244503875738669</v>
      </c>
      <c r="DJ7">
        <v>0.243766563084513</v>
      </c>
      <c r="DK7">
        <v>0.24401992202665901</v>
      </c>
      <c r="DL7">
        <v>0.243725190137698</v>
      </c>
      <c r="DM7">
        <v>0.24426563390243999</v>
      </c>
      <c r="DN7">
        <v>0.24449517647171101</v>
      </c>
      <c r="DO7">
        <v>0.24444571189681899</v>
      </c>
      <c r="DP7">
        <v>0.24487605924009601</v>
      </c>
      <c r="DQ7">
        <v>0.24404454820322699</v>
      </c>
      <c r="DR7">
        <v>0.240116508368659</v>
      </c>
      <c r="DS7">
        <v>0.24219422969000901</v>
      </c>
      <c r="DT7">
        <v>0.24214543673486499</v>
      </c>
      <c r="DU7">
        <v>0.240323158334809</v>
      </c>
      <c r="DV7">
        <v>0.23981784654000199</v>
      </c>
      <c r="DW7">
        <v>0.24093644988999899</v>
      </c>
      <c r="DX7">
        <v>0.24233361297160999</v>
      </c>
      <c r="DY7">
        <v>0.239303029722817</v>
      </c>
      <c r="DZ7">
        <v>0.24065286542736899</v>
      </c>
      <c r="EA7">
        <v>0.23846798613796899</v>
      </c>
      <c r="EB7">
        <v>0.24039746506337201</v>
      </c>
      <c r="EC7">
        <v>0.23623904807138199</v>
      </c>
      <c r="ED7">
        <v>0.233651301378618</v>
      </c>
      <c r="EE7">
        <v>0.232567871878719</v>
      </c>
      <c r="EF7">
        <v>0.23121195184040999</v>
      </c>
      <c r="EG7">
        <v>0.22913487395957199</v>
      </c>
      <c r="EH7">
        <v>0.22945047528515</v>
      </c>
      <c r="EI7">
        <v>0.22907044184443001</v>
      </c>
      <c r="EJ7">
        <v>0.23037926023707</v>
      </c>
      <c r="EK7">
        <v>0.22977427861165101</v>
      </c>
      <c r="EL7">
        <v>0.22745766865008399</v>
      </c>
      <c r="EM7">
        <v>0.22896356015724201</v>
      </c>
      <c r="EN7">
        <v>0.22664058717484201</v>
      </c>
      <c r="EO7">
        <v>0.22603334018184301</v>
      </c>
      <c r="EP7">
        <v>0.22596647027952799</v>
      </c>
      <c r="EQ7">
        <v>0.22589188439139801</v>
      </c>
      <c r="ER7">
        <v>0.225660203385044</v>
      </c>
      <c r="ES7">
        <v>0.22347140639933</v>
      </c>
      <c r="ET7">
        <v>0.22210477287429101</v>
      </c>
      <c r="EU7">
        <v>0.22241722209760501</v>
      </c>
      <c r="EV7">
        <v>0.221392288591196</v>
      </c>
      <c r="EW7">
        <v>0.220704349130879</v>
      </c>
      <c r="EX7">
        <v>0.22259754191925499</v>
      </c>
      <c r="EY7">
        <v>0.22050688912682101</v>
      </c>
      <c r="EZ7">
        <v>0.218905570635193</v>
      </c>
      <c r="FA7">
        <v>0.218092574498636</v>
      </c>
      <c r="FB7">
        <v>0.21676864984629099</v>
      </c>
      <c r="FC7">
        <v>0.21610826321294799</v>
      </c>
      <c r="FD7">
        <v>0.21572401126896401</v>
      </c>
      <c r="FE7">
        <v>0.21582988408963999</v>
      </c>
      <c r="FF7">
        <v>0.21703618486103299</v>
      </c>
      <c r="FG7">
        <v>0.21847748628302699</v>
      </c>
      <c r="FH7">
        <v>0.21823959269426799</v>
      </c>
      <c r="FI7">
        <v>0.21813422967559301</v>
      </c>
      <c r="FJ7">
        <v>0.21749395517100301</v>
      </c>
      <c r="FK7">
        <v>0.21628835127091001</v>
      </c>
      <c r="FL7">
        <v>0.21567833835741401</v>
      </c>
      <c r="FM7">
        <v>0.21573914893596799</v>
      </c>
      <c r="FN7">
        <v>0.21599960861413101</v>
      </c>
      <c r="FO7">
        <v>0.21599481758762501</v>
      </c>
      <c r="FP7">
        <v>0.21574831873147099</v>
      </c>
      <c r="FQ7">
        <v>0.215635559097407</v>
      </c>
      <c r="FR7">
        <v>0.21462996687317601</v>
      </c>
      <c r="FS7">
        <v>0.214907132339442</v>
      </c>
      <c r="FT7">
        <v>0.21459396564286901</v>
      </c>
      <c r="FU7">
        <v>0.21364665816494699</v>
      </c>
      <c r="FV7">
        <v>0.21174032430766301</v>
      </c>
      <c r="FW7">
        <v>0.211889352576597</v>
      </c>
      <c r="FX7">
        <v>0.212416920208714</v>
      </c>
      <c r="FY7">
        <v>0.21451810265240001</v>
      </c>
      <c r="FZ7">
        <v>0.215143650653804</v>
      </c>
      <c r="GA7">
        <v>0.21501752348148001</v>
      </c>
      <c r="GB7">
        <v>0.21526543898782899</v>
      </c>
      <c r="GC7">
        <v>0.21451838745405</v>
      </c>
      <c r="GD7">
        <v>0.21399279072399399</v>
      </c>
      <c r="GE7">
        <v>0.21337935165619101</v>
      </c>
      <c r="GF7">
        <v>0.21199321185485101</v>
      </c>
      <c r="GG7">
        <v>0.21294173727054799</v>
      </c>
      <c r="GH7">
        <v>0.212081050760134</v>
      </c>
      <c r="GI7">
        <v>0.211259954648638</v>
      </c>
      <c r="GJ7">
        <v>0.212129659399035</v>
      </c>
      <c r="GK7">
        <v>0.21230487749215099</v>
      </c>
      <c r="GL7">
        <v>0.210355260674191</v>
      </c>
      <c r="GM7">
        <v>0.21050912624306201</v>
      </c>
      <c r="GN7">
        <v>0.21040046253662301</v>
      </c>
      <c r="GO7">
        <v>0.210868988356118</v>
      </c>
      <c r="GP7">
        <v>0.20950924944573701</v>
      </c>
      <c r="GQ7">
        <v>0.208394025635216</v>
      </c>
      <c r="GR7">
        <v>0.20817117617702599</v>
      </c>
      <c r="GS7">
        <v>0.20676803807989</v>
      </c>
      <c r="GT7">
        <v>0.20505275927645999</v>
      </c>
      <c r="GU7">
        <v>0.20658895844816499</v>
      </c>
      <c r="GV7">
        <v>0.205284175732796</v>
      </c>
      <c r="GW7">
        <v>0.205171335489574</v>
      </c>
      <c r="GX7">
        <v>0.203420904803122</v>
      </c>
      <c r="GY7">
        <v>0.20303316481727801</v>
      </c>
      <c r="GZ7">
        <v>0.201925420734336</v>
      </c>
      <c r="HA7">
        <v>0.20169895658412099</v>
      </c>
      <c r="HB7">
        <v>0.20088494982524199</v>
      </c>
      <c r="HC7">
        <v>0.20086387828558599</v>
      </c>
      <c r="HD7">
        <v>0.20140641459115799</v>
      </c>
      <c r="HE7">
        <v>0.200339597360814</v>
      </c>
      <c r="HF7">
        <v>0.19922026090768699</v>
      </c>
      <c r="HG7">
        <v>0.19931350453909799</v>
      </c>
      <c r="HH7">
        <v>0.198547895091783</v>
      </c>
      <c r="HI7">
        <v>0.19790287504736001</v>
      </c>
      <c r="HJ7">
        <v>0.19805713137094599</v>
      </c>
      <c r="HK7">
        <v>0.197632373595372</v>
      </c>
      <c r="HL7">
        <v>0.197408490743883</v>
      </c>
      <c r="HM7">
        <v>0.19692967595261199</v>
      </c>
      <c r="HN7">
        <v>0.19663765745023501</v>
      </c>
      <c r="HO7">
        <v>0.19614295508006999</v>
      </c>
      <c r="HP7">
        <v>0.19589560540211901</v>
      </c>
      <c r="HQ7">
        <v>0.195044966332236</v>
      </c>
      <c r="HR7">
        <v>0.19443862634995901</v>
      </c>
      <c r="HS7">
        <v>0.194865073181236</v>
      </c>
      <c r="HT7">
        <v>0.19433676452034901</v>
      </c>
      <c r="HU7">
        <v>0.193939478306868</v>
      </c>
      <c r="HV7">
        <v>0.194127651759151</v>
      </c>
      <c r="HW7">
        <v>0.19392332353413499</v>
      </c>
      <c r="HX7">
        <v>0.193528588595753</v>
      </c>
      <c r="HY7">
        <v>0.19341026521705501</v>
      </c>
      <c r="HZ7">
        <v>0.19245995714155101</v>
      </c>
      <c r="IA7">
        <v>0.19228496369027301</v>
      </c>
      <c r="IB7">
        <v>0.19233705185174299</v>
      </c>
      <c r="IC7">
        <v>0.19199773892265701</v>
      </c>
      <c r="ID7">
        <v>0.191572326817048</v>
      </c>
      <c r="IE7">
        <v>0.19174553350938001</v>
      </c>
      <c r="IF7">
        <v>0.19193156929954699</v>
      </c>
      <c r="IG7">
        <v>0.193445306953099</v>
      </c>
      <c r="IH7">
        <v>0.19313747497745301</v>
      </c>
      <c r="II7">
        <v>0.193158474835085</v>
      </c>
      <c r="IJ7">
        <v>0.19254170705873699</v>
      </c>
      <c r="IK7">
        <v>0.19252371720689901</v>
      </c>
      <c r="IL7">
        <v>0.192463143216757</v>
      </c>
      <c r="IM7">
        <v>0.19242729721006399</v>
      </c>
      <c r="IN7">
        <v>0.19054531055892099</v>
      </c>
      <c r="IO7">
        <v>0.19056914941771999</v>
      </c>
      <c r="IP7">
        <v>0.189343378203396</v>
      </c>
      <c r="IQ7">
        <v>0.189313623690713</v>
      </c>
      <c r="IR7">
        <v>0.188636107524565</v>
      </c>
      <c r="IS7">
        <v>0.18888259559065401</v>
      </c>
      <c r="IT7">
        <v>0.18873223119299301</v>
      </c>
      <c r="IU7">
        <v>0.188941870274104</v>
      </c>
      <c r="IV7">
        <v>0.188509302745757</v>
      </c>
      <c r="IW7">
        <v>0.18898237733799</v>
      </c>
      <c r="IX7">
        <v>0.18903485833060801</v>
      </c>
      <c r="IY7">
        <v>0.18892401687426399</v>
      </c>
      <c r="IZ7">
        <v>0.188653184280866</v>
      </c>
      <c r="JA7">
        <v>0.18844937896340799</v>
      </c>
      <c r="JB7">
        <v>0.18822656697918</v>
      </c>
      <c r="JC7">
        <v>0.187292825586341</v>
      </c>
      <c r="JD7">
        <v>0.18725529551002701</v>
      </c>
      <c r="JE7">
        <v>0.18718164921435201</v>
      </c>
      <c r="JF7">
        <v>0.18615273119925599</v>
      </c>
      <c r="JG7">
        <v>0.18656289966530801</v>
      </c>
      <c r="JH7">
        <v>0.18632903179121599</v>
      </c>
      <c r="JI7">
        <v>0.18681685021696401</v>
      </c>
      <c r="JJ7">
        <v>0.18635541244429699</v>
      </c>
      <c r="JK7">
        <v>0.18565130109793901</v>
      </c>
      <c r="JL7">
        <v>0.18455706783037201</v>
      </c>
      <c r="JM7">
        <v>0.184004831707137</v>
      </c>
      <c r="JN7">
        <v>0.18336933250135101</v>
      </c>
      <c r="JO7">
        <v>0.18277785625618001</v>
      </c>
      <c r="JP7">
        <v>0.1830110771921</v>
      </c>
      <c r="JQ7">
        <v>0.18284548621080601</v>
      </c>
      <c r="JR7">
        <v>0.182408342683581</v>
      </c>
      <c r="JS7">
        <v>0.182428706061395</v>
      </c>
      <c r="JT7">
        <v>0.18243584394503201</v>
      </c>
      <c r="JU7">
        <v>0.18303760049003501</v>
      </c>
      <c r="JV7">
        <v>0.18142953097018499</v>
      </c>
      <c r="JW7">
        <v>0.18068313867951</v>
      </c>
      <c r="JX7">
        <v>0.180125256603966</v>
      </c>
      <c r="JY7">
        <v>0.180729753441911</v>
      </c>
      <c r="JZ7">
        <v>0.18161157763128399</v>
      </c>
      <c r="KA7">
        <v>0.180935827774659</v>
      </c>
      <c r="KB7">
        <v>0.179544827911227</v>
      </c>
      <c r="KC7">
        <v>0.17973418228372201</v>
      </c>
      <c r="KD7">
        <v>0.179323259673002</v>
      </c>
      <c r="KE7">
        <v>0.179065701015861</v>
      </c>
      <c r="KF7">
        <v>0.178441756612157</v>
      </c>
      <c r="KG7">
        <v>0.177438076439149</v>
      </c>
      <c r="KH7">
        <v>0.17771280067276499</v>
      </c>
      <c r="KI7">
        <v>0.17749478689373199</v>
      </c>
      <c r="KJ7">
        <v>0.17668579769444101</v>
      </c>
      <c r="KK7">
        <v>0.17644197573659801</v>
      </c>
      <c r="KL7">
        <v>0.17501955536417199</v>
      </c>
      <c r="KM7">
        <v>0.17601996304440401</v>
      </c>
      <c r="KN7">
        <v>0.17654210577309601</v>
      </c>
      <c r="KO7">
        <v>0.17597907791388001</v>
      </c>
      <c r="KP7">
        <v>0.17562285443988701</v>
      </c>
      <c r="KQ7">
        <v>0.17512808873875599</v>
      </c>
      <c r="KR7">
        <v>0.17487026113241799</v>
      </c>
      <c r="KS7">
        <v>0.17463500416156899</v>
      </c>
      <c r="KT7">
        <v>0.17369885614966299</v>
      </c>
      <c r="KU7">
        <v>0.173293227074167</v>
      </c>
      <c r="KV7">
        <v>0.17381017397083501</v>
      </c>
      <c r="KW7">
        <v>0.17350796128037399</v>
      </c>
      <c r="KX7">
        <v>0.1732331302856</v>
      </c>
      <c r="KY7">
        <v>0.17270960132323601</v>
      </c>
      <c r="KZ7">
        <v>0.17255440527651</v>
      </c>
      <c r="LA7">
        <v>0.17173816294636801</v>
      </c>
      <c r="LB7">
        <v>0.17144521257442299</v>
      </c>
      <c r="LC7">
        <v>0.17041058348125801</v>
      </c>
      <c r="LD7">
        <v>0.17102597396331301</v>
      </c>
      <c r="LE7">
        <v>0.16983061441173899</v>
      </c>
      <c r="LF7">
        <v>0.16929640682760499</v>
      </c>
      <c r="LG7">
        <v>0.16855352895738701</v>
      </c>
      <c r="LH7">
        <v>0.168475135159392</v>
      </c>
      <c r="LI7">
        <v>0.16891664430682099</v>
      </c>
      <c r="LJ7">
        <v>0.168636993237782</v>
      </c>
      <c r="LK7">
        <v>0.16841227205273299</v>
      </c>
      <c r="LL7">
        <v>0.16863555504251301</v>
      </c>
      <c r="LM7">
        <v>0.16818220579453</v>
      </c>
      <c r="LN7">
        <v>0.16795573535448299</v>
      </c>
      <c r="LO7">
        <v>0.16770845187414499</v>
      </c>
      <c r="LP7">
        <v>0.16818956573044799</v>
      </c>
      <c r="LQ7">
        <v>0.16796560048728701</v>
      </c>
      <c r="LR7">
        <v>0.167405183365986</v>
      </c>
      <c r="LS7">
        <v>0.166857023837237</v>
      </c>
      <c r="LT7">
        <v>0.166848066467256</v>
      </c>
      <c r="LU7">
        <v>0.16618871845588101</v>
      </c>
      <c r="LV7">
        <v>0.165948682653001</v>
      </c>
      <c r="LW7">
        <v>0.16585132804916999</v>
      </c>
      <c r="LX7">
        <v>0.165471893240866</v>
      </c>
      <c r="LY7">
        <v>0.16509886605006199</v>
      </c>
      <c r="LZ7">
        <v>0.16486648676440199</v>
      </c>
      <c r="MA7">
        <v>0.165182829092449</v>
      </c>
      <c r="MB7">
        <v>0.16509974253898699</v>
      </c>
      <c r="MC7">
        <v>0.16552255527024101</v>
      </c>
      <c r="MD7">
        <v>0.16586190047305799</v>
      </c>
      <c r="ME7">
        <v>0.16555900797305101</v>
      </c>
      <c r="MF7">
        <v>0.16552675959159099</v>
      </c>
      <c r="MG7">
        <v>0.16557926695142899</v>
      </c>
      <c r="MH7">
        <v>0.16444943966891201</v>
      </c>
      <c r="MI7">
        <v>0.164103008635128</v>
      </c>
      <c r="MJ7">
        <v>0.16372257927115599</v>
      </c>
      <c r="MK7">
        <v>0.16341471024677401</v>
      </c>
      <c r="ML7">
        <v>0.16283670166929301</v>
      </c>
      <c r="MM7">
        <v>0.163079248153991</v>
      </c>
      <c r="MN7">
        <v>0.163975865962837</v>
      </c>
      <c r="MO7">
        <v>0.16429065245246299</v>
      </c>
      <c r="MP7">
        <v>0.16388388724257599</v>
      </c>
      <c r="MQ7">
        <v>0.163929973749461</v>
      </c>
      <c r="MR7">
        <v>0.16372911304166299</v>
      </c>
      <c r="MS7">
        <v>0.16347317049558299</v>
      </c>
      <c r="MT7">
        <v>0.163309478533889</v>
      </c>
      <c r="MU7">
        <v>0.16300667115408199</v>
      </c>
      <c r="MV7">
        <v>0.163248590185224</v>
      </c>
      <c r="MW7">
        <v>0.16291532178851301</v>
      </c>
      <c r="MX7">
        <v>0.16264913958108601</v>
      </c>
      <c r="MY7">
        <v>0.162869084364305</v>
      </c>
      <c r="MZ7">
        <v>0.16217216330454701</v>
      </c>
      <c r="NA7">
        <v>0.16229520689389501</v>
      </c>
      <c r="NB7">
        <v>0.161982069541661</v>
      </c>
      <c r="NC7">
        <v>0.161660745299123</v>
      </c>
      <c r="ND7">
        <v>0.161331551370824</v>
      </c>
      <c r="NE7">
        <v>0.161311220246146</v>
      </c>
      <c r="NF7">
        <v>0.16143151544148401</v>
      </c>
      <c r="NG7">
        <v>0.16070595796638501</v>
      </c>
      <c r="NH7">
        <v>0.160684917431858</v>
      </c>
      <c r="NI7">
        <v>0.16052020770705799</v>
      </c>
      <c r="NJ7">
        <v>0.16035783777880799</v>
      </c>
      <c r="NK7">
        <v>0.15998124311853601</v>
      </c>
      <c r="NL7">
        <v>0.159930916927256</v>
      </c>
      <c r="NM7">
        <v>0.15984999620496401</v>
      </c>
      <c r="NN7">
        <v>0.160108116409893</v>
      </c>
      <c r="NO7">
        <v>0.16003899238628899</v>
      </c>
      <c r="NP7">
        <v>0.15909529258168101</v>
      </c>
      <c r="NQ7">
        <v>0.15958416722779201</v>
      </c>
      <c r="NR7">
        <v>0.16029295791852199</v>
      </c>
      <c r="NS7">
        <v>0.159432757499369</v>
      </c>
      <c r="NT7">
        <v>0.15908085234589101</v>
      </c>
      <c r="NU7">
        <v>0.15930408113997499</v>
      </c>
      <c r="NV7">
        <v>0.158797068554307</v>
      </c>
      <c r="NW7">
        <v>0.15917207738585501</v>
      </c>
      <c r="NX7">
        <v>0.15900610379361699</v>
      </c>
      <c r="NY7">
        <v>0.15960646442985099</v>
      </c>
      <c r="NZ7">
        <v>0.159595840577578</v>
      </c>
      <c r="OA7">
        <v>0.159296575952041</v>
      </c>
      <c r="OB7">
        <v>0.159439595825973</v>
      </c>
      <c r="OC7">
        <v>0.15916585728723001</v>
      </c>
      <c r="OD7">
        <v>0.159479312704465</v>
      </c>
      <c r="OE7">
        <v>0.15898717441552901</v>
      </c>
      <c r="OF7">
        <v>0.158844801766169</v>
      </c>
      <c r="OG7">
        <v>0.15884755919621499</v>
      </c>
      <c r="OH7">
        <v>0.15906199045223299</v>
      </c>
      <c r="OI7">
        <v>0.15952990850905199</v>
      </c>
      <c r="OJ7">
        <v>0.16021597414695701</v>
      </c>
      <c r="OK7">
        <v>0.160904725868145</v>
      </c>
      <c r="OL7">
        <v>0.161128235312434</v>
      </c>
      <c r="OM7">
        <v>0.16168361030893599</v>
      </c>
      <c r="ON7">
        <v>0.16119907914305601</v>
      </c>
      <c r="OO7">
        <v>0.161537232197866</v>
      </c>
      <c r="OP7">
        <v>0.161343193239915</v>
      </c>
      <c r="OQ7">
        <v>0.161025725652365</v>
      </c>
      <c r="OR7">
        <v>0.16089754810707699</v>
      </c>
      <c r="OS7">
        <v>0.16342578802083299</v>
      </c>
      <c r="OT7">
        <v>0.16358622496391501</v>
      </c>
      <c r="OU7">
        <v>0.16291800127627201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2017-02-16T00:26:18Z</dcterms:modified>
</cp:coreProperties>
</file>