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SimStudent:  Convergence</a:t>
            </a:r>
            <a:r>
              <a:rPr lang="en-US" altLang="zh-CN" baseline="0"/>
              <a:t> of AvgErr(ArticleMastery) vs different learningrate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Sheet1!$A$1:$OU$1</c:f>
              <c:numCache>
                <c:formatCode>General</c:formatCode>
                <c:ptCount val="411"/>
                <c:pt idx="0">
                  <c:v>0.34849848659930999</c:v>
                </c:pt>
                <c:pt idx="1">
                  <c:v>0.45586892526520501</c:v>
                </c:pt>
                <c:pt idx="2">
                  <c:v>0.440398186798592</c:v>
                </c:pt>
                <c:pt idx="3">
                  <c:v>0.427607089030621</c:v>
                </c:pt>
                <c:pt idx="4">
                  <c:v>0.42519110518574199</c:v>
                </c:pt>
                <c:pt idx="5">
                  <c:v>0.41627335259638099</c:v>
                </c:pt>
                <c:pt idx="6">
                  <c:v>0.43296417103069301</c:v>
                </c:pt>
                <c:pt idx="7">
                  <c:v>0.44013516835620198</c:v>
                </c:pt>
                <c:pt idx="8">
                  <c:v>0.45417043156124498</c:v>
                </c:pt>
                <c:pt idx="9">
                  <c:v>0.46868611415891998</c:v>
                </c:pt>
                <c:pt idx="10">
                  <c:v>0.47396727365587599</c:v>
                </c:pt>
                <c:pt idx="11">
                  <c:v>0.46790292375002801</c:v>
                </c:pt>
                <c:pt idx="12">
                  <c:v>0.47490452621163398</c:v>
                </c:pt>
                <c:pt idx="13">
                  <c:v>0.47575979782206002</c:v>
                </c:pt>
                <c:pt idx="14">
                  <c:v>0.47740701400246299</c:v>
                </c:pt>
                <c:pt idx="15">
                  <c:v>0.47005516139467202</c:v>
                </c:pt>
                <c:pt idx="16">
                  <c:v>0.46570288592818598</c:v>
                </c:pt>
                <c:pt idx="17">
                  <c:v>0.46971007939914999</c:v>
                </c:pt>
                <c:pt idx="18">
                  <c:v>0.46950426979436899</c:v>
                </c:pt>
                <c:pt idx="19">
                  <c:v>0.469465829481025</c:v>
                </c:pt>
                <c:pt idx="20">
                  <c:v>0.471919160633678</c:v>
                </c:pt>
                <c:pt idx="21">
                  <c:v>0.46891523362418802</c:v>
                </c:pt>
                <c:pt idx="22">
                  <c:v>0.47406219949881101</c:v>
                </c:pt>
                <c:pt idx="23">
                  <c:v>0.467202049902671</c:v>
                </c:pt>
                <c:pt idx="24">
                  <c:v>0.47153601028039199</c:v>
                </c:pt>
                <c:pt idx="25">
                  <c:v>0.47499055128193102</c:v>
                </c:pt>
                <c:pt idx="26">
                  <c:v>0.47456048297755798</c:v>
                </c:pt>
                <c:pt idx="27">
                  <c:v>0.46895205106664301</c:v>
                </c:pt>
                <c:pt idx="28">
                  <c:v>0.46842762073467697</c:v>
                </c:pt>
                <c:pt idx="29">
                  <c:v>0.46722234450740802</c:v>
                </c:pt>
                <c:pt idx="30">
                  <c:v>0.469326086115404</c:v>
                </c:pt>
                <c:pt idx="31">
                  <c:v>0.47193958271050601</c:v>
                </c:pt>
                <c:pt idx="32">
                  <c:v>0.475853549885418</c:v>
                </c:pt>
                <c:pt idx="33">
                  <c:v>0.473762897806911</c:v>
                </c:pt>
                <c:pt idx="34">
                  <c:v>0.47447228288707999</c:v>
                </c:pt>
                <c:pt idx="35">
                  <c:v>0.47521357496133498</c:v>
                </c:pt>
                <c:pt idx="36">
                  <c:v>0.47831771765059</c:v>
                </c:pt>
                <c:pt idx="37">
                  <c:v>0.479521884396167</c:v>
                </c:pt>
                <c:pt idx="38">
                  <c:v>0.480979289065052</c:v>
                </c:pt>
                <c:pt idx="39">
                  <c:v>0.48026256473162399</c:v>
                </c:pt>
                <c:pt idx="40">
                  <c:v>0.483456583690275</c:v>
                </c:pt>
                <c:pt idx="41">
                  <c:v>0.48399192910107403</c:v>
                </c:pt>
                <c:pt idx="42">
                  <c:v>0.48084958999128502</c:v>
                </c:pt>
                <c:pt idx="43">
                  <c:v>0.48236936909987099</c:v>
                </c:pt>
                <c:pt idx="44">
                  <c:v>0.481200732983739</c:v>
                </c:pt>
                <c:pt idx="45">
                  <c:v>0.48148660349070299</c:v>
                </c:pt>
                <c:pt idx="46">
                  <c:v>0.48184403603620701</c:v>
                </c:pt>
                <c:pt idx="47">
                  <c:v>0.483726647986502</c:v>
                </c:pt>
                <c:pt idx="48">
                  <c:v>0.48351381799112703</c:v>
                </c:pt>
                <c:pt idx="49">
                  <c:v>0.48394504861843002</c:v>
                </c:pt>
                <c:pt idx="50">
                  <c:v>0.48658326760257598</c:v>
                </c:pt>
                <c:pt idx="51">
                  <c:v>0.49024679707077001</c:v>
                </c:pt>
                <c:pt idx="52">
                  <c:v>0.48974925793595597</c:v>
                </c:pt>
                <c:pt idx="53">
                  <c:v>0.49024657930485699</c:v>
                </c:pt>
                <c:pt idx="54">
                  <c:v>0.49110219397527699</c:v>
                </c:pt>
                <c:pt idx="55">
                  <c:v>0.49203264905896998</c:v>
                </c:pt>
                <c:pt idx="56">
                  <c:v>0.49167751739930299</c:v>
                </c:pt>
                <c:pt idx="57">
                  <c:v>0.49290056404690402</c:v>
                </c:pt>
                <c:pt idx="58">
                  <c:v>0.49456454149280099</c:v>
                </c:pt>
                <c:pt idx="59">
                  <c:v>0.49656496217302798</c:v>
                </c:pt>
                <c:pt idx="60">
                  <c:v>0.496891976517087</c:v>
                </c:pt>
                <c:pt idx="61">
                  <c:v>0.498168675299203</c:v>
                </c:pt>
                <c:pt idx="62">
                  <c:v>0.49843667767629102</c:v>
                </c:pt>
                <c:pt idx="63">
                  <c:v>0.50055333524224699</c:v>
                </c:pt>
                <c:pt idx="64">
                  <c:v>0.50129513358382705</c:v>
                </c:pt>
                <c:pt idx="65">
                  <c:v>0.50331557298477203</c:v>
                </c:pt>
                <c:pt idx="66">
                  <c:v>0.50581748479083899</c:v>
                </c:pt>
                <c:pt idx="67">
                  <c:v>0.50507582798233996</c:v>
                </c:pt>
                <c:pt idx="68">
                  <c:v>0.50575005212062896</c:v>
                </c:pt>
                <c:pt idx="69">
                  <c:v>0.50731771029213701</c:v>
                </c:pt>
                <c:pt idx="70">
                  <c:v>0.50858727596679199</c:v>
                </c:pt>
                <c:pt idx="71">
                  <c:v>0.51057458924528099</c:v>
                </c:pt>
                <c:pt idx="72">
                  <c:v>0.51239125673781305</c:v>
                </c:pt>
                <c:pt idx="73">
                  <c:v>0.51321930391255</c:v>
                </c:pt>
                <c:pt idx="74">
                  <c:v>0.51289417673151505</c:v>
                </c:pt>
                <c:pt idx="75">
                  <c:v>0.51377196800398295</c:v>
                </c:pt>
                <c:pt idx="76">
                  <c:v>0.51388668035390594</c:v>
                </c:pt>
                <c:pt idx="77">
                  <c:v>0.51358557373303704</c:v>
                </c:pt>
                <c:pt idx="78">
                  <c:v>0.51210198239528304</c:v>
                </c:pt>
                <c:pt idx="79">
                  <c:v>0.51287822108618497</c:v>
                </c:pt>
                <c:pt idx="80">
                  <c:v>0.51482796358932403</c:v>
                </c:pt>
                <c:pt idx="81">
                  <c:v>0.515633548745972</c:v>
                </c:pt>
                <c:pt idx="82">
                  <c:v>0.51668261639218405</c:v>
                </c:pt>
                <c:pt idx="83">
                  <c:v>0.51791369598483605</c:v>
                </c:pt>
                <c:pt idx="84">
                  <c:v>0.51610866244395304</c:v>
                </c:pt>
                <c:pt idx="85">
                  <c:v>0.51713796913238896</c:v>
                </c:pt>
                <c:pt idx="86">
                  <c:v>0.51690349024554705</c:v>
                </c:pt>
                <c:pt idx="87">
                  <c:v>0.51767399923622903</c:v>
                </c:pt>
                <c:pt idx="88">
                  <c:v>0.51803223351099403</c:v>
                </c:pt>
                <c:pt idx="89">
                  <c:v>0.51913143709204002</c:v>
                </c:pt>
                <c:pt idx="90">
                  <c:v>0.519786567244515</c:v>
                </c:pt>
                <c:pt idx="91">
                  <c:v>0.51944499037271996</c:v>
                </c:pt>
                <c:pt idx="92">
                  <c:v>0.519633691193922</c:v>
                </c:pt>
                <c:pt idx="93">
                  <c:v>0.52070887252614395</c:v>
                </c:pt>
                <c:pt idx="94">
                  <c:v>0.52036912063277996</c:v>
                </c:pt>
                <c:pt idx="95">
                  <c:v>0.52184724317723696</c:v>
                </c:pt>
                <c:pt idx="96">
                  <c:v>0.52239820531243497</c:v>
                </c:pt>
                <c:pt idx="97">
                  <c:v>0.52420612140713596</c:v>
                </c:pt>
                <c:pt idx="98">
                  <c:v>0.52486562814220805</c:v>
                </c:pt>
                <c:pt idx="99">
                  <c:v>0.524392407135015</c:v>
                </c:pt>
                <c:pt idx="100">
                  <c:v>0.52509933652405605</c:v>
                </c:pt>
                <c:pt idx="101">
                  <c:v>0.525468216429263</c:v>
                </c:pt>
                <c:pt idx="102">
                  <c:v>0.52803884028355497</c:v>
                </c:pt>
                <c:pt idx="103">
                  <c:v>0.529424968969191</c:v>
                </c:pt>
                <c:pt idx="104">
                  <c:v>0.53109493473359204</c:v>
                </c:pt>
                <c:pt idx="105">
                  <c:v>0.53239635295213406</c:v>
                </c:pt>
                <c:pt idx="106">
                  <c:v>0.53280450218445896</c:v>
                </c:pt>
                <c:pt idx="107">
                  <c:v>0.53245402333740299</c:v>
                </c:pt>
                <c:pt idx="108">
                  <c:v>0.53433876185472795</c:v>
                </c:pt>
                <c:pt idx="109">
                  <c:v>0.53558563152528305</c:v>
                </c:pt>
                <c:pt idx="110">
                  <c:v>0.537021157804208</c:v>
                </c:pt>
                <c:pt idx="111">
                  <c:v>0.53720003270335503</c:v>
                </c:pt>
                <c:pt idx="112">
                  <c:v>0.53676451163239003</c:v>
                </c:pt>
                <c:pt idx="113">
                  <c:v>0.536902815241175</c:v>
                </c:pt>
                <c:pt idx="114">
                  <c:v>0.53817082933480298</c:v>
                </c:pt>
                <c:pt idx="115">
                  <c:v>0.53924648104505801</c:v>
                </c:pt>
                <c:pt idx="116">
                  <c:v>0.53945377572459596</c:v>
                </c:pt>
                <c:pt idx="117">
                  <c:v>0.54032394344955403</c:v>
                </c:pt>
                <c:pt idx="118">
                  <c:v>0.541095765840238</c:v>
                </c:pt>
                <c:pt idx="119">
                  <c:v>0.54132545539265797</c:v>
                </c:pt>
                <c:pt idx="120">
                  <c:v>0.54215964499562597</c:v>
                </c:pt>
                <c:pt idx="121">
                  <c:v>0.54282681451030901</c:v>
                </c:pt>
                <c:pt idx="122">
                  <c:v>0.543187401541117</c:v>
                </c:pt>
                <c:pt idx="123">
                  <c:v>0.54437311535885502</c:v>
                </c:pt>
                <c:pt idx="124">
                  <c:v>0.544780735080859</c:v>
                </c:pt>
                <c:pt idx="125">
                  <c:v>0.544613291965095</c:v>
                </c:pt>
                <c:pt idx="126">
                  <c:v>0.54577885631806999</c:v>
                </c:pt>
                <c:pt idx="127">
                  <c:v>0.54564911853005404</c:v>
                </c:pt>
                <c:pt idx="128">
                  <c:v>0.54699740653781603</c:v>
                </c:pt>
                <c:pt idx="129">
                  <c:v>0.54720906360114097</c:v>
                </c:pt>
                <c:pt idx="130">
                  <c:v>0.54773674617379198</c:v>
                </c:pt>
                <c:pt idx="131">
                  <c:v>0.548030270907093</c:v>
                </c:pt>
                <c:pt idx="132">
                  <c:v>0.548263565752931</c:v>
                </c:pt>
                <c:pt idx="133">
                  <c:v>0.54933801368698099</c:v>
                </c:pt>
                <c:pt idx="134">
                  <c:v>0.54910859591402905</c:v>
                </c:pt>
                <c:pt idx="135">
                  <c:v>0.54971145957282797</c:v>
                </c:pt>
                <c:pt idx="136">
                  <c:v>0.550533913537538</c:v>
                </c:pt>
                <c:pt idx="137">
                  <c:v>0.55101784692441502</c:v>
                </c:pt>
                <c:pt idx="138">
                  <c:v>0.55132129389945805</c:v>
                </c:pt>
                <c:pt idx="139">
                  <c:v>0.550981939652471</c:v>
                </c:pt>
                <c:pt idx="140">
                  <c:v>0.55100190880898703</c:v>
                </c:pt>
                <c:pt idx="141">
                  <c:v>0.55165617184651194</c:v>
                </c:pt>
                <c:pt idx="142">
                  <c:v>0.55206820662995804</c:v>
                </c:pt>
                <c:pt idx="143">
                  <c:v>0.55303148275680503</c:v>
                </c:pt>
                <c:pt idx="144">
                  <c:v>0.55332286611425197</c:v>
                </c:pt>
                <c:pt idx="145">
                  <c:v>0.55239568926572102</c:v>
                </c:pt>
                <c:pt idx="146">
                  <c:v>0.55245300614299897</c:v>
                </c:pt>
                <c:pt idx="147">
                  <c:v>0.55272697609147203</c:v>
                </c:pt>
                <c:pt idx="148">
                  <c:v>0.55322436509263595</c:v>
                </c:pt>
                <c:pt idx="149">
                  <c:v>0.55365825537313096</c:v>
                </c:pt>
                <c:pt idx="150">
                  <c:v>0.554278496710497</c:v>
                </c:pt>
                <c:pt idx="151">
                  <c:v>0.55500676798166204</c:v>
                </c:pt>
                <c:pt idx="152">
                  <c:v>0.55488205738797003</c:v>
                </c:pt>
                <c:pt idx="153">
                  <c:v>0.55516270634086695</c:v>
                </c:pt>
                <c:pt idx="154">
                  <c:v>0.55456212711842601</c:v>
                </c:pt>
                <c:pt idx="155">
                  <c:v>0.55454377084254303</c:v>
                </c:pt>
                <c:pt idx="156">
                  <c:v>0.55472035670603503</c:v>
                </c:pt>
                <c:pt idx="157">
                  <c:v>0.55464999484766997</c:v>
                </c:pt>
                <c:pt idx="158">
                  <c:v>0.55524540066078398</c:v>
                </c:pt>
                <c:pt idx="159">
                  <c:v>0.55541919906489101</c:v>
                </c:pt>
                <c:pt idx="160">
                  <c:v>0.55629736516091499</c:v>
                </c:pt>
                <c:pt idx="161">
                  <c:v>0.55679651925200602</c:v>
                </c:pt>
                <c:pt idx="162">
                  <c:v>0.55789755931297103</c:v>
                </c:pt>
                <c:pt idx="163">
                  <c:v>0.55857064885526198</c:v>
                </c:pt>
                <c:pt idx="164">
                  <c:v>0.55888929534200604</c:v>
                </c:pt>
                <c:pt idx="165">
                  <c:v>0.559133270703003</c:v>
                </c:pt>
                <c:pt idx="166">
                  <c:v>0.55952913992803499</c:v>
                </c:pt>
                <c:pt idx="167">
                  <c:v>0.56024167798675495</c:v>
                </c:pt>
                <c:pt idx="168">
                  <c:v>0.56120816392305695</c:v>
                </c:pt>
                <c:pt idx="169">
                  <c:v>0.56149530675408599</c:v>
                </c:pt>
                <c:pt idx="170">
                  <c:v>0.56143292964381597</c:v>
                </c:pt>
                <c:pt idx="171">
                  <c:v>0.56137256633661803</c:v>
                </c:pt>
                <c:pt idx="172">
                  <c:v>0.56168656212822698</c:v>
                </c:pt>
                <c:pt idx="173">
                  <c:v>0.56136557766669903</c:v>
                </c:pt>
                <c:pt idx="174">
                  <c:v>0.56179664674154695</c:v>
                </c:pt>
                <c:pt idx="175">
                  <c:v>0.56247586064148702</c:v>
                </c:pt>
                <c:pt idx="176">
                  <c:v>0.56241557882585202</c:v>
                </c:pt>
                <c:pt idx="177">
                  <c:v>0.56268046690526896</c:v>
                </c:pt>
                <c:pt idx="178">
                  <c:v>0.56309072422794604</c:v>
                </c:pt>
                <c:pt idx="179">
                  <c:v>0.56351148134693496</c:v>
                </c:pt>
                <c:pt idx="180">
                  <c:v>0.56471435726316399</c:v>
                </c:pt>
                <c:pt idx="181">
                  <c:v>0.56460715601864397</c:v>
                </c:pt>
                <c:pt idx="182">
                  <c:v>0.56480899290108</c:v>
                </c:pt>
                <c:pt idx="183">
                  <c:v>0.56494300775120898</c:v>
                </c:pt>
                <c:pt idx="184">
                  <c:v>0.56493966330242595</c:v>
                </c:pt>
                <c:pt idx="185">
                  <c:v>0.56482510135818298</c:v>
                </c:pt>
                <c:pt idx="186">
                  <c:v>0.56489482668187796</c:v>
                </c:pt>
                <c:pt idx="187">
                  <c:v>0.565763984202309</c:v>
                </c:pt>
                <c:pt idx="188">
                  <c:v>0.56577341289085903</c:v>
                </c:pt>
                <c:pt idx="189">
                  <c:v>0.56691408181532499</c:v>
                </c:pt>
                <c:pt idx="190">
                  <c:v>0.56746875497256699</c:v>
                </c:pt>
                <c:pt idx="191">
                  <c:v>0.56798707067737297</c:v>
                </c:pt>
                <c:pt idx="192">
                  <c:v>0.56829870142306105</c:v>
                </c:pt>
                <c:pt idx="193">
                  <c:v>0.56876681332960599</c:v>
                </c:pt>
                <c:pt idx="194">
                  <c:v>0.56874257440642495</c:v>
                </c:pt>
                <c:pt idx="195">
                  <c:v>0.56884409946637104</c:v>
                </c:pt>
                <c:pt idx="196">
                  <c:v>0.56934979917148199</c:v>
                </c:pt>
                <c:pt idx="197">
                  <c:v>0.56961427311673196</c:v>
                </c:pt>
                <c:pt idx="198">
                  <c:v>0.570064692507668</c:v>
                </c:pt>
                <c:pt idx="199">
                  <c:v>0.57043972241972996</c:v>
                </c:pt>
                <c:pt idx="200">
                  <c:v>0.57072181880453299</c:v>
                </c:pt>
                <c:pt idx="201">
                  <c:v>0.57123385733359699</c:v>
                </c:pt>
                <c:pt idx="202">
                  <c:v>0.57183340294291796</c:v>
                </c:pt>
                <c:pt idx="203">
                  <c:v>0.57218331580112802</c:v>
                </c:pt>
                <c:pt idx="204">
                  <c:v>0.57241544352372098</c:v>
                </c:pt>
                <c:pt idx="205">
                  <c:v>0.57244891529508402</c:v>
                </c:pt>
                <c:pt idx="206">
                  <c:v>0.57262299379316695</c:v>
                </c:pt>
                <c:pt idx="207">
                  <c:v>0.57301613527202599</c:v>
                </c:pt>
                <c:pt idx="208">
                  <c:v>0.57345584574040398</c:v>
                </c:pt>
                <c:pt idx="209">
                  <c:v>0.57362469050425602</c:v>
                </c:pt>
                <c:pt idx="210">
                  <c:v>0.57401586075704603</c:v>
                </c:pt>
                <c:pt idx="211">
                  <c:v>0.57440782680319402</c:v>
                </c:pt>
                <c:pt idx="212">
                  <c:v>0.574663624095471</c:v>
                </c:pt>
                <c:pt idx="213">
                  <c:v>0.575156207455785</c:v>
                </c:pt>
                <c:pt idx="214">
                  <c:v>0.57588062753520797</c:v>
                </c:pt>
                <c:pt idx="215">
                  <c:v>0.57607695836749995</c:v>
                </c:pt>
                <c:pt idx="216">
                  <c:v>0.57632206823395404</c:v>
                </c:pt>
                <c:pt idx="217">
                  <c:v>0.57680035294281895</c:v>
                </c:pt>
                <c:pt idx="218">
                  <c:v>0.57750473299940097</c:v>
                </c:pt>
                <c:pt idx="219">
                  <c:v>0.57806957314068896</c:v>
                </c:pt>
                <c:pt idx="220">
                  <c:v>0.57784897146737602</c:v>
                </c:pt>
                <c:pt idx="221">
                  <c:v>0.57807403957912296</c:v>
                </c:pt>
                <c:pt idx="222">
                  <c:v>0.578508875761788</c:v>
                </c:pt>
                <c:pt idx="223">
                  <c:v>0.578736030159691</c:v>
                </c:pt>
                <c:pt idx="224">
                  <c:v>0.57919538674883997</c:v>
                </c:pt>
                <c:pt idx="225">
                  <c:v>0.57904902533233105</c:v>
                </c:pt>
                <c:pt idx="226">
                  <c:v>0.57941161903955596</c:v>
                </c:pt>
                <c:pt idx="227">
                  <c:v>0.57955495455137596</c:v>
                </c:pt>
                <c:pt idx="228">
                  <c:v>0.57965880251720203</c:v>
                </c:pt>
                <c:pt idx="229">
                  <c:v>0.58028617982779296</c:v>
                </c:pt>
                <c:pt idx="230">
                  <c:v>0.58074092076822403</c:v>
                </c:pt>
                <c:pt idx="231">
                  <c:v>0.58120701970098598</c:v>
                </c:pt>
                <c:pt idx="232">
                  <c:v>0.58136599873071504</c:v>
                </c:pt>
                <c:pt idx="233">
                  <c:v>0.58177764187213499</c:v>
                </c:pt>
                <c:pt idx="234">
                  <c:v>0.58229238502589797</c:v>
                </c:pt>
                <c:pt idx="235">
                  <c:v>0.58266354599176096</c:v>
                </c:pt>
                <c:pt idx="236">
                  <c:v>0.58305307403223094</c:v>
                </c:pt>
                <c:pt idx="237">
                  <c:v>0.58355706043696798</c:v>
                </c:pt>
                <c:pt idx="238">
                  <c:v>0.58392086734940196</c:v>
                </c:pt>
                <c:pt idx="239">
                  <c:v>0.58366943467690202</c:v>
                </c:pt>
                <c:pt idx="240">
                  <c:v>0.58370528726917603</c:v>
                </c:pt>
                <c:pt idx="241">
                  <c:v>0.58375594054234603</c:v>
                </c:pt>
                <c:pt idx="242">
                  <c:v>0.583881411362275</c:v>
                </c:pt>
                <c:pt idx="243">
                  <c:v>0.58436317475822197</c:v>
                </c:pt>
                <c:pt idx="244">
                  <c:v>0.584767382870782</c:v>
                </c:pt>
                <c:pt idx="245">
                  <c:v>0.58471188991226597</c:v>
                </c:pt>
                <c:pt idx="246">
                  <c:v>0.585221422406076</c:v>
                </c:pt>
                <c:pt idx="247">
                  <c:v>0.58547769220800305</c:v>
                </c:pt>
                <c:pt idx="248">
                  <c:v>0.58588623083440206</c:v>
                </c:pt>
                <c:pt idx="249">
                  <c:v>0.58614912094732097</c:v>
                </c:pt>
                <c:pt idx="250">
                  <c:v>0.58656562570647297</c:v>
                </c:pt>
                <c:pt idx="251">
                  <c:v>0.58685170816500198</c:v>
                </c:pt>
                <c:pt idx="252">
                  <c:v>0.58677050526295205</c:v>
                </c:pt>
                <c:pt idx="253">
                  <c:v>0.58751952286436104</c:v>
                </c:pt>
                <c:pt idx="254">
                  <c:v>0.58732833324306499</c:v>
                </c:pt>
                <c:pt idx="255">
                  <c:v>0.58715819852249296</c:v>
                </c:pt>
                <c:pt idx="256">
                  <c:v>0.58745926477700905</c:v>
                </c:pt>
                <c:pt idx="257">
                  <c:v>0.58764214086100697</c:v>
                </c:pt>
                <c:pt idx="258">
                  <c:v>0.58802663255068899</c:v>
                </c:pt>
                <c:pt idx="259">
                  <c:v>0.58811476206858004</c:v>
                </c:pt>
                <c:pt idx="260">
                  <c:v>0.58832972267614803</c:v>
                </c:pt>
                <c:pt idx="261">
                  <c:v>0.58866208463301894</c:v>
                </c:pt>
                <c:pt idx="262">
                  <c:v>0.58882182452708998</c:v>
                </c:pt>
                <c:pt idx="263">
                  <c:v>0.589420884223821</c:v>
                </c:pt>
                <c:pt idx="264">
                  <c:v>0.58986358297981401</c:v>
                </c:pt>
                <c:pt idx="265">
                  <c:v>0.58984237453153598</c:v>
                </c:pt>
                <c:pt idx="266">
                  <c:v>0.58986579878812195</c:v>
                </c:pt>
                <c:pt idx="267">
                  <c:v>0.59019192300025902</c:v>
                </c:pt>
                <c:pt idx="268">
                  <c:v>0.59054457932275395</c:v>
                </c:pt>
                <c:pt idx="269">
                  <c:v>0.59102056564748695</c:v>
                </c:pt>
                <c:pt idx="270">
                  <c:v>0.59148268366414603</c:v>
                </c:pt>
                <c:pt idx="271">
                  <c:v>0.59192087547540295</c:v>
                </c:pt>
                <c:pt idx="272">
                  <c:v>0.59213662192483396</c:v>
                </c:pt>
                <c:pt idx="273">
                  <c:v>0.592805280240565</c:v>
                </c:pt>
                <c:pt idx="274">
                  <c:v>0.59320276821234297</c:v>
                </c:pt>
                <c:pt idx="275">
                  <c:v>0.59380801041990905</c:v>
                </c:pt>
                <c:pt idx="276">
                  <c:v>0.59396749911658098</c:v>
                </c:pt>
                <c:pt idx="277">
                  <c:v>0.59388640727473196</c:v>
                </c:pt>
                <c:pt idx="278">
                  <c:v>0.59437399105756705</c:v>
                </c:pt>
                <c:pt idx="279">
                  <c:v>0.59452077386241298</c:v>
                </c:pt>
                <c:pt idx="280">
                  <c:v>0.59450766853151704</c:v>
                </c:pt>
                <c:pt idx="281">
                  <c:v>0.59448405052321895</c:v>
                </c:pt>
                <c:pt idx="282">
                  <c:v>0.59448460396091196</c:v>
                </c:pt>
                <c:pt idx="283">
                  <c:v>0.59474832126094401</c:v>
                </c:pt>
                <c:pt idx="284">
                  <c:v>0.59486093211117796</c:v>
                </c:pt>
                <c:pt idx="285">
                  <c:v>0.59485232489723905</c:v>
                </c:pt>
                <c:pt idx="286">
                  <c:v>0.59498206373951901</c:v>
                </c:pt>
                <c:pt idx="287">
                  <c:v>0.59504907885831304</c:v>
                </c:pt>
                <c:pt idx="288">
                  <c:v>0.59541437006794595</c:v>
                </c:pt>
                <c:pt idx="289">
                  <c:v>0.59510352607698702</c:v>
                </c:pt>
                <c:pt idx="290">
                  <c:v>0.59541690890754495</c:v>
                </c:pt>
                <c:pt idx="291">
                  <c:v>0.59571061619159305</c:v>
                </c:pt>
                <c:pt idx="292">
                  <c:v>0.59594300533755196</c:v>
                </c:pt>
                <c:pt idx="293">
                  <c:v>0.59618891626697901</c:v>
                </c:pt>
                <c:pt idx="294">
                  <c:v>0.59652000845151398</c:v>
                </c:pt>
                <c:pt idx="295">
                  <c:v>0.59680027460839602</c:v>
                </c:pt>
                <c:pt idx="296">
                  <c:v>0.59691323233661597</c:v>
                </c:pt>
                <c:pt idx="297">
                  <c:v>0.59729234199334802</c:v>
                </c:pt>
                <c:pt idx="298">
                  <c:v>0.59751780659509901</c:v>
                </c:pt>
                <c:pt idx="299">
                  <c:v>0.59764717439555504</c:v>
                </c:pt>
                <c:pt idx="300">
                  <c:v>0.59757781136190202</c:v>
                </c:pt>
                <c:pt idx="301">
                  <c:v>0.597835920604604</c:v>
                </c:pt>
                <c:pt idx="302">
                  <c:v>0.59796738630387003</c:v>
                </c:pt>
                <c:pt idx="303">
                  <c:v>0.59816331341678397</c:v>
                </c:pt>
                <c:pt idx="304">
                  <c:v>0.59839840457944204</c:v>
                </c:pt>
                <c:pt idx="305">
                  <c:v>0.59866577082775496</c:v>
                </c:pt>
                <c:pt idx="306">
                  <c:v>0.59881781208788298</c:v>
                </c:pt>
                <c:pt idx="307">
                  <c:v>0.59905504479670602</c:v>
                </c:pt>
                <c:pt idx="308">
                  <c:v>0.59920706286625203</c:v>
                </c:pt>
                <c:pt idx="309">
                  <c:v>0.59923850401816803</c:v>
                </c:pt>
                <c:pt idx="310">
                  <c:v>0.59932466191367395</c:v>
                </c:pt>
                <c:pt idx="311">
                  <c:v>0.59964295728833095</c:v>
                </c:pt>
                <c:pt idx="312">
                  <c:v>0.59964785935021103</c:v>
                </c:pt>
                <c:pt idx="313">
                  <c:v>0.59971788228349099</c:v>
                </c:pt>
                <c:pt idx="314">
                  <c:v>0.59992992447053495</c:v>
                </c:pt>
                <c:pt idx="315">
                  <c:v>0.60022063587805896</c:v>
                </c:pt>
                <c:pt idx="316">
                  <c:v>0.60045615047933598</c:v>
                </c:pt>
                <c:pt idx="317">
                  <c:v>0.60042660498839595</c:v>
                </c:pt>
                <c:pt idx="318">
                  <c:v>0.60048503149464305</c:v>
                </c:pt>
                <c:pt idx="319">
                  <c:v>0.60061131244917898</c:v>
                </c:pt>
                <c:pt idx="320">
                  <c:v>0.60062187775319598</c:v>
                </c:pt>
                <c:pt idx="321">
                  <c:v>0.60061737391104397</c:v>
                </c:pt>
                <c:pt idx="322">
                  <c:v>0.60070959168151306</c:v>
                </c:pt>
                <c:pt idx="323">
                  <c:v>0.60085051970057402</c:v>
                </c:pt>
                <c:pt idx="324">
                  <c:v>0.60097837261727705</c:v>
                </c:pt>
                <c:pt idx="325">
                  <c:v>0.60109307847948001</c:v>
                </c:pt>
                <c:pt idx="326">
                  <c:v>0.60138563029265601</c:v>
                </c:pt>
                <c:pt idx="327">
                  <c:v>0.60161731291532605</c:v>
                </c:pt>
                <c:pt idx="328">
                  <c:v>0.60162857420850901</c:v>
                </c:pt>
                <c:pt idx="329">
                  <c:v>0.60161889627183396</c:v>
                </c:pt>
                <c:pt idx="330">
                  <c:v>0.60162847828753696</c:v>
                </c:pt>
                <c:pt idx="331">
                  <c:v>0.60156042082470595</c:v>
                </c:pt>
                <c:pt idx="332">
                  <c:v>0.60155476226256699</c:v>
                </c:pt>
                <c:pt idx="333">
                  <c:v>0.60146816782123702</c:v>
                </c:pt>
                <c:pt idx="334">
                  <c:v>0.60150872040935099</c:v>
                </c:pt>
                <c:pt idx="335">
                  <c:v>0.60139928390882802</c:v>
                </c:pt>
                <c:pt idx="336">
                  <c:v>0.60133600016472699</c:v>
                </c:pt>
                <c:pt idx="337">
                  <c:v>0.60131232921392097</c:v>
                </c:pt>
                <c:pt idx="338">
                  <c:v>0.60147435700748397</c:v>
                </c:pt>
                <c:pt idx="339">
                  <c:v>0.60154953387797905</c:v>
                </c:pt>
                <c:pt idx="340">
                  <c:v>0.60155732983779797</c:v>
                </c:pt>
                <c:pt idx="341">
                  <c:v>0.60141198763211401</c:v>
                </c:pt>
                <c:pt idx="342">
                  <c:v>0.60154013668822404</c:v>
                </c:pt>
                <c:pt idx="343">
                  <c:v>0.60155739952740706</c:v>
                </c:pt>
                <c:pt idx="344">
                  <c:v>0.60145976931099498</c:v>
                </c:pt>
                <c:pt idx="345">
                  <c:v>0.60157247307769302</c:v>
                </c:pt>
                <c:pt idx="346">
                  <c:v>0.60158357743042001</c:v>
                </c:pt>
                <c:pt idx="347">
                  <c:v>0.60156633683925897</c:v>
                </c:pt>
                <c:pt idx="348">
                  <c:v>0.60147923095164402</c:v>
                </c:pt>
                <c:pt idx="349">
                  <c:v>0.60169871170909806</c:v>
                </c:pt>
                <c:pt idx="350">
                  <c:v>0.60174793360168499</c:v>
                </c:pt>
                <c:pt idx="351">
                  <c:v>0.60160035641468002</c:v>
                </c:pt>
                <c:pt idx="352">
                  <c:v>0.60167882000962103</c:v>
                </c:pt>
                <c:pt idx="353">
                  <c:v>0.60168553334840003</c:v>
                </c:pt>
                <c:pt idx="354">
                  <c:v>0.60166745324970194</c:v>
                </c:pt>
                <c:pt idx="355">
                  <c:v>0.60178073326807602</c:v>
                </c:pt>
                <c:pt idx="356">
                  <c:v>0.60169544207121395</c:v>
                </c:pt>
                <c:pt idx="357">
                  <c:v>0.60169650812438003</c:v>
                </c:pt>
                <c:pt idx="358">
                  <c:v>0.60173141135944097</c:v>
                </c:pt>
                <c:pt idx="359">
                  <c:v>0.60175270091641497</c:v>
                </c:pt>
                <c:pt idx="360">
                  <c:v>0.60169870744685305</c:v>
                </c:pt>
                <c:pt idx="361">
                  <c:v>0.60177126142840298</c:v>
                </c:pt>
                <c:pt idx="362">
                  <c:v>0.60194226763124103</c:v>
                </c:pt>
                <c:pt idx="363">
                  <c:v>0.60194743935376704</c:v>
                </c:pt>
                <c:pt idx="364">
                  <c:v>0.60197688207850397</c:v>
                </c:pt>
                <c:pt idx="365">
                  <c:v>0.60197932853679004</c:v>
                </c:pt>
                <c:pt idx="366">
                  <c:v>0.60195441814008699</c:v>
                </c:pt>
                <c:pt idx="367">
                  <c:v>0.60202342731324299</c:v>
                </c:pt>
                <c:pt idx="368">
                  <c:v>0.60206172850892803</c:v>
                </c:pt>
                <c:pt idx="369">
                  <c:v>0.60202954192527003</c:v>
                </c:pt>
                <c:pt idx="370">
                  <c:v>0.60197078846651297</c:v>
                </c:pt>
                <c:pt idx="371">
                  <c:v>0.602103109555573</c:v>
                </c:pt>
                <c:pt idx="372">
                  <c:v>0.60218482838356602</c:v>
                </c:pt>
                <c:pt idx="373">
                  <c:v>0.60206548675113902</c:v>
                </c:pt>
                <c:pt idx="374">
                  <c:v>0.60194144634989</c:v>
                </c:pt>
                <c:pt idx="375">
                  <c:v>0.60194875354466504</c:v>
                </c:pt>
                <c:pt idx="376">
                  <c:v>0.60201187653648103</c:v>
                </c:pt>
                <c:pt idx="377">
                  <c:v>0.60203302573601403</c:v>
                </c:pt>
                <c:pt idx="378">
                  <c:v>0.60194363803487205</c:v>
                </c:pt>
                <c:pt idx="379">
                  <c:v>0.60193254937815899</c:v>
                </c:pt>
                <c:pt idx="380">
                  <c:v>0.602042844673914</c:v>
                </c:pt>
                <c:pt idx="381">
                  <c:v>0.60201165781131505</c:v>
                </c:pt>
                <c:pt idx="382">
                  <c:v>0.60200199993356796</c:v>
                </c:pt>
                <c:pt idx="383">
                  <c:v>0.60197822209596896</c:v>
                </c:pt>
                <c:pt idx="384">
                  <c:v>0.60197959931815603</c:v>
                </c:pt>
                <c:pt idx="385">
                  <c:v>0.60197466908702002</c:v>
                </c:pt>
                <c:pt idx="386">
                  <c:v>0.60200709353761195</c:v>
                </c:pt>
                <c:pt idx="387">
                  <c:v>0.60198348105444</c:v>
                </c:pt>
                <c:pt idx="388">
                  <c:v>0.60194200787424201</c:v>
                </c:pt>
                <c:pt idx="389">
                  <c:v>0.60191902057819602</c:v>
                </c:pt>
                <c:pt idx="390">
                  <c:v>0.60180714880554897</c:v>
                </c:pt>
                <c:pt idx="391">
                  <c:v>0.60176306868232998</c:v>
                </c:pt>
                <c:pt idx="392">
                  <c:v>0.60168604820015203</c:v>
                </c:pt>
                <c:pt idx="393">
                  <c:v>0.60167170204642595</c:v>
                </c:pt>
                <c:pt idx="394">
                  <c:v>0.60167652438873798</c:v>
                </c:pt>
                <c:pt idx="395">
                  <c:v>0.60173452022973895</c:v>
                </c:pt>
                <c:pt idx="396">
                  <c:v>0.60165851612722898</c:v>
                </c:pt>
                <c:pt idx="397">
                  <c:v>0.60172507015126997</c:v>
                </c:pt>
                <c:pt idx="398">
                  <c:v>0.60169156929503798</c:v>
                </c:pt>
                <c:pt idx="399">
                  <c:v>0.60174307128918203</c:v>
                </c:pt>
                <c:pt idx="400">
                  <c:v>0.601663667451111</c:v>
                </c:pt>
                <c:pt idx="401">
                  <c:v>0.60171378557565203</c:v>
                </c:pt>
                <c:pt idx="402">
                  <c:v>0.60176178266585301</c:v>
                </c:pt>
                <c:pt idx="403">
                  <c:v>0.60178780752945404</c:v>
                </c:pt>
                <c:pt idx="404">
                  <c:v>0.60181561406464201</c:v>
                </c:pt>
                <c:pt idx="405">
                  <c:v>0.60176080470996796</c:v>
                </c:pt>
                <c:pt idx="406">
                  <c:v>0.60166228498247398</c:v>
                </c:pt>
                <c:pt idx="407">
                  <c:v>0.60166432751969501</c:v>
                </c:pt>
                <c:pt idx="408">
                  <c:v>0.60159514487686006</c:v>
                </c:pt>
                <c:pt idx="409">
                  <c:v>0.60157135142316198</c:v>
                </c:pt>
                <c:pt idx="410">
                  <c:v>0.60151903120820005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5-413C-892F-420AED7DE21A}"/>
            </c:ext>
          </c:extLst>
        </c:ser>
        <c:ser>
          <c:idx val="1"/>
          <c:order val="1"/>
          <c:tx>
            <c:v>0.5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Sheet1!$A$2:$OU$2</c:f>
              <c:numCache>
                <c:formatCode>General</c:formatCode>
                <c:ptCount val="411"/>
                <c:pt idx="0">
                  <c:v>0.35306969930572302</c:v>
                </c:pt>
                <c:pt idx="1">
                  <c:v>0.53841578138263202</c:v>
                </c:pt>
                <c:pt idx="2">
                  <c:v>0.51551021348213899</c:v>
                </c:pt>
                <c:pt idx="3">
                  <c:v>0.50588723758943799</c:v>
                </c:pt>
                <c:pt idx="4">
                  <c:v>0.48794694592947502</c:v>
                </c:pt>
                <c:pt idx="5">
                  <c:v>0.47875897852335197</c:v>
                </c:pt>
                <c:pt idx="6">
                  <c:v>0.48333743981097899</c:v>
                </c:pt>
                <c:pt idx="7">
                  <c:v>0.46935266905854001</c:v>
                </c:pt>
                <c:pt idx="8">
                  <c:v>0.45811449896498802</c:v>
                </c:pt>
                <c:pt idx="9">
                  <c:v>0.466306750855768</c:v>
                </c:pt>
                <c:pt idx="10">
                  <c:v>0.47029958164586599</c:v>
                </c:pt>
                <c:pt idx="11">
                  <c:v>0.478864405848626</c:v>
                </c:pt>
                <c:pt idx="12">
                  <c:v>0.46507612160522299</c:v>
                </c:pt>
                <c:pt idx="13">
                  <c:v>0.48151599803095702</c:v>
                </c:pt>
                <c:pt idx="14">
                  <c:v>0.46873366580890102</c:v>
                </c:pt>
                <c:pt idx="15">
                  <c:v>0.46925798139340402</c:v>
                </c:pt>
                <c:pt idx="16">
                  <c:v>0.46993906863019402</c:v>
                </c:pt>
                <c:pt idx="17">
                  <c:v>0.47347643631372799</c:v>
                </c:pt>
                <c:pt idx="18">
                  <c:v>0.47448465098971299</c:v>
                </c:pt>
                <c:pt idx="19">
                  <c:v>0.47588082630523298</c:v>
                </c:pt>
                <c:pt idx="20">
                  <c:v>0.47704984514211701</c:v>
                </c:pt>
                <c:pt idx="21">
                  <c:v>0.47534325854174297</c:v>
                </c:pt>
                <c:pt idx="22">
                  <c:v>0.484462275516233</c:v>
                </c:pt>
                <c:pt idx="23">
                  <c:v>0.48450784520753898</c:v>
                </c:pt>
                <c:pt idx="24">
                  <c:v>0.482425405769705</c:v>
                </c:pt>
                <c:pt idx="25">
                  <c:v>0.488659246483169</c:v>
                </c:pt>
                <c:pt idx="26">
                  <c:v>0.48663164248186902</c:v>
                </c:pt>
                <c:pt idx="27">
                  <c:v>0.49174406178889801</c:v>
                </c:pt>
                <c:pt idx="28">
                  <c:v>0.49224681764845502</c:v>
                </c:pt>
                <c:pt idx="29">
                  <c:v>0.49197628441313901</c:v>
                </c:pt>
                <c:pt idx="30">
                  <c:v>0.48866794982298201</c:v>
                </c:pt>
                <c:pt idx="31">
                  <c:v>0.48578659671312802</c:v>
                </c:pt>
                <c:pt idx="32">
                  <c:v>0.48668186375077199</c:v>
                </c:pt>
                <c:pt idx="33">
                  <c:v>0.48434539116521902</c:v>
                </c:pt>
                <c:pt idx="34">
                  <c:v>0.48563441739670898</c:v>
                </c:pt>
                <c:pt idx="35">
                  <c:v>0.48781651886420002</c:v>
                </c:pt>
                <c:pt idx="36">
                  <c:v>0.48932096448917201</c:v>
                </c:pt>
                <c:pt idx="37">
                  <c:v>0.49015889977224503</c:v>
                </c:pt>
                <c:pt idx="38">
                  <c:v>0.49132331224798398</c:v>
                </c:pt>
                <c:pt idx="39">
                  <c:v>0.49152560026304498</c:v>
                </c:pt>
                <c:pt idx="40">
                  <c:v>0.492251804890808</c:v>
                </c:pt>
                <c:pt idx="41">
                  <c:v>0.49505595906329303</c:v>
                </c:pt>
                <c:pt idx="42">
                  <c:v>0.49925421429592698</c:v>
                </c:pt>
                <c:pt idx="43">
                  <c:v>0.50023908847689802</c:v>
                </c:pt>
                <c:pt idx="44">
                  <c:v>0.50280926531049097</c:v>
                </c:pt>
                <c:pt idx="45">
                  <c:v>0.50298411339593396</c:v>
                </c:pt>
                <c:pt idx="46">
                  <c:v>0.50451535689017701</c:v>
                </c:pt>
                <c:pt idx="47">
                  <c:v>0.50444087524917003</c:v>
                </c:pt>
                <c:pt idx="48">
                  <c:v>0.50314507381893403</c:v>
                </c:pt>
                <c:pt idx="49">
                  <c:v>0.50573696215727204</c:v>
                </c:pt>
                <c:pt idx="50">
                  <c:v>0.51025839306881504</c:v>
                </c:pt>
                <c:pt idx="51">
                  <c:v>0.51009453882826705</c:v>
                </c:pt>
                <c:pt idx="52">
                  <c:v>0.51173199373633504</c:v>
                </c:pt>
                <c:pt idx="53">
                  <c:v>0.51325897404627496</c:v>
                </c:pt>
                <c:pt idx="54">
                  <c:v>0.51455613239599496</c:v>
                </c:pt>
                <c:pt idx="55">
                  <c:v>0.51470838344175496</c:v>
                </c:pt>
                <c:pt idx="56">
                  <c:v>0.51637872500646298</c:v>
                </c:pt>
                <c:pt idx="57">
                  <c:v>0.51847204463380603</c:v>
                </c:pt>
                <c:pt idx="58">
                  <c:v>0.52023983511111704</c:v>
                </c:pt>
                <c:pt idx="59">
                  <c:v>0.52184821987890395</c:v>
                </c:pt>
                <c:pt idx="60">
                  <c:v>0.52122819494545503</c:v>
                </c:pt>
                <c:pt idx="61">
                  <c:v>0.52292403467353898</c:v>
                </c:pt>
                <c:pt idx="62">
                  <c:v>0.52596652881489903</c:v>
                </c:pt>
                <c:pt idx="63">
                  <c:v>0.52638409954370902</c:v>
                </c:pt>
                <c:pt idx="64">
                  <c:v>0.52622365692676298</c:v>
                </c:pt>
                <c:pt idx="65">
                  <c:v>0.52611346811719795</c:v>
                </c:pt>
                <c:pt idx="66">
                  <c:v>0.52728470503848301</c:v>
                </c:pt>
                <c:pt idx="67">
                  <c:v>0.52920258704378498</c:v>
                </c:pt>
                <c:pt idx="68">
                  <c:v>0.53262490687609199</c:v>
                </c:pt>
                <c:pt idx="69">
                  <c:v>0.53235678941643205</c:v>
                </c:pt>
                <c:pt idx="70">
                  <c:v>0.53236786088972299</c:v>
                </c:pt>
                <c:pt idx="71">
                  <c:v>0.53283836322664802</c:v>
                </c:pt>
                <c:pt idx="72">
                  <c:v>0.53415100590964304</c:v>
                </c:pt>
                <c:pt idx="73">
                  <c:v>0.53493209558033605</c:v>
                </c:pt>
                <c:pt idx="74">
                  <c:v>0.53674020336523898</c:v>
                </c:pt>
                <c:pt idx="75">
                  <c:v>0.53786776802564695</c:v>
                </c:pt>
                <c:pt idx="76">
                  <c:v>0.53991139873048699</c:v>
                </c:pt>
                <c:pt idx="77">
                  <c:v>0.54077929390987101</c:v>
                </c:pt>
                <c:pt idx="78">
                  <c:v>0.54106711030551102</c:v>
                </c:pt>
                <c:pt idx="79">
                  <c:v>0.54119968844919797</c:v>
                </c:pt>
                <c:pt idx="80">
                  <c:v>0.54309326863003204</c:v>
                </c:pt>
                <c:pt idx="81">
                  <c:v>0.54192947091659605</c:v>
                </c:pt>
                <c:pt idx="82">
                  <c:v>0.54137377654553298</c:v>
                </c:pt>
                <c:pt idx="83">
                  <c:v>0.54232159853610495</c:v>
                </c:pt>
                <c:pt idx="84">
                  <c:v>0.542871710683835</c:v>
                </c:pt>
                <c:pt idx="85">
                  <c:v>0.54382132100586</c:v>
                </c:pt>
                <c:pt idx="86">
                  <c:v>0.54307720470778198</c:v>
                </c:pt>
                <c:pt idx="87">
                  <c:v>0.54410273952701105</c:v>
                </c:pt>
                <c:pt idx="88">
                  <c:v>0.54530104725780004</c:v>
                </c:pt>
                <c:pt idx="89">
                  <c:v>0.54529277179418201</c:v>
                </c:pt>
                <c:pt idx="90">
                  <c:v>0.54635905871116597</c:v>
                </c:pt>
                <c:pt idx="91">
                  <c:v>0.54705614488966603</c:v>
                </c:pt>
                <c:pt idx="92">
                  <c:v>0.54853855744857205</c:v>
                </c:pt>
                <c:pt idx="93">
                  <c:v>0.54743213983150796</c:v>
                </c:pt>
                <c:pt idx="94">
                  <c:v>0.54911204695554705</c:v>
                </c:pt>
                <c:pt idx="95">
                  <c:v>0.54909334783275199</c:v>
                </c:pt>
                <c:pt idx="96">
                  <c:v>0.54989787304776305</c:v>
                </c:pt>
                <c:pt idx="97">
                  <c:v>0.55152382373682896</c:v>
                </c:pt>
                <c:pt idx="98">
                  <c:v>0.55091279135212601</c:v>
                </c:pt>
                <c:pt idx="99">
                  <c:v>0.55095476053391401</c:v>
                </c:pt>
                <c:pt idx="100">
                  <c:v>0.55296512967799905</c:v>
                </c:pt>
                <c:pt idx="101">
                  <c:v>0.55385004600743404</c:v>
                </c:pt>
                <c:pt idx="102">
                  <c:v>0.55495064008824802</c:v>
                </c:pt>
                <c:pt idx="103">
                  <c:v>0.55411650991908801</c:v>
                </c:pt>
                <c:pt idx="104">
                  <c:v>0.55450014303946504</c:v>
                </c:pt>
                <c:pt idx="105">
                  <c:v>0.55538026103741001</c:v>
                </c:pt>
                <c:pt idx="106">
                  <c:v>0.55612151939175403</c:v>
                </c:pt>
                <c:pt idx="107">
                  <c:v>0.55677744199015999</c:v>
                </c:pt>
                <c:pt idx="108">
                  <c:v>0.55736518575115601</c:v>
                </c:pt>
                <c:pt idx="109">
                  <c:v>0.55734946636962901</c:v>
                </c:pt>
                <c:pt idx="110">
                  <c:v>0.55801416614896204</c:v>
                </c:pt>
                <c:pt idx="111">
                  <c:v>0.55889515187833505</c:v>
                </c:pt>
                <c:pt idx="112">
                  <c:v>0.55902664824225301</c:v>
                </c:pt>
                <c:pt idx="113">
                  <c:v>0.55883569873842698</c:v>
                </c:pt>
                <c:pt idx="114">
                  <c:v>0.55958853442904299</c:v>
                </c:pt>
                <c:pt idx="115">
                  <c:v>0.56111154298060595</c:v>
                </c:pt>
                <c:pt idx="116">
                  <c:v>0.56154712951498997</c:v>
                </c:pt>
                <c:pt idx="117">
                  <c:v>0.56174425391396998</c:v>
                </c:pt>
                <c:pt idx="118">
                  <c:v>0.56228441490352199</c:v>
                </c:pt>
                <c:pt idx="119">
                  <c:v>0.56277264942059102</c:v>
                </c:pt>
                <c:pt idx="120">
                  <c:v>0.56341920155817304</c:v>
                </c:pt>
                <c:pt idx="121">
                  <c:v>0.56387850031325404</c:v>
                </c:pt>
                <c:pt idx="122">
                  <c:v>0.56386527775443296</c:v>
                </c:pt>
                <c:pt idx="123">
                  <c:v>0.564412841494775</c:v>
                </c:pt>
                <c:pt idx="124">
                  <c:v>0.56489859878714199</c:v>
                </c:pt>
                <c:pt idx="125">
                  <c:v>0.565180696623232</c:v>
                </c:pt>
                <c:pt idx="126">
                  <c:v>0.56559865613079696</c:v>
                </c:pt>
                <c:pt idx="127">
                  <c:v>0.56556733655971003</c:v>
                </c:pt>
                <c:pt idx="128">
                  <c:v>0.56734093610624803</c:v>
                </c:pt>
                <c:pt idx="129">
                  <c:v>0.56750619918779699</c:v>
                </c:pt>
                <c:pt idx="130">
                  <c:v>0.56812180540661905</c:v>
                </c:pt>
                <c:pt idx="131">
                  <c:v>0.56790652370030603</c:v>
                </c:pt>
                <c:pt idx="132">
                  <c:v>0.56829192130142303</c:v>
                </c:pt>
                <c:pt idx="133">
                  <c:v>0.56854450647827803</c:v>
                </c:pt>
                <c:pt idx="134">
                  <c:v>0.56838111788044099</c:v>
                </c:pt>
                <c:pt idx="135">
                  <c:v>0.56834083115557998</c:v>
                </c:pt>
                <c:pt idx="136">
                  <c:v>0.56866511519075902</c:v>
                </c:pt>
                <c:pt idx="137">
                  <c:v>0.56863676858537904</c:v>
                </c:pt>
                <c:pt idx="138">
                  <c:v>0.56890865515363198</c:v>
                </c:pt>
                <c:pt idx="139">
                  <c:v>0.56894829110504497</c:v>
                </c:pt>
                <c:pt idx="140">
                  <c:v>0.56893566521851902</c:v>
                </c:pt>
                <c:pt idx="141">
                  <c:v>0.56908093502929302</c:v>
                </c:pt>
                <c:pt idx="142">
                  <c:v>0.56869743168264697</c:v>
                </c:pt>
                <c:pt idx="143">
                  <c:v>0.56883652047712296</c:v>
                </c:pt>
                <c:pt idx="144">
                  <c:v>0.56930515222822997</c:v>
                </c:pt>
                <c:pt idx="145">
                  <c:v>0.57004919034564405</c:v>
                </c:pt>
                <c:pt idx="146">
                  <c:v>0.57009752133195701</c:v>
                </c:pt>
                <c:pt idx="147">
                  <c:v>0.57087650084338903</c:v>
                </c:pt>
                <c:pt idx="148">
                  <c:v>0.57141936590388198</c:v>
                </c:pt>
                <c:pt idx="149">
                  <c:v>0.57181038191933797</c:v>
                </c:pt>
                <c:pt idx="150">
                  <c:v>0.57172944849724205</c:v>
                </c:pt>
                <c:pt idx="151">
                  <c:v>0.57208874783180896</c:v>
                </c:pt>
                <c:pt idx="152">
                  <c:v>0.57259649311934302</c:v>
                </c:pt>
                <c:pt idx="153">
                  <c:v>0.57277836561872497</c:v>
                </c:pt>
                <c:pt idx="154">
                  <c:v>0.57328596764925699</c:v>
                </c:pt>
                <c:pt idx="155">
                  <c:v>0.57339635866247896</c:v>
                </c:pt>
                <c:pt idx="156">
                  <c:v>0.57369959573685803</c:v>
                </c:pt>
                <c:pt idx="157">
                  <c:v>0.57374908909949496</c:v>
                </c:pt>
                <c:pt idx="158">
                  <c:v>0.57396312314911802</c:v>
                </c:pt>
                <c:pt idx="159">
                  <c:v>0.57421140976063201</c:v>
                </c:pt>
                <c:pt idx="160">
                  <c:v>0.57466436428796797</c:v>
                </c:pt>
                <c:pt idx="161">
                  <c:v>0.57503787250890304</c:v>
                </c:pt>
                <c:pt idx="162">
                  <c:v>0.57522376136255904</c:v>
                </c:pt>
                <c:pt idx="163">
                  <c:v>0.57560668944066495</c:v>
                </c:pt>
                <c:pt idx="164">
                  <c:v>0.57607577139738098</c:v>
                </c:pt>
                <c:pt idx="165">
                  <c:v>0.57662461170453705</c:v>
                </c:pt>
                <c:pt idx="166">
                  <c:v>0.57657215334460299</c:v>
                </c:pt>
                <c:pt idx="167">
                  <c:v>0.57740621584312202</c:v>
                </c:pt>
                <c:pt idx="168">
                  <c:v>0.57772191977159704</c:v>
                </c:pt>
                <c:pt idx="169">
                  <c:v>0.57809387936557</c:v>
                </c:pt>
                <c:pt idx="170">
                  <c:v>0.57788287738122501</c:v>
                </c:pt>
                <c:pt idx="171">
                  <c:v>0.57870816374412304</c:v>
                </c:pt>
                <c:pt idx="172">
                  <c:v>0.57849774625031303</c:v>
                </c:pt>
                <c:pt idx="173">
                  <c:v>0.57899539121839705</c:v>
                </c:pt>
                <c:pt idx="174">
                  <c:v>0.57901932005193002</c:v>
                </c:pt>
                <c:pt idx="175">
                  <c:v>0.57909104157341995</c:v>
                </c:pt>
                <c:pt idx="176">
                  <c:v>0.57932753711994001</c:v>
                </c:pt>
                <c:pt idx="177">
                  <c:v>0.57948607943983999</c:v>
                </c:pt>
                <c:pt idx="178">
                  <c:v>0.57974326997687797</c:v>
                </c:pt>
                <c:pt idx="179">
                  <c:v>0.58037278232609701</c:v>
                </c:pt>
                <c:pt idx="180">
                  <c:v>0.58051478364957598</c:v>
                </c:pt>
                <c:pt idx="181">
                  <c:v>0.58047479244620404</c:v>
                </c:pt>
                <c:pt idx="182">
                  <c:v>0.58098670094378702</c:v>
                </c:pt>
                <c:pt idx="183">
                  <c:v>0.58095786959499396</c:v>
                </c:pt>
                <c:pt idx="184">
                  <c:v>0.58128917996141705</c:v>
                </c:pt>
                <c:pt idx="185">
                  <c:v>0.58211666551993801</c:v>
                </c:pt>
                <c:pt idx="186">
                  <c:v>0.58189970161983395</c:v>
                </c:pt>
                <c:pt idx="187">
                  <c:v>0.58191502293603903</c:v>
                </c:pt>
                <c:pt idx="188">
                  <c:v>0.582183369518528</c:v>
                </c:pt>
                <c:pt idx="189">
                  <c:v>0.58224750787343604</c:v>
                </c:pt>
                <c:pt idx="190">
                  <c:v>0.58240054960659404</c:v>
                </c:pt>
                <c:pt idx="191">
                  <c:v>0.58272635455849797</c:v>
                </c:pt>
                <c:pt idx="192">
                  <c:v>0.58304338984785697</c:v>
                </c:pt>
                <c:pt idx="193">
                  <c:v>0.58306061116729202</c:v>
                </c:pt>
                <c:pt idx="194">
                  <c:v>0.583120013394127</c:v>
                </c:pt>
                <c:pt idx="195">
                  <c:v>0.58358999214079299</c:v>
                </c:pt>
                <c:pt idx="196">
                  <c:v>0.58377273230062798</c:v>
                </c:pt>
                <c:pt idx="197">
                  <c:v>0.58403880893211002</c:v>
                </c:pt>
                <c:pt idx="198">
                  <c:v>0.58387735302170296</c:v>
                </c:pt>
                <c:pt idx="199">
                  <c:v>0.58418192242469702</c:v>
                </c:pt>
                <c:pt idx="200">
                  <c:v>0.58482945907183503</c:v>
                </c:pt>
                <c:pt idx="201">
                  <c:v>0.58456924444166902</c:v>
                </c:pt>
                <c:pt idx="202">
                  <c:v>0.58469175701843801</c:v>
                </c:pt>
                <c:pt idx="203">
                  <c:v>0.58495956604639299</c:v>
                </c:pt>
                <c:pt idx="204">
                  <c:v>0.58539500562686397</c:v>
                </c:pt>
                <c:pt idx="205">
                  <c:v>0.58503322701440197</c:v>
                </c:pt>
                <c:pt idx="206">
                  <c:v>0.585244385546553</c:v>
                </c:pt>
                <c:pt idx="207">
                  <c:v>0.58553357943176898</c:v>
                </c:pt>
                <c:pt idx="208">
                  <c:v>0.58562276796502599</c:v>
                </c:pt>
                <c:pt idx="209">
                  <c:v>0.58565055235830499</c:v>
                </c:pt>
                <c:pt idx="210">
                  <c:v>0.58597957073926799</c:v>
                </c:pt>
                <c:pt idx="211">
                  <c:v>0.58630784406094705</c:v>
                </c:pt>
                <c:pt idx="212">
                  <c:v>0.58696075825176797</c:v>
                </c:pt>
                <c:pt idx="213">
                  <c:v>0.58709741673464899</c:v>
                </c:pt>
                <c:pt idx="214">
                  <c:v>0.58765200081494495</c:v>
                </c:pt>
                <c:pt idx="215">
                  <c:v>0.58819357102110803</c:v>
                </c:pt>
                <c:pt idx="216">
                  <c:v>0.58827175590762804</c:v>
                </c:pt>
                <c:pt idx="217">
                  <c:v>0.58829097650273698</c:v>
                </c:pt>
                <c:pt idx="218">
                  <c:v>0.58864264200870797</c:v>
                </c:pt>
                <c:pt idx="219">
                  <c:v>0.58837306568121694</c:v>
                </c:pt>
                <c:pt idx="220">
                  <c:v>0.58870073364863595</c:v>
                </c:pt>
                <c:pt idx="221">
                  <c:v>0.588614237775689</c:v>
                </c:pt>
                <c:pt idx="222">
                  <c:v>0.58888195358278095</c:v>
                </c:pt>
                <c:pt idx="223">
                  <c:v>0.58899239421122496</c:v>
                </c:pt>
                <c:pt idx="224">
                  <c:v>0.58906469703386899</c:v>
                </c:pt>
                <c:pt idx="225">
                  <c:v>0.58964748445787396</c:v>
                </c:pt>
                <c:pt idx="226">
                  <c:v>0.58988494387847801</c:v>
                </c:pt>
                <c:pt idx="227">
                  <c:v>0.59043349293216696</c:v>
                </c:pt>
                <c:pt idx="228">
                  <c:v>0.59056408788229398</c:v>
                </c:pt>
                <c:pt idx="229">
                  <c:v>0.59077641182260099</c:v>
                </c:pt>
                <c:pt idx="230">
                  <c:v>0.59083859911438597</c:v>
                </c:pt>
                <c:pt idx="231">
                  <c:v>0.59116143256883402</c:v>
                </c:pt>
                <c:pt idx="232">
                  <c:v>0.59133791257067703</c:v>
                </c:pt>
                <c:pt idx="233">
                  <c:v>0.59169558634970099</c:v>
                </c:pt>
                <c:pt idx="234">
                  <c:v>0.59215594334792898</c:v>
                </c:pt>
                <c:pt idx="235">
                  <c:v>0.59253423598241695</c:v>
                </c:pt>
                <c:pt idx="236">
                  <c:v>0.59266506111484196</c:v>
                </c:pt>
                <c:pt idx="237">
                  <c:v>0.592973273056004</c:v>
                </c:pt>
                <c:pt idx="238">
                  <c:v>0.59335845249852504</c:v>
                </c:pt>
                <c:pt idx="239">
                  <c:v>0.59361659229326103</c:v>
                </c:pt>
                <c:pt idx="240">
                  <c:v>0.59354762130792005</c:v>
                </c:pt>
                <c:pt idx="241">
                  <c:v>0.59380046054722901</c:v>
                </c:pt>
                <c:pt idx="242">
                  <c:v>0.59391189998610905</c:v>
                </c:pt>
                <c:pt idx="243">
                  <c:v>0.59411179693041205</c:v>
                </c:pt>
                <c:pt idx="244">
                  <c:v>0.59424572356178096</c:v>
                </c:pt>
                <c:pt idx="245">
                  <c:v>0.594581731677431</c:v>
                </c:pt>
                <c:pt idx="246">
                  <c:v>0.59496726655281296</c:v>
                </c:pt>
                <c:pt idx="247">
                  <c:v>0.59505349098998805</c:v>
                </c:pt>
                <c:pt idx="248">
                  <c:v>0.59555954185284299</c:v>
                </c:pt>
                <c:pt idx="249">
                  <c:v>0.59579669466490304</c:v>
                </c:pt>
                <c:pt idx="250">
                  <c:v>0.59636755564647104</c:v>
                </c:pt>
                <c:pt idx="251">
                  <c:v>0.59644637164014902</c:v>
                </c:pt>
                <c:pt idx="252">
                  <c:v>0.59680953489488298</c:v>
                </c:pt>
                <c:pt idx="253">
                  <c:v>0.59671172212559498</c:v>
                </c:pt>
                <c:pt idx="254">
                  <c:v>0.59670398731145802</c:v>
                </c:pt>
                <c:pt idx="255">
                  <c:v>0.59697299180007901</c:v>
                </c:pt>
                <c:pt idx="256">
                  <c:v>0.59729278097241401</c:v>
                </c:pt>
                <c:pt idx="257">
                  <c:v>0.59729599956336099</c:v>
                </c:pt>
                <c:pt idx="258">
                  <c:v>0.59745558880717398</c:v>
                </c:pt>
                <c:pt idx="259">
                  <c:v>0.59772901182690097</c:v>
                </c:pt>
                <c:pt idx="260">
                  <c:v>0.59781940050142302</c:v>
                </c:pt>
                <c:pt idx="261">
                  <c:v>0.59807910315476198</c:v>
                </c:pt>
                <c:pt idx="262">
                  <c:v>0.59834461622010304</c:v>
                </c:pt>
                <c:pt idx="263">
                  <c:v>0.59861395381612503</c:v>
                </c:pt>
                <c:pt idx="264">
                  <c:v>0.59873594595181301</c:v>
                </c:pt>
                <c:pt idx="265">
                  <c:v>0.59900294457023295</c:v>
                </c:pt>
                <c:pt idx="266">
                  <c:v>0.59919778931108103</c:v>
                </c:pt>
                <c:pt idx="267">
                  <c:v>0.599410743265123</c:v>
                </c:pt>
                <c:pt idx="268">
                  <c:v>0.599809945093985</c:v>
                </c:pt>
                <c:pt idx="269">
                  <c:v>0.59994078964006703</c:v>
                </c:pt>
                <c:pt idx="270">
                  <c:v>0.60018206025917598</c:v>
                </c:pt>
                <c:pt idx="271">
                  <c:v>0.60033478838032595</c:v>
                </c:pt>
                <c:pt idx="272">
                  <c:v>0.60053404639641195</c:v>
                </c:pt>
                <c:pt idx="273">
                  <c:v>0.60056578923943105</c:v>
                </c:pt>
                <c:pt idx="274">
                  <c:v>0.600756363228097</c:v>
                </c:pt>
                <c:pt idx="275">
                  <c:v>0.60093013890749103</c:v>
                </c:pt>
                <c:pt idx="276">
                  <c:v>0.60114196201872505</c:v>
                </c:pt>
                <c:pt idx="277">
                  <c:v>0.60106021293527401</c:v>
                </c:pt>
                <c:pt idx="278">
                  <c:v>0.60121368579477397</c:v>
                </c:pt>
                <c:pt idx="279">
                  <c:v>0.60124852282933705</c:v>
                </c:pt>
                <c:pt idx="280">
                  <c:v>0.60112875265192001</c:v>
                </c:pt>
                <c:pt idx="281">
                  <c:v>0.60146467032764195</c:v>
                </c:pt>
                <c:pt idx="282">
                  <c:v>0.60194800455383002</c:v>
                </c:pt>
                <c:pt idx="283">
                  <c:v>0.60189793470327402</c:v>
                </c:pt>
                <c:pt idx="284">
                  <c:v>0.60187736925367397</c:v>
                </c:pt>
                <c:pt idx="285">
                  <c:v>0.60177930434421001</c:v>
                </c:pt>
                <c:pt idx="286">
                  <c:v>0.60193889355399199</c:v>
                </c:pt>
                <c:pt idx="287">
                  <c:v>0.60203825335501804</c:v>
                </c:pt>
                <c:pt idx="288">
                  <c:v>0.60215908940833995</c:v>
                </c:pt>
                <c:pt idx="289">
                  <c:v>0.60218362314201901</c:v>
                </c:pt>
                <c:pt idx="290">
                  <c:v>0.60235801299401204</c:v>
                </c:pt>
                <c:pt idx="291">
                  <c:v>0.60232407061707804</c:v>
                </c:pt>
                <c:pt idx="292">
                  <c:v>0.60246855875270999</c:v>
                </c:pt>
                <c:pt idx="293">
                  <c:v>0.60253563054639703</c:v>
                </c:pt>
                <c:pt idx="294">
                  <c:v>0.602744863963661</c:v>
                </c:pt>
                <c:pt idx="295">
                  <c:v>0.60257598929246103</c:v>
                </c:pt>
                <c:pt idx="296">
                  <c:v>0.60277826950321201</c:v>
                </c:pt>
                <c:pt idx="297">
                  <c:v>0.60286919273204498</c:v>
                </c:pt>
                <c:pt idx="298">
                  <c:v>0.60305280546461604</c:v>
                </c:pt>
                <c:pt idx="299">
                  <c:v>0.60342974017338302</c:v>
                </c:pt>
                <c:pt idx="300">
                  <c:v>0.60343840562663398</c:v>
                </c:pt>
                <c:pt idx="301">
                  <c:v>0.60354424884925995</c:v>
                </c:pt>
                <c:pt idx="302">
                  <c:v>0.60353610626815701</c:v>
                </c:pt>
                <c:pt idx="303">
                  <c:v>0.60371500818999502</c:v>
                </c:pt>
                <c:pt idx="304">
                  <c:v>0.60382204783611604</c:v>
                </c:pt>
                <c:pt idx="305">
                  <c:v>0.60405581742863501</c:v>
                </c:pt>
                <c:pt idx="306">
                  <c:v>0.60408818320910096</c:v>
                </c:pt>
                <c:pt idx="307">
                  <c:v>0.60421825855811295</c:v>
                </c:pt>
                <c:pt idx="308">
                  <c:v>0.60438237839593301</c:v>
                </c:pt>
                <c:pt idx="309">
                  <c:v>0.60452514459126305</c:v>
                </c:pt>
                <c:pt idx="310">
                  <c:v>0.60460300892459595</c:v>
                </c:pt>
                <c:pt idx="311">
                  <c:v>0.60482976065869298</c:v>
                </c:pt>
                <c:pt idx="312">
                  <c:v>0.60466152517209804</c:v>
                </c:pt>
                <c:pt idx="313">
                  <c:v>0.60470756629798705</c:v>
                </c:pt>
                <c:pt idx="314">
                  <c:v>0.60480970214500596</c:v>
                </c:pt>
                <c:pt idx="315">
                  <c:v>0.60494213674132902</c:v>
                </c:pt>
                <c:pt idx="316">
                  <c:v>0.60507301531268898</c:v>
                </c:pt>
                <c:pt idx="317">
                  <c:v>0.60522990304699098</c:v>
                </c:pt>
                <c:pt idx="318">
                  <c:v>0.60540068309970196</c:v>
                </c:pt>
                <c:pt idx="319">
                  <c:v>0.60546746965313003</c:v>
                </c:pt>
                <c:pt idx="320">
                  <c:v>0.60578891388871303</c:v>
                </c:pt>
                <c:pt idx="321">
                  <c:v>0.60593446585703503</c:v>
                </c:pt>
                <c:pt idx="322">
                  <c:v>0.60603004211516698</c:v>
                </c:pt>
                <c:pt idx="323">
                  <c:v>0.60606212288526096</c:v>
                </c:pt>
                <c:pt idx="324">
                  <c:v>0.60602839850193302</c:v>
                </c:pt>
                <c:pt idx="325">
                  <c:v>0.60615160903261001</c:v>
                </c:pt>
                <c:pt idx="326">
                  <c:v>0.606251856898393</c:v>
                </c:pt>
                <c:pt idx="327">
                  <c:v>0.60630979902023696</c:v>
                </c:pt>
                <c:pt idx="328">
                  <c:v>0.60641883347771497</c:v>
                </c:pt>
                <c:pt idx="329">
                  <c:v>0.60642205862183796</c:v>
                </c:pt>
                <c:pt idx="330">
                  <c:v>0.60659720951773399</c:v>
                </c:pt>
                <c:pt idx="331">
                  <c:v>0.60669779042466299</c:v>
                </c:pt>
                <c:pt idx="332">
                  <c:v>0.60660111262835503</c:v>
                </c:pt>
                <c:pt idx="333">
                  <c:v>0.60662505767904995</c:v>
                </c:pt>
                <c:pt idx="334">
                  <c:v>0.60670749765145504</c:v>
                </c:pt>
                <c:pt idx="335">
                  <c:v>0.60673206216328701</c:v>
                </c:pt>
                <c:pt idx="336">
                  <c:v>0.60670800095993005</c:v>
                </c:pt>
                <c:pt idx="337">
                  <c:v>0.60679697482124995</c:v>
                </c:pt>
                <c:pt idx="338">
                  <c:v>0.60689838026638399</c:v>
                </c:pt>
                <c:pt idx="339">
                  <c:v>0.60696651201676599</c:v>
                </c:pt>
                <c:pt idx="340">
                  <c:v>0.60712845791063996</c:v>
                </c:pt>
                <c:pt idx="341">
                  <c:v>0.60717509258346403</c:v>
                </c:pt>
                <c:pt idx="342">
                  <c:v>0.60703657224048102</c:v>
                </c:pt>
                <c:pt idx="343">
                  <c:v>0.607060975381017</c:v>
                </c:pt>
                <c:pt idx="344">
                  <c:v>0.60705556891150203</c:v>
                </c:pt>
                <c:pt idx="345">
                  <c:v>0.60721365797232596</c:v>
                </c:pt>
                <c:pt idx="346">
                  <c:v>0.60732974155955299</c:v>
                </c:pt>
                <c:pt idx="347">
                  <c:v>0.60743648290382002</c:v>
                </c:pt>
                <c:pt idx="348">
                  <c:v>0.60743291955871903</c:v>
                </c:pt>
                <c:pt idx="349">
                  <c:v>0.60746766574385402</c:v>
                </c:pt>
                <c:pt idx="350">
                  <c:v>0.60757746597338802</c:v>
                </c:pt>
                <c:pt idx="351">
                  <c:v>0.60755055675858305</c:v>
                </c:pt>
                <c:pt idx="352">
                  <c:v>0.60760859899542696</c:v>
                </c:pt>
                <c:pt idx="353">
                  <c:v>0.60759926730840097</c:v>
                </c:pt>
                <c:pt idx="354">
                  <c:v>0.60755273229968698</c:v>
                </c:pt>
                <c:pt idx="355">
                  <c:v>0.60760376857905896</c:v>
                </c:pt>
                <c:pt idx="356">
                  <c:v>0.60769367493078896</c:v>
                </c:pt>
                <c:pt idx="357">
                  <c:v>0.60772131784792005</c:v>
                </c:pt>
                <c:pt idx="358">
                  <c:v>0.60774774882791804</c:v>
                </c:pt>
                <c:pt idx="359">
                  <c:v>0.607821292643967</c:v>
                </c:pt>
                <c:pt idx="360">
                  <c:v>0.60788674214939897</c:v>
                </c:pt>
                <c:pt idx="361">
                  <c:v>0.60794597039568299</c:v>
                </c:pt>
                <c:pt idx="362">
                  <c:v>0.60791732034512902</c:v>
                </c:pt>
                <c:pt idx="363">
                  <c:v>0.60793446388754602</c:v>
                </c:pt>
                <c:pt idx="364">
                  <c:v>0.60802264898487501</c:v>
                </c:pt>
                <c:pt idx="365">
                  <c:v>0.60801699150285604</c:v>
                </c:pt>
                <c:pt idx="366">
                  <c:v>0.60799950778151901</c:v>
                </c:pt>
                <c:pt idx="367">
                  <c:v>0.60798566136875898</c:v>
                </c:pt>
                <c:pt idx="368">
                  <c:v>0.60805647235461702</c:v>
                </c:pt>
                <c:pt idx="369">
                  <c:v>0.60819000494082098</c:v>
                </c:pt>
                <c:pt idx="370">
                  <c:v>0.60826084892333498</c:v>
                </c:pt>
                <c:pt idx="371">
                  <c:v>0.60830506709674004</c:v>
                </c:pt>
                <c:pt idx="372">
                  <c:v>0.60834154746914904</c:v>
                </c:pt>
                <c:pt idx="373">
                  <c:v>0.60828435103259704</c:v>
                </c:pt>
                <c:pt idx="374">
                  <c:v>0.60833659016465202</c:v>
                </c:pt>
                <c:pt idx="375">
                  <c:v>0.60842709975312304</c:v>
                </c:pt>
                <c:pt idx="376">
                  <c:v>0.60843149365335403</c:v>
                </c:pt>
                <c:pt idx="377">
                  <c:v>0.60842918691653003</c:v>
                </c:pt>
                <c:pt idx="378">
                  <c:v>0.60849143000887296</c:v>
                </c:pt>
                <c:pt idx="379">
                  <c:v>0.60847091941207399</c:v>
                </c:pt>
                <c:pt idx="380">
                  <c:v>0.608523284876199</c:v>
                </c:pt>
                <c:pt idx="381">
                  <c:v>0.60855557833420704</c:v>
                </c:pt>
                <c:pt idx="382">
                  <c:v>0.60858653013987296</c:v>
                </c:pt>
                <c:pt idx="383">
                  <c:v>0.60851791606807104</c:v>
                </c:pt>
                <c:pt idx="384">
                  <c:v>0.60847010211097197</c:v>
                </c:pt>
                <c:pt idx="385">
                  <c:v>0.60838756915485603</c:v>
                </c:pt>
                <c:pt idx="386">
                  <c:v>0.60840449972264499</c:v>
                </c:pt>
                <c:pt idx="387">
                  <c:v>0.60842109096947095</c:v>
                </c:pt>
                <c:pt idx="388">
                  <c:v>0.60834914295028297</c:v>
                </c:pt>
                <c:pt idx="389">
                  <c:v>0.60836730042977205</c:v>
                </c:pt>
                <c:pt idx="390">
                  <c:v>0.60840686003154598</c:v>
                </c:pt>
                <c:pt idx="391">
                  <c:v>0.60839081114070404</c:v>
                </c:pt>
                <c:pt idx="392">
                  <c:v>0.60838288972839205</c:v>
                </c:pt>
                <c:pt idx="393">
                  <c:v>0.60838712427456898</c:v>
                </c:pt>
                <c:pt idx="394">
                  <c:v>0.60842845611393104</c:v>
                </c:pt>
                <c:pt idx="395">
                  <c:v>0.60844386373161197</c:v>
                </c:pt>
                <c:pt idx="396">
                  <c:v>0.60834642593405497</c:v>
                </c:pt>
                <c:pt idx="397">
                  <c:v>0.60820223822643205</c:v>
                </c:pt>
                <c:pt idx="398">
                  <c:v>0.60817469557186798</c:v>
                </c:pt>
                <c:pt idx="399">
                  <c:v>0.60820035880431</c:v>
                </c:pt>
                <c:pt idx="400">
                  <c:v>0.60824019260462203</c:v>
                </c:pt>
                <c:pt idx="401">
                  <c:v>0.60824841239371297</c:v>
                </c:pt>
                <c:pt idx="402">
                  <c:v>0.60826227070230598</c:v>
                </c:pt>
                <c:pt idx="403">
                  <c:v>0.60824413635574004</c:v>
                </c:pt>
                <c:pt idx="404">
                  <c:v>0.60822661154644997</c:v>
                </c:pt>
                <c:pt idx="405">
                  <c:v>0.60821594960867498</c:v>
                </c:pt>
                <c:pt idx="406">
                  <c:v>0.60817258776788496</c:v>
                </c:pt>
                <c:pt idx="407">
                  <c:v>0.608189884434016</c:v>
                </c:pt>
                <c:pt idx="408">
                  <c:v>0.60818522034151201</c:v>
                </c:pt>
                <c:pt idx="409">
                  <c:v>0.608133052709663</c:v>
                </c:pt>
                <c:pt idx="410">
                  <c:v>0.60811459063862106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5-413C-892F-420AED7DE21A}"/>
            </c:ext>
          </c:extLst>
        </c:ser>
        <c:ser>
          <c:idx val="2"/>
          <c:order val="2"/>
          <c:tx>
            <c:v>0.6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Sheet1!$A$3:$OU$3</c:f>
              <c:numCache>
                <c:formatCode>General</c:formatCode>
                <c:ptCount val="411"/>
                <c:pt idx="0">
                  <c:v>0.35295269725763501</c:v>
                </c:pt>
                <c:pt idx="1">
                  <c:v>0.61601441953796499</c:v>
                </c:pt>
                <c:pt idx="2">
                  <c:v>0.55803138636334504</c:v>
                </c:pt>
                <c:pt idx="3">
                  <c:v>0.50801972466754097</c:v>
                </c:pt>
                <c:pt idx="4">
                  <c:v>0.481748984496146</c:v>
                </c:pt>
                <c:pt idx="5">
                  <c:v>0.52145639680230205</c:v>
                </c:pt>
                <c:pt idx="6">
                  <c:v>0.59428679044881905</c:v>
                </c:pt>
                <c:pt idx="7">
                  <c:v>0.60899026116764599</c:v>
                </c:pt>
                <c:pt idx="8">
                  <c:v>0.53640463846970599</c:v>
                </c:pt>
                <c:pt idx="9">
                  <c:v>0.53200755422032597</c:v>
                </c:pt>
                <c:pt idx="10">
                  <c:v>0.52215518346898304</c:v>
                </c:pt>
                <c:pt idx="11">
                  <c:v>0.53811207793647098</c:v>
                </c:pt>
                <c:pt idx="12">
                  <c:v>0.53384828942182005</c:v>
                </c:pt>
                <c:pt idx="13">
                  <c:v>0.52842879448604496</c:v>
                </c:pt>
                <c:pt idx="14">
                  <c:v>0.53848292660110297</c:v>
                </c:pt>
                <c:pt idx="15">
                  <c:v>0.55038182019534299</c:v>
                </c:pt>
                <c:pt idx="16">
                  <c:v>0.53669253819200502</c:v>
                </c:pt>
                <c:pt idx="17">
                  <c:v>0.56002534970281403</c:v>
                </c:pt>
                <c:pt idx="18">
                  <c:v>0.55376190415470194</c:v>
                </c:pt>
                <c:pt idx="19">
                  <c:v>0.54106814934706204</c:v>
                </c:pt>
                <c:pt idx="20">
                  <c:v>0.531838129689719</c:v>
                </c:pt>
                <c:pt idx="21">
                  <c:v>0.52647756320103201</c:v>
                </c:pt>
                <c:pt idx="22">
                  <c:v>0.51788411452099203</c:v>
                </c:pt>
                <c:pt idx="23">
                  <c:v>0.50466346635082204</c:v>
                </c:pt>
                <c:pt idx="24">
                  <c:v>0.51420645749840599</c:v>
                </c:pt>
                <c:pt idx="25">
                  <c:v>0.51413802428419197</c:v>
                </c:pt>
                <c:pt idx="26">
                  <c:v>0.51466767802454505</c:v>
                </c:pt>
                <c:pt idx="27">
                  <c:v>0.52384803670173397</c:v>
                </c:pt>
                <c:pt idx="28">
                  <c:v>0.52207796541367102</c:v>
                </c:pt>
                <c:pt idx="29">
                  <c:v>0.52702080486812897</c:v>
                </c:pt>
                <c:pt idx="30">
                  <c:v>0.52512639111366</c:v>
                </c:pt>
                <c:pt idx="31">
                  <c:v>0.531474984849865</c:v>
                </c:pt>
                <c:pt idx="32">
                  <c:v>0.53934858416662201</c:v>
                </c:pt>
                <c:pt idx="33">
                  <c:v>0.53794207186167198</c:v>
                </c:pt>
                <c:pt idx="34">
                  <c:v>0.54704463247108803</c:v>
                </c:pt>
                <c:pt idx="35">
                  <c:v>0.55872408925209305</c:v>
                </c:pt>
                <c:pt idx="36">
                  <c:v>0.56138138258762005</c:v>
                </c:pt>
                <c:pt idx="37">
                  <c:v>0.56904655591442299</c:v>
                </c:pt>
                <c:pt idx="38">
                  <c:v>0.56284841906170002</c:v>
                </c:pt>
                <c:pt idx="39">
                  <c:v>0.55617513931914397</c:v>
                </c:pt>
                <c:pt idx="40">
                  <c:v>0.56199207785982197</c:v>
                </c:pt>
                <c:pt idx="41">
                  <c:v>0.558565771080897</c:v>
                </c:pt>
                <c:pt idx="42">
                  <c:v>0.56141183036700504</c:v>
                </c:pt>
                <c:pt idx="43">
                  <c:v>0.55751793542415096</c:v>
                </c:pt>
                <c:pt idx="44">
                  <c:v>0.56656625166574803</c:v>
                </c:pt>
                <c:pt idx="45">
                  <c:v>0.56895865850902205</c:v>
                </c:pt>
                <c:pt idx="46">
                  <c:v>0.57284861769063</c:v>
                </c:pt>
                <c:pt idx="47">
                  <c:v>0.58277269137481502</c:v>
                </c:pt>
                <c:pt idx="48">
                  <c:v>0.58260063909752702</c:v>
                </c:pt>
                <c:pt idx="49">
                  <c:v>0.58603858250227803</c:v>
                </c:pt>
                <c:pt idx="50">
                  <c:v>0.58827858545636702</c:v>
                </c:pt>
                <c:pt idx="51">
                  <c:v>0.58926216507275997</c:v>
                </c:pt>
                <c:pt idx="52">
                  <c:v>0.58240675165392297</c:v>
                </c:pt>
                <c:pt idx="53">
                  <c:v>0.58198632876015</c:v>
                </c:pt>
                <c:pt idx="54">
                  <c:v>0.57756782927429795</c:v>
                </c:pt>
                <c:pt idx="55">
                  <c:v>0.57745584944425299</c:v>
                </c:pt>
                <c:pt idx="56">
                  <c:v>0.57842191938563803</c:v>
                </c:pt>
                <c:pt idx="57">
                  <c:v>0.57834673122239599</c:v>
                </c:pt>
                <c:pt idx="58">
                  <c:v>0.57757904276119099</c:v>
                </c:pt>
                <c:pt idx="59">
                  <c:v>0.57770024579290802</c:v>
                </c:pt>
                <c:pt idx="60">
                  <c:v>0.57851977791179598</c:v>
                </c:pt>
                <c:pt idx="61">
                  <c:v>0.57926157098046305</c:v>
                </c:pt>
                <c:pt idx="62">
                  <c:v>0.57959385563771304</c:v>
                </c:pt>
                <c:pt idx="63">
                  <c:v>0.58241711924924999</c:v>
                </c:pt>
                <c:pt idx="64">
                  <c:v>0.585494296720112</c:v>
                </c:pt>
                <c:pt idx="65">
                  <c:v>0.57929166650749897</c:v>
                </c:pt>
                <c:pt idx="66">
                  <c:v>0.57370771554449196</c:v>
                </c:pt>
                <c:pt idx="67">
                  <c:v>0.57758994321994295</c:v>
                </c:pt>
                <c:pt idx="68">
                  <c:v>0.57858755638544901</c:v>
                </c:pt>
                <c:pt idx="69">
                  <c:v>0.57919827434364202</c:v>
                </c:pt>
                <c:pt idx="70">
                  <c:v>0.58087745404385405</c:v>
                </c:pt>
                <c:pt idx="71">
                  <c:v>0.58356264702599003</c:v>
                </c:pt>
                <c:pt idx="72">
                  <c:v>0.58586413861554298</c:v>
                </c:pt>
                <c:pt idx="73">
                  <c:v>0.58748343664792801</c:v>
                </c:pt>
                <c:pt idx="74">
                  <c:v>0.58879957950112405</c:v>
                </c:pt>
                <c:pt idx="75">
                  <c:v>0.584819831339076</c:v>
                </c:pt>
                <c:pt idx="76">
                  <c:v>0.58709560532958904</c:v>
                </c:pt>
                <c:pt idx="77">
                  <c:v>0.58825423201312899</c:v>
                </c:pt>
                <c:pt idx="78">
                  <c:v>0.59245854794473496</c:v>
                </c:pt>
                <c:pt idx="79">
                  <c:v>0.59276324326318197</c:v>
                </c:pt>
                <c:pt idx="80">
                  <c:v>0.58965295572292997</c:v>
                </c:pt>
                <c:pt idx="81">
                  <c:v>0.58958373607422698</c:v>
                </c:pt>
                <c:pt idx="82">
                  <c:v>0.591075255838446</c:v>
                </c:pt>
                <c:pt idx="83">
                  <c:v>0.59165418379967005</c:v>
                </c:pt>
                <c:pt idx="84">
                  <c:v>0.59204505738522994</c:v>
                </c:pt>
                <c:pt idx="85">
                  <c:v>0.59334089344802599</c:v>
                </c:pt>
                <c:pt idx="86">
                  <c:v>0.59125304899305497</c:v>
                </c:pt>
                <c:pt idx="87">
                  <c:v>0.59363476810551796</c:v>
                </c:pt>
                <c:pt idx="88">
                  <c:v>0.59319501193548496</c:v>
                </c:pt>
                <c:pt idx="89">
                  <c:v>0.59424047064339003</c:v>
                </c:pt>
                <c:pt idx="90">
                  <c:v>0.59535864673398098</c:v>
                </c:pt>
                <c:pt idx="91">
                  <c:v>0.59807933022896798</c:v>
                </c:pt>
                <c:pt idx="92">
                  <c:v>0.59685161001713705</c:v>
                </c:pt>
                <c:pt idx="93">
                  <c:v>0.59468094513926795</c:v>
                </c:pt>
                <c:pt idx="94">
                  <c:v>0.59512765690477898</c:v>
                </c:pt>
                <c:pt idx="95">
                  <c:v>0.59743363704984997</c:v>
                </c:pt>
                <c:pt idx="96">
                  <c:v>0.59790957392081301</c:v>
                </c:pt>
                <c:pt idx="97">
                  <c:v>0.59855442601840203</c:v>
                </c:pt>
                <c:pt idx="98">
                  <c:v>0.60123647467219299</c:v>
                </c:pt>
                <c:pt idx="99">
                  <c:v>0.59874975691828003</c:v>
                </c:pt>
                <c:pt idx="100">
                  <c:v>0.60031610661665602</c:v>
                </c:pt>
                <c:pt idx="101">
                  <c:v>0.60370880187431597</c:v>
                </c:pt>
                <c:pt idx="102">
                  <c:v>0.60402954951667598</c:v>
                </c:pt>
                <c:pt idx="103">
                  <c:v>0.60580213555431905</c:v>
                </c:pt>
                <c:pt idx="104">
                  <c:v>0.60493801174570105</c:v>
                </c:pt>
                <c:pt idx="105">
                  <c:v>0.60551352697430005</c:v>
                </c:pt>
                <c:pt idx="106">
                  <c:v>0.60386894570609795</c:v>
                </c:pt>
                <c:pt idx="107">
                  <c:v>0.60759886342234104</c:v>
                </c:pt>
                <c:pt idx="108">
                  <c:v>0.60799451421484396</c:v>
                </c:pt>
                <c:pt idx="109">
                  <c:v>0.60800923493896697</c:v>
                </c:pt>
                <c:pt idx="110">
                  <c:v>0.61037864434926503</c:v>
                </c:pt>
                <c:pt idx="111">
                  <c:v>0.61202212084485996</c:v>
                </c:pt>
                <c:pt idx="112">
                  <c:v>0.610140244794662</c:v>
                </c:pt>
                <c:pt idx="113">
                  <c:v>0.60986105472648999</c:v>
                </c:pt>
                <c:pt idx="114">
                  <c:v>0.61040153619311999</c:v>
                </c:pt>
                <c:pt idx="115">
                  <c:v>0.61120502615613004</c:v>
                </c:pt>
                <c:pt idx="116">
                  <c:v>0.61339986864543194</c:v>
                </c:pt>
                <c:pt idx="117">
                  <c:v>0.61409150269389201</c:v>
                </c:pt>
                <c:pt idx="118">
                  <c:v>0.61369993660019995</c:v>
                </c:pt>
                <c:pt idx="119">
                  <c:v>0.61131550109293997</c:v>
                </c:pt>
                <c:pt idx="120">
                  <c:v>0.61255617180272903</c:v>
                </c:pt>
                <c:pt idx="121">
                  <c:v>0.61412118720134601</c:v>
                </c:pt>
                <c:pt idx="122">
                  <c:v>0.61361687313323299</c:v>
                </c:pt>
                <c:pt idx="123">
                  <c:v>0.61454345534811605</c:v>
                </c:pt>
                <c:pt idx="124">
                  <c:v>0.61529725830589199</c:v>
                </c:pt>
                <c:pt idx="125">
                  <c:v>0.61594401014865496</c:v>
                </c:pt>
                <c:pt idx="126">
                  <c:v>0.61571293585406295</c:v>
                </c:pt>
                <c:pt idx="127">
                  <c:v>0.61705012757448696</c:v>
                </c:pt>
                <c:pt idx="128">
                  <c:v>0.61815279867295003</c:v>
                </c:pt>
                <c:pt idx="129">
                  <c:v>0.61811760118702197</c:v>
                </c:pt>
                <c:pt idx="130">
                  <c:v>0.61734142133209902</c:v>
                </c:pt>
                <c:pt idx="131">
                  <c:v>0.61770109338018098</c:v>
                </c:pt>
                <c:pt idx="132">
                  <c:v>0.61704202647677997</c:v>
                </c:pt>
                <c:pt idx="133">
                  <c:v>0.61637496311694495</c:v>
                </c:pt>
                <c:pt idx="134">
                  <c:v>0.61587435580444805</c:v>
                </c:pt>
                <c:pt idx="135">
                  <c:v>0.61662427888099403</c:v>
                </c:pt>
                <c:pt idx="136">
                  <c:v>0.61732713942987905</c:v>
                </c:pt>
                <c:pt idx="137">
                  <c:v>0.61956780529747402</c:v>
                </c:pt>
                <c:pt idx="138">
                  <c:v>0.61967287212743305</c:v>
                </c:pt>
                <c:pt idx="139">
                  <c:v>0.61997857820816404</c:v>
                </c:pt>
                <c:pt idx="140">
                  <c:v>0.61923623322745602</c:v>
                </c:pt>
                <c:pt idx="141">
                  <c:v>0.62108214541090201</c:v>
                </c:pt>
                <c:pt idx="142">
                  <c:v>0.62090251978765498</c:v>
                </c:pt>
                <c:pt idx="143">
                  <c:v>0.62206799411873204</c:v>
                </c:pt>
                <c:pt idx="144">
                  <c:v>0.62295121484656502</c:v>
                </c:pt>
                <c:pt idx="145">
                  <c:v>0.62366027945089697</c:v>
                </c:pt>
                <c:pt idx="146">
                  <c:v>0.62219501403728505</c:v>
                </c:pt>
                <c:pt idx="147">
                  <c:v>0.62284077329843401</c:v>
                </c:pt>
                <c:pt idx="148">
                  <c:v>0.62095571433888996</c:v>
                </c:pt>
                <c:pt idx="149">
                  <c:v>0.62173295138618401</c:v>
                </c:pt>
                <c:pt idx="150">
                  <c:v>0.621697353584857</c:v>
                </c:pt>
                <c:pt idx="151">
                  <c:v>0.62155569345269002</c:v>
                </c:pt>
                <c:pt idx="152">
                  <c:v>0.62179580151314395</c:v>
                </c:pt>
                <c:pt idx="153">
                  <c:v>0.62332398010795298</c:v>
                </c:pt>
                <c:pt idx="154">
                  <c:v>0.62409566579003095</c:v>
                </c:pt>
                <c:pt idx="155">
                  <c:v>0.62363564035764696</c:v>
                </c:pt>
                <c:pt idx="156">
                  <c:v>0.62361942401455805</c:v>
                </c:pt>
                <c:pt idx="157">
                  <c:v>0.62365310035600097</c:v>
                </c:pt>
                <c:pt idx="158">
                  <c:v>0.62456836412889205</c:v>
                </c:pt>
                <c:pt idx="159">
                  <c:v>0.62524786428127499</c:v>
                </c:pt>
                <c:pt idx="160">
                  <c:v>0.626659618855399</c:v>
                </c:pt>
                <c:pt idx="161">
                  <c:v>0.62709865591957004</c:v>
                </c:pt>
                <c:pt idx="162">
                  <c:v>0.62693058259296597</c:v>
                </c:pt>
                <c:pt idx="163">
                  <c:v>0.62763224148545704</c:v>
                </c:pt>
                <c:pt idx="164">
                  <c:v>0.62774414578403104</c:v>
                </c:pt>
                <c:pt idx="165">
                  <c:v>0.62819511581109899</c:v>
                </c:pt>
                <c:pt idx="166">
                  <c:v>0.62894810091137998</c:v>
                </c:pt>
                <c:pt idx="167">
                  <c:v>0.62957688246770604</c:v>
                </c:pt>
                <c:pt idx="168">
                  <c:v>0.63039880377783197</c:v>
                </c:pt>
                <c:pt idx="169">
                  <c:v>0.63054321771535204</c:v>
                </c:pt>
                <c:pt idx="170">
                  <c:v>0.63112108633355402</c:v>
                </c:pt>
                <c:pt idx="171">
                  <c:v>0.631439163515227</c:v>
                </c:pt>
                <c:pt idx="172">
                  <c:v>0.63186670799145594</c:v>
                </c:pt>
                <c:pt idx="173">
                  <c:v>0.63193833096624696</c:v>
                </c:pt>
                <c:pt idx="174">
                  <c:v>0.63244482375667499</c:v>
                </c:pt>
                <c:pt idx="175">
                  <c:v>0.63450981210764101</c:v>
                </c:pt>
                <c:pt idx="176">
                  <c:v>0.63487077414690696</c:v>
                </c:pt>
                <c:pt idx="177">
                  <c:v>0.635200889938771</c:v>
                </c:pt>
                <c:pt idx="178">
                  <c:v>0.63621985002072001</c:v>
                </c:pt>
                <c:pt idx="179">
                  <c:v>0.63596932714874299</c:v>
                </c:pt>
                <c:pt idx="180">
                  <c:v>0.635794664871834</c:v>
                </c:pt>
                <c:pt idx="181">
                  <c:v>0.63619152502239296</c:v>
                </c:pt>
                <c:pt idx="182">
                  <c:v>0.63647129930603896</c:v>
                </c:pt>
                <c:pt idx="183">
                  <c:v>0.63598679019429005</c:v>
                </c:pt>
                <c:pt idx="184">
                  <c:v>0.63711535290420396</c:v>
                </c:pt>
                <c:pt idx="185">
                  <c:v>0.63746426406110401</c:v>
                </c:pt>
                <c:pt idx="186">
                  <c:v>0.63688864899880604</c:v>
                </c:pt>
                <c:pt idx="187">
                  <c:v>0.63675124647819803</c:v>
                </c:pt>
                <c:pt idx="188">
                  <c:v>0.63667529465946704</c:v>
                </c:pt>
                <c:pt idx="189">
                  <c:v>0.63672719209042095</c:v>
                </c:pt>
                <c:pt idx="190">
                  <c:v>0.63746622816591403</c:v>
                </c:pt>
                <c:pt idx="191">
                  <c:v>0.63786252830701495</c:v>
                </c:pt>
                <c:pt idx="192">
                  <c:v>0.63765298383120705</c:v>
                </c:pt>
                <c:pt idx="193">
                  <c:v>0.63854994931714704</c:v>
                </c:pt>
                <c:pt idx="194">
                  <c:v>0.63836278348359798</c:v>
                </c:pt>
                <c:pt idx="195">
                  <c:v>0.63844829166096295</c:v>
                </c:pt>
                <c:pt idx="196">
                  <c:v>0.63878700267371702</c:v>
                </c:pt>
                <c:pt idx="197">
                  <c:v>0.63914375975483395</c:v>
                </c:pt>
                <c:pt idx="198">
                  <c:v>0.63959474453730703</c:v>
                </c:pt>
                <c:pt idx="199">
                  <c:v>0.63930550132725406</c:v>
                </c:pt>
                <c:pt idx="200">
                  <c:v>0.63889522807617505</c:v>
                </c:pt>
                <c:pt idx="201">
                  <c:v>0.63915043464044896</c:v>
                </c:pt>
                <c:pt idx="202">
                  <c:v>0.63859426743568803</c:v>
                </c:pt>
                <c:pt idx="203">
                  <c:v>0.63895257115716397</c:v>
                </c:pt>
                <c:pt idx="204">
                  <c:v>0.63816435623742596</c:v>
                </c:pt>
                <c:pt idx="205">
                  <c:v>0.637940862313784</c:v>
                </c:pt>
                <c:pt idx="206">
                  <c:v>0.63774525912052904</c:v>
                </c:pt>
                <c:pt idx="207">
                  <c:v>0.638943990219492</c:v>
                </c:pt>
                <c:pt idx="208">
                  <c:v>0.63930216598738399</c:v>
                </c:pt>
                <c:pt idx="209">
                  <c:v>0.638959582605229</c:v>
                </c:pt>
                <c:pt idx="210">
                  <c:v>0.63980063837314805</c:v>
                </c:pt>
                <c:pt idx="211">
                  <c:v>0.64054301121299095</c:v>
                </c:pt>
                <c:pt idx="212">
                  <c:v>0.63965619460321199</c:v>
                </c:pt>
                <c:pt idx="213">
                  <c:v>0.63963639119430904</c:v>
                </c:pt>
                <c:pt idx="214">
                  <c:v>0.63945382237335002</c:v>
                </c:pt>
                <c:pt idx="215">
                  <c:v>0.64033050710957196</c:v>
                </c:pt>
                <c:pt idx="216">
                  <c:v>0.64116908221769797</c:v>
                </c:pt>
                <c:pt idx="217">
                  <c:v>0.64060806529257697</c:v>
                </c:pt>
                <c:pt idx="218">
                  <c:v>0.64042643438390801</c:v>
                </c:pt>
                <c:pt idx="219">
                  <c:v>0.64050862250894902</c:v>
                </c:pt>
                <c:pt idx="220">
                  <c:v>0.64005641842389505</c:v>
                </c:pt>
                <c:pt idx="221">
                  <c:v>0.64003783552219196</c:v>
                </c:pt>
                <c:pt idx="222">
                  <c:v>0.640333702204674</c:v>
                </c:pt>
                <c:pt idx="223">
                  <c:v>0.64083501748063498</c:v>
                </c:pt>
                <c:pt idx="224">
                  <c:v>0.64116173437861901</c:v>
                </c:pt>
                <c:pt idx="225">
                  <c:v>0.64076527347682999</c:v>
                </c:pt>
                <c:pt idx="226">
                  <c:v>0.64112878417011598</c:v>
                </c:pt>
                <c:pt idx="227">
                  <c:v>0.64148631112175003</c:v>
                </c:pt>
                <c:pt idx="228">
                  <c:v>0.64163172757521403</c:v>
                </c:pt>
                <c:pt idx="229">
                  <c:v>0.64194065764944697</c:v>
                </c:pt>
                <c:pt idx="230">
                  <c:v>0.64325171615868804</c:v>
                </c:pt>
                <c:pt idx="231">
                  <c:v>0.64314412151846301</c:v>
                </c:pt>
                <c:pt idx="232">
                  <c:v>0.64295458698967101</c:v>
                </c:pt>
                <c:pt idx="233">
                  <c:v>0.64287548063547395</c:v>
                </c:pt>
                <c:pt idx="234">
                  <c:v>0.64268986769487402</c:v>
                </c:pt>
                <c:pt idx="235">
                  <c:v>0.64226900865440595</c:v>
                </c:pt>
                <c:pt idx="236">
                  <c:v>0.64250180312826899</c:v>
                </c:pt>
                <c:pt idx="237">
                  <c:v>0.640951688696764</c:v>
                </c:pt>
                <c:pt idx="238">
                  <c:v>0.64208784206477498</c:v>
                </c:pt>
                <c:pt idx="239">
                  <c:v>0.64262721902361897</c:v>
                </c:pt>
                <c:pt idx="240">
                  <c:v>0.643207674001115</c:v>
                </c:pt>
                <c:pt idx="241">
                  <c:v>0.64273163162266</c:v>
                </c:pt>
                <c:pt idx="242">
                  <c:v>0.64306089483680096</c:v>
                </c:pt>
                <c:pt idx="243">
                  <c:v>0.64270977770643101</c:v>
                </c:pt>
                <c:pt idx="244">
                  <c:v>0.64291258173422905</c:v>
                </c:pt>
                <c:pt idx="245">
                  <c:v>0.64227664196355505</c:v>
                </c:pt>
                <c:pt idx="246">
                  <c:v>0.64246305645607105</c:v>
                </c:pt>
                <c:pt idx="247">
                  <c:v>0.64233423332136697</c:v>
                </c:pt>
                <c:pt idx="248">
                  <c:v>0.64243991616173601</c:v>
                </c:pt>
                <c:pt idx="249">
                  <c:v>0.64216890439947705</c:v>
                </c:pt>
                <c:pt idx="250">
                  <c:v>0.64238985439526797</c:v>
                </c:pt>
                <c:pt idx="251">
                  <c:v>0.64321159669558503</c:v>
                </c:pt>
                <c:pt idx="252">
                  <c:v>0.64397927546067102</c:v>
                </c:pt>
                <c:pt idx="253">
                  <c:v>0.64411623712469501</c:v>
                </c:pt>
                <c:pt idx="254">
                  <c:v>0.64414533405013996</c:v>
                </c:pt>
                <c:pt idx="255">
                  <c:v>0.64421101581875395</c:v>
                </c:pt>
                <c:pt idx="256">
                  <c:v>0.64456941407952095</c:v>
                </c:pt>
                <c:pt idx="257">
                  <c:v>0.64475939761462198</c:v>
                </c:pt>
                <c:pt idx="258">
                  <c:v>0.64486238253208605</c:v>
                </c:pt>
                <c:pt idx="259">
                  <c:v>0.644331535699318</c:v>
                </c:pt>
                <c:pt idx="260">
                  <c:v>0.64437823415419204</c:v>
                </c:pt>
                <c:pt idx="261">
                  <c:v>0.64419984550099996</c:v>
                </c:pt>
                <c:pt idx="262">
                  <c:v>0.64304351097233603</c:v>
                </c:pt>
                <c:pt idx="263">
                  <c:v>0.64306697705561899</c:v>
                </c:pt>
                <c:pt idx="264">
                  <c:v>0.64321436280648703</c:v>
                </c:pt>
                <c:pt idx="265">
                  <c:v>0.64338412307330795</c:v>
                </c:pt>
                <c:pt idx="266">
                  <c:v>0.64361874070931802</c:v>
                </c:pt>
                <c:pt idx="267">
                  <c:v>0.64395466412648505</c:v>
                </c:pt>
                <c:pt idx="268">
                  <c:v>0.64402422897437395</c:v>
                </c:pt>
                <c:pt idx="269">
                  <c:v>0.64410921434990598</c:v>
                </c:pt>
                <c:pt idx="270">
                  <c:v>0.64384734479422301</c:v>
                </c:pt>
                <c:pt idx="271">
                  <c:v>0.64430845919531399</c:v>
                </c:pt>
                <c:pt idx="272">
                  <c:v>0.64436264281928102</c:v>
                </c:pt>
                <c:pt idx="273">
                  <c:v>0.644574008701152</c:v>
                </c:pt>
                <c:pt idx="274">
                  <c:v>0.64428223133098705</c:v>
                </c:pt>
                <c:pt idx="275">
                  <c:v>0.643642485323901</c:v>
                </c:pt>
                <c:pt idx="276">
                  <c:v>0.64326568424605501</c:v>
                </c:pt>
                <c:pt idx="277">
                  <c:v>0.64346175639190795</c:v>
                </c:pt>
                <c:pt idx="278">
                  <c:v>0.64323270954765799</c:v>
                </c:pt>
                <c:pt idx="279">
                  <c:v>0.64335014716124395</c:v>
                </c:pt>
                <c:pt idx="280">
                  <c:v>0.64359531299319706</c:v>
                </c:pt>
                <c:pt idx="281">
                  <c:v>0.64361953197606703</c:v>
                </c:pt>
                <c:pt idx="282">
                  <c:v>0.64412023260727902</c:v>
                </c:pt>
                <c:pt idx="283">
                  <c:v>0.64430379832148699</c:v>
                </c:pt>
                <c:pt idx="284">
                  <c:v>0.64397807921744199</c:v>
                </c:pt>
                <c:pt idx="285">
                  <c:v>0.64337824927606602</c:v>
                </c:pt>
                <c:pt idx="286">
                  <c:v>0.64349833022242797</c:v>
                </c:pt>
                <c:pt idx="287">
                  <c:v>0.64392947018632696</c:v>
                </c:pt>
                <c:pt idx="288">
                  <c:v>0.64401683409024701</c:v>
                </c:pt>
                <c:pt idx="289">
                  <c:v>0.64443553925305297</c:v>
                </c:pt>
                <c:pt idx="290">
                  <c:v>0.64451828712154102</c:v>
                </c:pt>
                <c:pt idx="291">
                  <c:v>0.64464640143222396</c:v>
                </c:pt>
                <c:pt idx="292">
                  <c:v>0.644714641585865</c:v>
                </c:pt>
                <c:pt idx="293">
                  <c:v>0.644447170760437</c:v>
                </c:pt>
                <c:pt idx="294">
                  <c:v>0.64529735494893503</c:v>
                </c:pt>
                <c:pt idx="295">
                  <c:v>0.645206735707608</c:v>
                </c:pt>
                <c:pt idx="296">
                  <c:v>0.64511639735762605</c:v>
                </c:pt>
                <c:pt idx="297">
                  <c:v>0.64489484557280397</c:v>
                </c:pt>
                <c:pt idx="298">
                  <c:v>0.64498161808396903</c:v>
                </c:pt>
                <c:pt idx="299">
                  <c:v>0.64497678981274198</c:v>
                </c:pt>
                <c:pt idx="300">
                  <c:v>0.64487861131937296</c:v>
                </c:pt>
                <c:pt idx="301">
                  <c:v>0.64484229558619499</c:v>
                </c:pt>
                <c:pt idx="302">
                  <c:v>0.64496491420316004</c:v>
                </c:pt>
                <c:pt idx="303">
                  <c:v>0.645085417871752</c:v>
                </c:pt>
                <c:pt idx="304">
                  <c:v>0.64519568408049199</c:v>
                </c:pt>
                <c:pt idx="305">
                  <c:v>0.64557474403108905</c:v>
                </c:pt>
                <c:pt idx="306">
                  <c:v>0.64588439431729805</c:v>
                </c:pt>
                <c:pt idx="307">
                  <c:v>0.64597848809300795</c:v>
                </c:pt>
                <c:pt idx="308">
                  <c:v>0.64591083209467404</c:v>
                </c:pt>
                <c:pt idx="309">
                  <c:v>0.64581310867365804</c:v>
                </c:pt>
                <c:pt idx="310">
                  <c:v>0.64604117795855798</c:v>
                </c:pt>
                <c:pt idx="311">
                  <c:v>0.64623271519081704</c:v>
                </c:pt>
                <c:pt idx="312">
                  <c:v>0.64621880349924699</c:v>
                </c:pt>
                <c:pt idx="313">
                  <c:v>0.64604856554773704</c:v>
                </c:pt>
                <c:pt idx="314">
                  <c:v>0.645920812493048</c:v>
                </c:pt>
                <c:pt idx="315">
                  <c:v>0.64597302082435404</c:v>
                </c:pt>
                <c:pt idx="316">
                  <c:v>0.64610561239779696</c:v>
                </c:pt>
                <c:pt idx="317">
                  <c:v>0.64622024862918404</c:v>
                </c:pt>
                <c:pt idx="318">
                  <c:v>0.64579189253654901</c:v>
                </c:pt>
                <c:pt idx="319">
                  <c:v>0.64580077216758003</c:v>
                </c:pt>
                <c:pt idx="320">
                  <c:v>0.64601992495821903</c:v>
                </c:pt>
                <c:pt idx="321">
                  <c:v>0.64580256884753695</c:v>
                </c:pt>
                <c:pt idx="322">
                  <c:v>0.645742453000687</c:v>
                </c:pt>
                <c:pt idx="323">
                  <c:v>0.64586469448267403</c:v>
                </c:pt>
                <c:pt idx="324">
                  <c:v>0.64605145042013701</c:v>
                </c:pt>
                <c:pt idx="325">
                  <c:v>0.64601141624760405</c:v>
                </c:pt>
                <c:pt idx="326">
                  <c:v>0.64597613409866605</c:v>
                </c:pt>
                <c:pt idx="327">
                  <c:v>0.646384841787363</c:v>
                </c:pt>
                <c:pt idx="328">
                  <c:v>0.64632994833148805</c:v>
                </c:pt>
                <c:pt idx="329">
                  <c:v>0.64649012702230102</c:v>
                </c:pt>
                <c:pt idx="330">
                  <c:v>0.64658765348115099</c:v>
                </c:pt>
                <c:pt idx="331">
                  <c:v>0.64648504050510802</c:v>
                </c:pt>
                <c:pt idx="332">
                  <c:v>0.64636877858793595</c:v>
                </c:pt>
                <c:pt idx="333">
                  <c:v>0.64656997055925003</c:v>
                </c:pt>
                <c:pt idx="334">
                  <c:v>0.64657066346487702</c:v>
                </c:pt>
                <c:pt idx="335">
                  <c:v>0.64650292877706195</c:v>
                </c:pt>
                <c:pt idx="336">
                  <c:v>0.64644170037662596</c:v>
                </c:pt>
                <c:pt idx="337">
                  <c:v>0.64645921547154495</c:v>
                </c:pt>
                <c:pt idx="338">
                  <c:v>0.64656794415000896</c:v>
                </c:pt>
                <c:pt idx="339">
                  <c:v>0.64652691593273404</c:v>
                </c:pt>
                <c:pt idx="340">
                  <c:v>0.64625927397860905</c:v>
                </c:pt>
                <c:pt idx="341">
                  <c:v>0.64609480005125097</c:v>
                </c:pt>
                <c:pt idx="342">
                  <c:v>0.64633249419391003</c:v>
                </c:pt>
                <c:pt idx="343">
                  <c:v>0.64639658101676301</c:v>
                </c:pt>
                <c:pt idx="344">
                  <c:v>0.64649035093027296</c:v>
                </c:pt>
                <c:pt idx="345">
                  <c:v>0.64649741995903098</c:v>
                </c:pt>
                <c:pt idx="346">
                  <c:v>0.64661037683042399</c:v>
                </c:pt>
                <c:pt idx="347">
                  <c:v>0.64664101578426503</c:v>
                </c:pt>
                <c:pt idx="348">
                  <c:v>0.64656653156252697</c:v>
                </c:pt>
                <c:pt idx="349">
                  <c:v>0.64650941306026599</c:v>
                </c:pt>
                <c:pt idx="350">
                  <c:v>0.64649095318438998</c:v>
                </c:pt>
                <c:pt idx="351">
                  <c:v>0.64652549892438405</c:v>
                </c:pt>
                <c:pt idx="352">
                  <c:v>0.646546559370478</c:v>
                </c:pt>
                <c:pt idx="353">
                  <c:v>0.64620232412971301</c:v>
                </c:pt>
                <c:pt idx="354">
                  <c:v>0.64584937486834904</c:v>
                </c:pt>
                <c:pt idx="355">
                  <c:v>0.646034732508173</c:v>
                </c:pt>
                <c:pt idx="356">
                  <c:v>0.64611462158284005</c:v>
                </c:pt>
                <c:pt idx="357">
                  <c:v>0.64609028291381698</c:v>
                </c:pt>
                <c:pt idx="358">
                  <c:v>0.64612551063330803</c:v>
                </c:pt>
                <c:pt idx="359">
                  <c:v>0.64604477895456203</c:v>
                </c:pt>
                <c:pt idx="360">
                  <c:v>0.64616538418443203</c:v>
                </c:pt>
                <c:pt idx="361">
                  <c:v>0.64615326158644804</c:v>
                </c:pt>
                <c:pt idx="362">
                  <c:v>0.64607834445213597</c:v>
                </c:pt>
                <c:pt idx="363">
                  <c:v>0.64614882605718604</c:v>
                </c:pt>
                <c:pt idx="364">
                  <c:v>0.64641783235204897</c:v>
                </c:pt>
                <c:pt idx="365">
                  <c:v>0.64642958445639898</c:v>
                </c:pt>
                <c:pt idx="366">
                  <c:v>0.64643751063273802</c:v>
                </c:pt>
                <c:pt idx="367">
                  <c:v>0.64644772440764697</c:v>
                </c:pt>
                <c:pt idx="368">
                  <c:v>0.64646249228212505</c:v>
                </c:pt>
                <c:pt idx="369">
                  <c:v>0.64646820627566703</c:v>
                </c:pt>
                <c:pt idx="370">
                  <c:v>0.64641388046761294</c:v>
                </c:pt>
                <c:pt idx="371">
                  <c:v>0.64653661087745695</c:v>
                </c:pt>
                <c:pt idx="372">
                  <c:v>0.64677827250659004</c:v>
                </c:pt>
                <c:pt idx="373">
                  <c:v>0.64684955702117997</c:v>
                </c:pt>
                <c:pt idx="374">
                  <c:v>0.64631769271328399</c:v>
                </c:pt>
                <c:pt idx="375">
                  <c:v>0.64635456570337302</c:v>
                </c:pt>
                <c:pt idx="376">
                  <c:v>0.64648851748640201</c:v>
                </c:pt>
                <c:pt idx="377">
                  <c:v>0.64658886270214599</c:v>
                </c:pt>
                <c:pt idx="378">
                  <c:v>0.64658886270214599</c:v>
                </c:pt>
                <c:pt idx="379">
                  <c:v>0.64658886270214599</c:v>
                </c:pt>
                <c:pt idx="380">
                  <c:v>0.64635775997074396</c:v>
                </c:pt>
                <c:pt idx="381">
                  <c:v>0.64633656614786195</c:v>
                </c:pt>
                <c:pt idx="382">
                  <c:v>0.64634580564551602</c:v>
                </c:pt>
                <c:pt idx="383">
                  <c:v>0.64605877249376797</c:v>
                </c:pt>
                <c:pt idx="384">
                  <c:v>0.64606498913418098</c:v>
                </c:pt>
                <c:pt idx="385">
                  <c:v>0.64611007675798005</c:v>
                </c:pt>
                <c:pt idx="386">
                  <c:v>0.64611496583262495</c:v>
                </c:pt>
                <c:pt idx="387">
                  <c:v>0.64611496583262495</c:v>
                </c:pt>
                <c:pt idx="388">
                  <c:v>0.64611496583262495</c:v>
                </c:pt>
                <c:pt idx="389">
                  <c:v>0.64600805685546003</c:v>
                </c:pt>
                <c:pt idx="390">
                  <c:v>0.64610011712575399</c:v>
                </c:pt>
                <c:pt idx="391">
                  <c:v>0.64610011712575399</c:v>
                </c:pt>
                <c:pt idx="392">
                  <c:v>0.64610011712575399</c:v>
                </c:pt>
                <c:pt idx="393">
                  <c:v>0.64615629868342594</c:v>
                </c:pt>
                <c:pt idx="394">
                  <c:v>0.64631513900762705</c:v>
                </c:pt>
                <c:pt idx="395">
                  <c:v>0.64632132844716295</c:v>
                </c:pt>
                <c:pt idx="396">
                  <c:v>0.64632791584232796</c:v>
                </c:pt>
                <c:pt idx="397">
                  <c:v>0.64632791584232796</c:v>
                </c:pt>
                <c:pt idx="398">
                  <c:v>0.646335181231807</c:v>
                </c:pt>
                <c:pt idx="399">
                  <c:v>0.64635420444664604</c:v>
                </c:pt>
                <c:pt idx="400">
                  <c:v>0.64635420444664604</c:v>
                </c:pt>
                <c:pt idx="401">
                  <c:v>0.64628332451316395</c:v>
                </c:pt>
                <c:pt idx="402">
                  <c:v>0.64628332451316395</c:v>
                </c:pt>
                <c:pt idx="403">
                  <c:v>0.64628332451316395</c:v>
                </c:pt>
                <c:pt idx="404">
                  <c:v>0.64629753042683102</c:v>
                </c:pt>
                <c:pt idx="405">
                  <c:v>0.64629753042683102</c:v>
                </c:pt>
                <c:pt idx="406">
                  <c:v>0.64629753042683102</c:v>
                </c:pt>
                <c:pt idx="407">
                  <c:v>0.64620332666462699</c:v>
                </c:pt>
                <c:pt idx="408">
                  <c:v>0.64620332666462699</c:v>
                </c:pt>
                <c:pt idx="409">
                  <c:v>0.64621179274131002</c:v>
                </c:pt>
                <c:pt idx="410">
                  <c:v>0.64621179274131002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5-413C-892F-420AED7DE21A}"/>
            </c:ext>
          </c:extLst>
        </c:ser>
        <c:ser>
          <c:idx val="3"/>
          <c:order val="3"/>
          <c:tx>
            <c:v>0.7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Sheet1!$A$4:$OU$4</c:f>
              <c:numCache>
                <c:formatCode>General</c:formatCode>
                <c:ptCount val="411"/>
                <c:pt idx="0">
                  <c:v>0.35034774926559098</c:v>
                </c:pt>
                <c:pt idx="1">
                  <c:v>0.59025653071573103</c:v>
                </c:pt>
                <c:pt idx="2">
                  <c:v>0.49270096991057699</c:v>
                </c:pt>
                <c:pt idx="3">
                  <c:v>0.50000462537811896</c:v>
                </c:pt>
                <c:pt idx="4">
                  <c:v>0.53542105712663701</c:v>
                </c:pt>
                <c:pt idx="5">
                  <c:v>0.53481135031576799</c:v>
                </c:pt>
                <c:pt idx="6">
                  <c:v>0.63704208202024304</c:v>
                </c:pt>
                <c:pt idx="7">
                  <c:v>0.62488629744466995</c:v>
                </c:pt>
                <c:pt idx="8">
                  <c:v>0.56885805375645904</c:v>
                </c:pt>
                <c:pt idx="9">
                  <c:v>0.54800853939127603</c:v>
                </c:pt>
                <c:pt idx="10">
                  <c:v>0.50775070597130401</c:v>
                </c:pt>
                <c:pt idx="11">
                  <c:v>0.47524026642260397</c:v>
                </c:pt>
                <c:pt idx="12">
                  <c:v>0.46950935640364799</c:v>
                </c:pt>
                <c:pt idx="13">
                  <c:v>0.44640763085513602</c:v>
                </c:pt>
                <c:pt idx="14">
                  <c:v>0.45693245617120398</c:v>
                </c:pt>
                <c:pt idx="15">
                  <c:v>0.47433845693918397</c:v>
                </c:pt>
                <c:pt idx="16">
                  <c:v>0.49084164121884399</c:v>
                </c:pt>
                <c:pt idx="17">
                  <c:v>0.50179941226462099</c:v>
                </c:pt>
                <c:pt idx="18">
                  <c:v>0.50154377982095599</c:v>
                </c:pt>
                <c:pt idx="19">
                  <c:v>0.513556932888518</c:v>
                </c:pt>
                <c:pt idx="20">
                  <c:v>0.53234171583789103</c:v>
                </c:pt>
                <c:pt idx="21">
                  <c:v>0.54615075259268997</c:v>
                </c:pt>
                <c:pt idx="22">
                  <c:v>0.537917156477421</c:v>
                </c:pt>
                <c:pt idx="23">
                  <c:v>0.54272209208338396</c:v>
                </c:pt>
                <c:pt idx="24">
                  <c:v>0.53602473050826704</c:v>
                </c:pt>
                <c:pt idx="25">
                  <c:v>0.532946382812574</c:v>
                </c:pt>
                <c:pt idx="26">
                  <c:v>0.53808199412027102</c:v>
                </c:pt>
                <c:pt idx="27">
                  <c:v>0.52767604981828398</c:v>
                </c:pt>
                <c:pt idx="28">
                  <c:v>0.53697866080659196</c:v>
                </c:pt>
                <c:pt idx="29">
                  <c:v>0.53893612102427502</c:v>
                </c:pt>
                <c:pt idx="30">
                  <c:v>0.53900390671772003</c:v>
                </c:pt>
                <c:pt idx="31">
                  <c:v>0.543998285670235</c:v>
                </c:pt>
                <c:pt idx="32">
                  <c:v>0.54323089686745596</c:v>
                </c:pt>
                <c:pt idx="33">
                  <c:v>0.545877555136421</c:v>
                </c:pt>
                <c:pt idx="34">
                  <c:v>0.53712333560664705</c:v>
                </c:pt>
                <c:pt idx="35">
                  <c:v>0.54464117771165899</c:v>
                </c:pt>
                <c:pt idx="36">
                  <c:v>0.53812218888513896</c:v>
                </c:pt>
                <c:pt idx="37">
                  <c:v>0.53918343428946003</c:v>
                </c:pt>
                <c:pt idx="38">
                  <c:v>0.55098458599460198</c:v>
                </c:pt>
                <c:pt idx="39">
                  <c:v>0.53917330950401099</c:v>
                </c:pt>
                <c:pt idx="40">
                  <c:v>0.539744254394387</c:v>
                </c:pt>
                <c:pt idx="41">
                  <c:v>0.54180325086380898</c:v>
                </c:pt>
                <c:pt idx="42">
                  <c:v>0.54188018677841199</c:v>
                </c:pt>
                <c:pt idx="43">
                  <c:v>0.54457389954998403</c:v>
                </c:pt>
                <c:pt idx="44">
                  <c:v>0.54885107072752504</c:v>
                </c:pt>
                <c:pt idx="45">
                  <c:v>0.54878192972054696</c:v>
                </c:pt>
                <c:pt idx="46">
                  <c:v>0.55148298903617299</c:v>
                </c:pt>
                <c:pt idx="47">
                  <c:v>0.55372099496624605</c:v>
                </c:pt>
                <c:pt idx="48">
                  <c:v>0.54877357284918504</c:v>
                </c:pt>
                <c:pt idx="49">
                  <c:v>0.54915224737610602</c:v>
                </c:pt>
                <c:pt idx="50">
                  <c:v>0.55044116927754205</c:v>
                </c:pt>
                <c:pt idx="51">
                  <c:v>0.54928376292757197</c:v>
                </c:pt>
                <c:pt idx="52">
                  <c:v>0.55190751516117997</c:v>
                </c:pt>
                <c:pt idx="53">
                  <c:v>0.54972016361796705</c:v>
                </c:pt>
                <c:pt idx="54">
                  <c:v>0.553946442982027</c:v>
                </c:pt>
                <c:pt idx="55">
                  <c:v>0.56082920652163504</c:v>
                </c:pt>
                <c:pt idx="56">
                  <c:v>0.56371946241749904</c:v>
                </c:pt>
                <c:pt idx="57">
                  <c:v>0.56147945000813504</c:v>
                </c:pt>
                <c:pt idx="58">
                  <c:v>0.55326495480785398</c:v>
                </c:pt>
                <c:pt idx="59">
                  <c:v>0.55364777337754001</c:v>
                </c:pt>
                <c:pt idx="60">
                  <c:v>0.55507475803792905</c:v>
                </c:pt>
                <c:pt idx="61">
                  <c:v>0.55112647569454798</c:v>
                </c:pt>
                <c:pt idx="62">
                  <c:v>0.549205293969669</c:v>
                </c:pt>
                <c:pt idx="63">
                  <c:v>0.55510391536308501</c:v>
                </c:pt>
                <c:pt idx="64">
                  <c:v>0.556976455842219</c:v>
                </c:pt>
                <c:pt idx="65">
                  <c:v>0.561653013805549</c:v>
                </c:pt>
                <c:pt idx="66">
                  <c:v>0.56054505148655198</c:v>
                </c:pt>
                <c:pt idx="67">
                  <c:v>0.56215419157852897</c:v>
                </c:pt>
                <c:pt idx="68">
                  <c:v>0.56321654573286895</c:v>
                </c:pt>
                <c:pt idx="69">
                  <c:v>0.56552744272323796</c:v>
                </c:pt>
                <c:pt idx="70">
                  <c:v>0.56563048730623799</c:v>
                </c:pt>
                <c:pt idx="71">
                  <c:v>0.57026926280498103</c:v>
                </c:pt>
                <c:pt idx="72">
                  <c:v>0.56951794951053503</c:v>
                </c:pt>
                <c:pt idx="73">
                  <c:v>0.56885394215275398</c:v>
                </c:pt>
                <c:pt idx="74">
                  <c:v>0.571549203661875</c:v>
                </c:pt>
                <c:pt idx="75">
                  <c:v>0.57395911942706401</c:v>
                </c:pt>
                <c:pt idx="76">
                  <c:v>0.57496382649314004</c:v>
                </c:pt>
                <c:pt idx="77">
                  <c:v>0.57537044870690801</c:v>
                </c:pt>
                <c:pt idx="78">
                  <c:v>0.57873656124081196</c:v>
                </c:pt>
                <c:pt idx="79">
                  <c:v>0.57974209665001497</c:v>
                </c:pt>
                <c:pt idx="80">
                  <c:v>0.57664187677332102</c:v>
                </c:pt>
                <c:pt idx="81">
                  <c:v>0.57675407142491397</c:v>
                </c:pt>
                <c:pt idx="82">
                  <c:v>0.57207856123540102</c:v>
                </c:pt>
                <c:pt idx="83">
                  <c:v>0.57379193842810705</c:v>
                </c:pt>
                <c:pt idx="84">
                  <c:v>0.57264539130960301</c:v>
                </c:pt>
                <c:pt idx="85">
                  <c:v>0.57250415738138305</c:v>
                </c:pt>
                <c:pt idx="86">
                  <c:v>0.57216286096323199</c:v>
                </c:pt>
                <c:pt idx="87">
                  <c:v>0.56654723344017599</c:v>
                </c:pt>
                <c:pt idx="88">
                  <c:v>0.566853885489912</c:v>
                </c:pt>
                <c:pt idx="89">
                  <c:v>0.56777563419523303</c:v>
                </c:pt>
                <c:pt idx="90">
                  <c:v>0.56945473329621199</c:v>
                </c:pt>
                <c:pt idx="91">
                  <c:v>0.56660254964334</c:v>
                </c:pt>
                <c:pt idx="92">
                  <c:v>0.56718775866399895</c:v>
                </c:pt>
                <c:pt idx="93">
                  <c:v>0.56935138506891003</c:v>
                </c:pt>
                <c:pt idx="94">
                  <c:v>0.56888530586203201</c:v>
                </c:pt>
                <c:pt idx="95">
                  <c:v>0.56993692740332402</c:v>
                </c:pt>
                <c:pt idx="96">
                  <c:v>0.57077752048153996</c:v>
                </c:pt>
                <c:pt idx="97">
                  <c:v>0.57135102046836495</c:v>
                </c:pt>
                <c:pt idx="98">
                  <c:v>0.57247330379203698</c:v>
                </c:pt>
                <c:pt idx="99">
                  <c:v>0.57373510086340396</c:v>
                </c:pt>
                <c:pt idx="100">
                  <c:v>0.57452070636779695</c:v>
                </c:pt>
                <c:pt idx="101">
                  <c:v>0.57497757678335404</c:v>
                </c:pt>
                <c:pt idx="102">
                  <c:v>0.57883874003598501</c:v>
                </c:pt>
                <c:pt idx="103">
                  <c:v>0.58126242536014605</c:v>
                </c:pt>
                <c:pt idx="104">
                  <c:v>0.58327340395647198</c:v>
                </c:pt>
                <c:pt idx="105">
                  <c:v>0.58315047359599104</c:v>
                </c:pt>
                <c:pt idx="106">
                  <c:v>0.58465786435297695</c:v>
                </c:pt>
                <c:pt idx="107">
                  <c:v>0.58605479081498202</c:v>
                </c:pt>
                <c:pt idx="108">
                  <c:v>0.58829659689948099</c:v>
                </c:pt>
                <c:pt idx="109">
                  <c:v>0.58880743767579102</c:v>
                </c:pt>
                <c:pt idx="110">
                  <c:v>0.59029275716094898</c:v>
                </c:pt>
                <c:pt idx="111">
                  <c:v>0.591013895734392</c:v>
                </c:pt>
                <c:pt idx="112">
                  <c:v>0.59343572090935204</c:v>
                </c:pt>
                <c:pt idx="113">
                  <c:v>0.59548556327742297</c:v>
                </c:pt>
                <c:pt idx="114">
                  <c:v>0.59459003849691905</c:v>
                </c:pt>
                <c:pt idx="115">
                  <c:v>0.59516761403052099</c:v>
                </c:pt>
                <c:pt idx="116">
                  <c:v>0.59689301415331397</c:v>
                </c:pt>
                <c:pt idx="117">
                  <c:v>0.59702710172478801</c:v>
                </c:pt>
                <c:pt idx="118">
                  <c:v>0.59784217422121899</c:v>
                </c:pt>
                <c:pt idx="119">
                  <c:v>0.59798596695315398</c:v>
                </c:pt>
                <c:pt idx="120">
                  <c:v>0.59791200869686201</c:v>
                </c:pt>
                <c:pt idx="121">
                  <c:v>0.59859805971215596</c:v>
                </c:pt>
                <c:pt idx="122">
                  <c:v>0.60073789063846095</c:v>
                </c:pt>
                <c:pt idx="123">
                  <c:v>0.60150816190433998</c:v>
                </c:pt>
                <c:pt idx="124">
                  <c:v>0.60209517088631004</c:v>
                </c:pt>
                <c:pt idx="125">
                  <c:v>0.60405806953942098</c:v>
                </c:pt>
                <c:pt idx="126">
                  <c:v>0.60452355603632901</c:v>
                </c:pt>
                <c:pt idx="127">
                  <c:v>0.60546726562711695</c:v>
                </c:pt>
                <c:pt idx="128">
                  <c:v>0.606327477400606</c:v>
                </c:pt>
                <c:pt idx="129">
                  <c:v>0.60655925967759305</c:v>
                </c:pt>
                <c:pt idx="130">
                  <c:v>0.60605925071718103</c:v>
                </c:pt>
                <c:pt idx="131">
                  <c:v>0.60741667252573095</c:v>
                </c:pt>
                <c:pt idx="132">
                  <c:v>0.60729462858874705</c:v>
                </c:pt>
                <c:pt idx="133">
                  <c:v>0.60758559834799797</c:v>
                </c:pt>
                <c:pt idx="134">
                  <c:v>0.60877053474881304</c:v>
                </c:pt>
                <c:pt idx="135">
                  <c:v>0.60766592102241201</c:v>
                </c:pt>
                <c:pt idx="136">
                  <c:v>0.60943064269661995</c:v>
                </c:pt>
                <c:pt idx="137">
                  <c:v>0.60950997082859104</c:v>
                </c:pt>
                <c:pt idx="138">
                  <c:v>0.60819929916078197</c:v>
                </c:pt>
                <c:pt idx="139">
                  <c:v>0.60827107543741499</c:v>
                </c:pt>
                <c:pt idx="140">
                  <c:v>0.60648887933388296</c:v>
                </c:pt>
                <c:pt idx="141">
                  <c:v>0.60659075858510203</c:v>
                </c:pt>
                <c:pt idx="142">
                  <c:v>0.60693055521831696</c:v>
                </c:pt>
                <c:pt idx="143">
                  <c:v>0.60726362216414398</c:v>
                </c:pt>
                <c:pt idx="144">
                  <c:v>0.60661137870295001</c:v>
                </c:pt>
                <c:pt idx="145">
                  <c:v>0.60685972706871005</c:v>
                </c:pt>
                <c:pt idx="146">
                  <c:v>0.60749676448227796</c:v>
                </c:pt>
                <c:pt idx="147">
                  <c:v>0.60812397768660797</c:v>
                </c:pt>
                <c:pt idx="148">
                  <c:v>0.60924354669088698</c:v>
                </c:pt>
                <c:pt idx="149">
                  <c:v>0.60983553301410298</c:v>
                </c:pt>
                <c:pt idx="150">
                  <c:v>0.60960957191473697</c:v>
                </c:pt>
                <c:pt idx="151">
                  <c:v>0.60945214982766505</c:v>
                </c:pt>
                <c:pt idx="152">
                  <c:v>0.610451884608054</c:v>
                </c:pt>
                <c:pt idx="153">
                  <c:v>0.61085307310085901</c:v>
                </c:pt>
                <c:pt idx="154">
                  <c:v>0.61063261670055502</c:v>
                </c:pt>
                <c:pt idx="155">
                  <c:v>0.61078607289854203</c:v>
                </c:pt>
                <c:pt idx="156">
                  <c:v>0.61149073477458704</c:v>
                </c:pt>
                <c:pt idx="157">
                  <c:v>0.60944218533143901</c:v>
                </c:pt>
                <c:pt idx="158">
                  <c:v>0.60966447748204899</c:v>
                </c:pt>
                <c:pt idx="159">
                  <c:v>0.609583580672033</c:v>
                </c:pt>
                <c:pt idx="160">
                  <c:v>0.61043184729843603</c:v>
                </c:pt>
                <c:pt idx="161">
                  <c:v>0.60989293406350298</c:v>
                </c:pt>
                <c:pt idx="162">
                  <c:v>0.61122842076664197</c:v>
                </c:pt>
                <c:pt idx="163">
                  <c:v>0.609858094041274</c:v>
                </c:pt>
                <c:pt idx="164">
                  <c:v>0.61035722882086196</c:v>
                </c:pt>
                <c:pt idx="165">
                  <c:v>0.609949620112755</c:v>
                </c:pt>
                <c:pt idx="166">
                  <c:v>0.61081779008422699</c:v>
                </c:pt>
                <c:pt idx="167">
                  <c:v>0.61064460292862899</c:v>
                </c:pt>
                <c:pt idx="168">
                  <c:v>0.60981721712305803</c:v>
                </c:pt>
                <c:pt idx="169">
                  <c:v>0.60931160442709797</c:v>
                </c:pt>
                <c:pt idx="170">
                  <c:v>0.61039041870877098</c:v>
                </c:pt>
                <c:pt idx="171">
                  <c:v>0.611312585989218</c:v>
                </c:pt>
                <c:pt idx="172">
                  <c:v>0.61087542439798803</c:v>
                </c:pt>
                <c:pt idx="173">
                  <c:v>0.61075303879759801</c:v>
                </c:pt>
                <c:pt idx="174">
                  <c:v>0.61159377763795597</c:v>
                </c:pt>
                <c:pt idx="175">
                  <c:v>0.61133155696407504</c:v>
                </c:pt>
                <c:pt idx="176">
                  <c:v>0.61011472343999396</c:v>
                </c:pt>
                <c:pt idx="177">
                  <c:v>0.61107529479537304</c:v>
                </c:pt>
                <c:pt idx="178">
                  <c:v>0.61102490713995405</c:v>
                </c:pt>
                <c:pt idx="179">
                  <c:v>0.61157065978146397</c:v>
                </c:pt>
                <c:pt idx="180">
                  <c:v>0.61394285841380902</c:v>
                </c:pt>
                <c:pt idx="181">
                  <c:v>0.61326958182342095</c:v>
                </c:pt>
                <c:pt idx="182">
                  <c:v>0.61286473009726095</c:v>
                </c:pt>
                <c:pt idx="183">
                  <c:v>0.61362286665521104</c:v>
                </c:pt>
                <c:pt idx="184">
                  <c:v>0.61570970187420404</c:v>
                </c:pt>
                <c:pt idx="185">
                  <c:v>0.61598819085483603</c:v>
                </c:pt>
                <c:pt idx="186">
                  <c:v>0.61604682017341195</c:v>
                </c:pt>
                <c:pt idx="187">
                  <c:v>0.61674525618059195</c:v>
                </c:pt>
                <c:pt idx="188">
                  <c:v>0.61729438915091706</c:v>
                </c:pt>
                <c:pt idx="189">
                  <c:v>0.61821505903125296</c:v>
                </c:pt>
                <c:pt idx="190">
                  <c:v>0.61860795352576803</c:v>
                </c:pt>
                <c:pt idx="191">
                  <c:v>0.61790713881954495</c:v>
                </c:pt>
                <c:pt idx="192">
                  <c:v>0.61951540642141101</c:v>
                </c:pt>
                <c:pt idx="193">
                  <c:v>0.62086708723853001</c:v>
                </c:pt>
                <c:pt idx="194">
                  <c:v>0.62093976937004003</c:v>
                </c:pt>
                <c:pt idx="195">
                  <c:v>0.62196373836567698</c:v>
                </c:pt>
                <c:pt idx="196">
                  <c:v>0.62402839680625499</c:v>
                </c:pt>
                <c:pt idx="197">
                  <c:v>0.624118707328426</c:v>
                </c:pt>
                <c:pt idx="198">
                  <c:v>0.62386982487445897</c:v>
                </c:pt>
                <c:pt idx="199">
                  <c:v>0.62338299294852095</c:v>
                </c:pt>
                <c:pt idx="200">
                  <c:v>0.62407123976236101</c:v>
                </c:pt>
                <c:pt idx="201">
                  <c:v>0.62434544911273804</c:v>
                </c:pt>
                <c:pt idx="202">
                  <c:v>0.62442235469039198</c:v>
                </c:pt>
                <c:pt idx="203">
                  <c:v>0.62386354468240102</c:v>
                </c:pt>
                <c:pt idx="204">
                  <c:v>0.62442904080375405</c:v>
                </c:pt>
                <c:pt idx="205">
                  <c:v>0.62462070446582496</c:v>
                </c:pt>
                <c:pt idx="206">
                  <c:v>0.62461478805894999</c:v>
                </c:pt>
                <c:pt idx="207">
                  <c:v>0.62487272448820297</c:v>
                </c:pt>
                <c:pt idx="208">
                  <c:v>0.62518904155987698</c:v>
                </c:pt>
                <c:pt idx="209">
                  <c:v>0.62508187479991695</c:v>
                </c:pt>
                <c:pt idx="210">
                  <c:v>0.62536189068806403</c:v>
                </c:pt>
                <c:pt idx="211">
                  <c:v>0.62424090797568699</c:v>
                </c:pt>
                <c:pt idx="212">
                  <c:v>0.62417193865091103</c:v>
                </c:pt>
                <c:pt idx="213">
                  <c:v>0.62435377365301603</c:v>
                </c:pt>
                <c:pt idx="214">
                  <c:v>0.62386152926824101</c:v>
                </c:pt>
                <c:pt idx="215">
                  <c:v>0.62430719291307002</c:v>
                </c:pt>
                <c:pt idx="216">
                  <c:v>0.62344920005881199</c:v>
                </c:pt>
                <c:pt idx="217">
                  <c:v>0.62322002137946197</c:v>
                </c:pt>
                <c:pt idx="218">
                  <c:v>0.62325574128021899</c:v>
                </c:pt>
                <c:pt idx="219">
                  <c:v>0.62509564411309904</c:v>
                </c:pt>
                <c:pt idx="220">
                  <c:v>0.62470795989139205</c:v>
                </c:pt>
                <c:pt idx="221">
                  <c:v>0.62475082241447299</c:v>
                </c:pt>
                <c:pt idx="222">
                  <c:v>0.62345781660976995</c:v>
                </c:pt>
                <c:pt idx="223">
                  <c:v>0.62409628653982996</c:v>
                </c:pt>
                <c:pt idx="224">
                  <c:v>0.62409773616285003</c:v>
                </c:pt>
                <c:pt idx="225">
                  <c:v>0.62405414681468896</c:v>
                </c:pt>
                <c:pt idx="226">
                  <c:v>0.62394233552709999</c:v>
                </c:pt>
                <c:pt idx="227">
                  <c:v>0.62400637131396097</c:v>
                </c:pt>
                <c:pt idx="228">
                  <c:v>0.62416428685353298</c:v>
                </c:pt>
                <c:pt idx="229">
                  <c:v>0.62480219824363703</c:v>
                </c:pt>
                <c:pt idx="230">
                  <c:v>0.62525843589820995</c:v>
                </c:pt>
                <c:pt idx="231">
                  <c:v>0.62554547235964497</c:v>
                </c:pt>
                <c:pt idx="232">
                  <c:v>0.62560292398280604</c:v>
                </c:pt>
                <c:pt idx="233">
                  <c:v>0.626245087869024</c:v>
                </c:pt>
                <c:pt idx="234">
                  <c:v>0.62670041529376697</c:v>
                </c:pt>
                <c:pt idx="235">
                  <c:v>0.62721253372724195</c:v>
                </c:pt>
                <c:pt idx="236">
                  <c:v>0.62727352318607799</c:v>
                </c:pt>
                <c:pt idx="237">
                  <c:v>0.62728841412647296</c:v>
                </c:pt>
                <c:pt idx="238">
                  <c:v>0.62778240514817596</c:v>
                </c:pt>
                <c:pt idx="239">
                  <c:v>0.62720509810164204</c:v>
                </c:pt>
                <c:pt idx="240">
                  <c:v>0.62722929179914999</c:v>
                </c:pt>
                <c:pt idx="241">
                  <c:v>0.627311890973415</c:v>
                </c:pt>
                <c:pt idx="242">
                  <c:v>0.62819011223571697</c:v>
                </c:pt>
                <c:pt idx="243">
                  <c:v>0.62810260590947398</c:v>
                </c:pt>
                <c:pt idx="244">
                  <c:v>0.62842242379161894</c:v>
                </c:pt>
                <c:pt idx="245">
                  <c:v>0.62913032561137705</c:v>
                </c:pt>
                <c:pt idx="246">
                  <c:v>0.62990414817971696</c:v>
                </c:pt>
                <c:pt idx="247">
                  <c:v>0.63020731512351003</c:v>
                </c:pt>
                <c:pt idx="248">
                  <c:v>0.63063585082475404</c:v>
                </c:pt>
                <c:pt idx="249">
                  <c:v>0.63080372358801695</c:v>
                </c:pt>
                <c:pt idx="250">
                  <c:v>0.631292188097898</c:v>
                </c:pt>
                <c:pt idx="251">
                  <c:v>0.63107096520376504</c:v>
                </c:pt>
                <c:pt idx="252">
                  <c:v>0.63150827838269796</c:v>
                </c:pt>
                <c:pt idx="253">
                  <c:v>0.63196260469910304</c:v>
                </c:pt>
                <c:pt idx="254">
                  <c:v>0.63161795223585704</c:v>
                </c:pt>
                <c:pt idx="255">
                  <c:v>0.63134922655283998</c:v>
                </c:pt>
                <c:pt idx="256">
                  <c:v>0.63138752462483605</c:v>
                </c:pt>
                <c:pt idx="257">
                  <c:v>0.63166045679592597</c:v>
                </c:pt>
                <c:pt idx="258">
                  <c:v>0.63176486940459298</c:v>
                </c:pt>
                <c:pt idx="259">
                  <c:v>0.63248137390023895</c:v>
                </c:pt>
                <c:pt idx="260">
                  <c:v>0.63248434531016196</c:v>
                </c:pt>
                <c:pt idx="261">
                  <c:v>0.63261478511946501</c:v>
                </c:pt>
                <c:pt idx="262">
                  <c:v>0.63186563689568198</c:v>
                </c:pt>
                <c:pt idx="263">
                  <c:v>0.63179866368548199</c:v>
                </c:pt>
                <c:pt idx="264">
                  <c:v>0.63180801604330705</c:v>
                </c:pt>
                <c:pt idx="265">
                  <c:v>0.63227335398119899</c:v>
                </c:pt>
                <c:pt idx="266">
                  <c:v>0.63241001714261103</c:v>
                </c:pt>
                <c:pt idx="267">
                  <c:v>0.63222946363217902</c:v>
                </c:pt>
                <c:pt idx="268">
                  <c:v>0.63255261368417803</c:v>
                </c:pt>
                <c:pt idx="269">
                  <c:v>0.63231163510571198</c:v>
                </c:pt>
                <c:pt idx="270">
                  <c:v>0.63213258199453504</c:v>
                </c:pt>
                <c:pt idx="271">
                  <c:v>0.63249727658596999</c:v>
                </c:pt>
                <c:pt idx="272">
                  <c:v>0.63255799110096</c:v>
                </c:pt>
                <c:pt idx="273">
                  <c:v>0.63285376435192897</c:v>
                </c:pt>
                <c:pt idx="274">
                  <c:v>0.63305347365378395</c:v>
                </c:pt>
                <c:pt idx="275">
                  <c:v>0.63328048898435296</c:v>
                </c:pt>
                <c:pt idx="276">
                  <c:v>0.63380801943316201</c:v>
                </c:pt>
                <c:pt idx="277">
                  <c:v>0.63373743847159303</c:v>
                </c:pt>
                <c:pt idx="278">
                  <c:v>0.633481612019134</c:v>
                </c:pt>
                <c:pt idx="279">
                  <c:v>0.63306442915442096</c:v>
                </c:pt>
                <c:pt idx="280">
                  <c:v>0.63300238052278701</c:v>
                </c:pt>
                <c:pt idx="281">
                  <c:v>0.63341973942972496</c:v>
                </c:pt>
                <c:pt idx="282">
                  <c:v>0.63386000672894105</c:v>
                </c:pt>
                <c:pt idx="283">
                  <c:v>0.63379651237634704</c:v>
                </c:pt>
                <c:pt idx="284">
                  <c:v>0.63406366642127798</c:v>
                </c:pt>
                <c:pt idx="285">
                  <c:v>0.63474007157606704</c:v>
                </c:pt>
                <c:pt idx="286">
                  <c:v>0.63489428922334401</c:v>
                </c:pt>
                <c:pt idx="287">
                  <c:v>0.63512694420312599</c:v>
                </c:pt>
                <c:pt idx="288">
                  <c:v>0.63523803102606602</c:v>
                </c:pt>
                <c:pt idx="289">
                  <c:v>0.63522538405950701</c:v>
                </c:pt>
                <c:pt idx="290">
                  <c:v>0.635526808951973</c:v>
                </c:pt>
                <c:pt idx="291">
                  <c:v>0.635688156639164</c:v>
                </c:pt>
                <c:pt idx="292">
                  <c:v>0.63548398295749697</c:v>
                </c:pt>
                <c:pt idx="293">
                  <c:v>0.63542940289498195</c:v>
                </c:pt>
                <c:pt idx="294">
                  <c:v>0.63532639153761905</c:v>
                </c:pt>
                <c:pt idx="295">
                  <c:v>0.63540631962756799</c:v>
                </c:pt>
                <c:pt idx="296">
                  <c:v>0.63525737363599999</c:v>
                </c:pt>
                <c:pt idx="297">
                  <c:v>0.63537232883358696</c:v>
                </c:pt>
                <c:pt idx="298">
                  <c:v>0.63599256146414795</c:v>
                </c:pt>
                <c:pt idx="299">
                  <c:v>0.63618945697951401</c:v>
                </c:pt>
                <c:pt idx="300">
                  <c:v>0.63612370025353004</c:v>
                </c:pt>
                <c:pt idx="301">
                  <c:v>0.63645905140109804</c:v>
                </c:pt>
                <c:pt idx="302">
                  <c:v>0.63650765018869904</c:v>
                </c:pt>
                <c:pt idx="303">
                  <c:v>0.63659338706318502</c:v>
                </c:pt>
                <c:pt idx="304">
                  <c:v>0.636495532634619</c:v>
                </c:pt>
                <c:pt idx="305">
                  <c:v>0.63687719388134501</c:v>
                </c:pt>
                <c:pt idx="306">
                  <c:v>0.63685863754290195</c:v>
                </c:pt>
                <c:pt idx="307">
                  <c:v>0.63679228661581</c:v>
                </c:pt>
                <c:pt idx="308">
                  <c:v>0.63662185817523198</c:v>
                </c:pt>
                <c:pt idx="309">
                  <c:v>0.63709570384043002</c:v>
                </c:pt>
                <c:pt idx="310">
                  <c:v>0.637207434693702</c:v>
                </c:pt>
                <c:pt idx="311">
                  <c:v>0.63727744778845896</c:v>
                </c:pt>
                <c:pt idx="312">
                  <c:v>0.63720776347354502</c:v>
                </c:pt>
                <c:pt idx="313">
                  <c:v>0.63741952765177101</c:v>
                </c:pt>
                <c:pt idx="314">
                  <c:v>0.637679293467455</c:v>
                </c:pt>
                <c:pt idx="315">
                  <c:v>0.63767612019789099</c:v>
                </c:pt>
                <c:pt idx="316">
                  <c:v>0.63794617225990102</c:v>
                </c:pt>
                <c:pt idx="317">
                  <c:v>0.63798405582265605</c:v>
                </c:pt>
                <c:pt idx="318">
                  <c:v>0.63743160949986399</c:v>
                </c:pt>
                <c:pt idx="319">
                  <c:v>0.63740009447671198</c:v>
                </c:pt>
                <c:pt idx="320">
                  <c:v>0.63734858298859298</c:v>
                </c:pt>
                <c:pt idx="321">
                  <c:v>0.637503501343053</c:v>
                </c:pt>
                <c:pt idx="322">
                  <c:v>0.63727334808533298</c:v>
                </c:pt>
                <c:pt idx="323">
                  <c:v>0.63701282347166199</c:v>
                </c:pt>
                <c:pt idx="324">
                  <c:v>0.63695674196958796</c:v>
                </c:pt>
                <c:pt idx="325">
                  <c:v>0.63734672972303597</c:v>
                </c:pt>
                <c:pt idx="326">
                  <c:v>0.63739437836163404</c:v>
                </c:pt>
                <c:pt idx="327">
                  <c:v>0.63743823662990895</c:v>
                </c:pt>
                <c:pt idx="328">
                  <c:v>0.63745000831548304</c:v>
                </c:pt>
                <c:pt idx="329">
                  <c:v>0.63736029995670795</c:v>
                </c:pt>
                <c:pt idx="330">
                  <c:v>0.63754794697834305</c:v>
                </c:pt>
                <c:pt idx="331">
                  <c:v>0.63767913740326099</c:v>
                </c:pt>
                <c:pt idx="332">
                  <c:v>0.63767913740326099</c:v>
                </c:pt>
                <c:pt idx="333">
                  <c:v>0.63758757811065803</c:v>
                </c:pt>
                <c:pt idx="334">
                  <c:v>0.63795508617004903</c:v>
                </c:pt>
                <c:pt idx="335">
                  <c:v>0.63804705675086204</c:v>
                </c:pt>
                <c:pt idx="336">
                  <c:v>0.63810780278719903</c:v>
                </c:pt>
                <c:pt idx="337">
                  <c:v>0.63812133559370099</c:v>
                </c:pt>
                <c:pt idx="338">
                  <c:v>0.63772736414005604</c:v>
                </c:pt>
                <c:pt idx="339">
                  <c:v>0.63772692869946002</c:v>
                </c:pt>
                <c:pt idx="340">
                  <c:v>0.637689388869772</c:v>
                </c:pt>
                <c:pt idx="341">
                  <c:v>0.63770260172003401</c:v>
                </c:pt>
                <c:pt idx="342">
                  <c:v>0.63802365437019604</c:v>
                </c:pt>
                <c:pt idx="343">
                  <c:v>0.638061283414179</c:v>
                </c:pt>
                <c:pt idx="344">
                  <c:v>0.63817779741311798</c:v>
                </c:pt>
                <c:pt idx="345">
                  <c:v>0.63798592883949601</c:v>
                </c:pt>
                <c:pt idx="346">
                  <c:v>0.63787557518891302</c:v>
                </c:pt>
                <c:pt idx="347">
                  <c:v>0.63792206116171002</c:v>
                </c:pt>
                <c:pt idx="348">
                  <c:v>0.63773257089647595</c:v>
                </c:pt>
                <c:pt idx="349">
                  <c:v>0.63789973100647601</c:v>
                </c:pt>
                <c:pt idx="350">
                  <c:v>0.63799144858850199</c:v>
                </c:pt>
                <c:pt idx="351">
                  <c:v>0.63801518720788897</c:v>
                </c:pt>
                <c:pt idx="352">
                  <c:v>0.63797253268695797</c:v>
                </c:pt>
                <c:pt idx="353">
                  <c:v>0.63792472789988597</c:v>
                </c:pt>
                <c:pt idx="354">
                  <c:v>0.63795102667518599</c:v>
                </c:pt>
                <c:pt idx="355">
                  <c:v>0.63785775167647896</c:v>
                </c:pt>
                <c:pt idx="356">
                  <c:v>0.63794249556598603</c:v>
                </c:pt>
                <c:pt idx="357">
                  <c:v>0.63797402646009804</c:v>
                </c:pt>
                <c:pt idx="358">
                  <c:v>0.63813966613740303</c:v>
                </c:pt>
                <c:pt idx="359">
                  <c:v>0.63813966613740303</c:v>
                </c:pt>
                <c:pt idx="360">
                  <c:v>0.63816394880094895</c:v>
                </c:pt>
                <c:pt idx="361">
                  <c:v>0.63821158577820303</c:v>
                </c:pt>
                <c:pt idx="362">
                  <c:v>0.63818887012841397</c:v>
                </c:pt>
                <c:pt idx="363">
                  <c:v>0.63798667841788703</c:v>
                </c:pt>
                <c:pt idx="364">
                  <c:v>0.63795527808550501</c:v>
                </c:pt>
                <c:pt idx="365">
                  <c:v>0.63809371353743605</c:v>
                </c:pt>
                <c:pt idx="366">
                  <c:v>0.63812136030050803</c:v>
                </c:pt>
                <c:pt idx="367">
                  <c:v>0.637914160006811</c:v>
                </c:pt>
                <c:pt idx="368">
                  <c:v>0.63795279313845599</c:v>
                </c:pt>
                <c:pt idx="369">
                  <c:v>0.63776910072811899</c:v>
                </c:pt>
                <c:pt idx="370">
                  <c:v>0.63787653965389501</c:v>
                </c:pt>
                <c:pt idx="371">
                  <c:v>0.63770254732864895</c:v>
                </c:pt>
                <c:pt idx="372">
                  <c:v>0.637794765947582</c:v>
                </c:pt>
                <c:pt idx="373">
                  <c:v>0.63795564620475198</c:v>
                </c:pt>
                <c:pt idx="374">
                  <c:v>0.63795564620475198</c:v>
                </c:pt>
                <c:pt idx="375">
                  <c:v>0.63795564620475198</c:v>
                </c:pt>
                <c:pt idx="376">
                  <c:v>0.63797638543798496</c:v>
                </c:pt>
                <c:pt idx="377">
                  <c:v>0.63797819258542499</c:v>
                </c:pt>
                <c:pt idx="378">
                  <c:v>0.63798144760450703</c:v>
                </c:pt>
                <c:pt idx="379">
                  <c:v>0.63798256270944198</c:v>
                </c:pt>
                <c:pt idx="380">
                  <c:v>0.63785851416911898</c:v>
                </c:pt>
                <c:pt idx="381">
                  <c:v>0.63804910524125702</c:v>
                </c:pt>
                <c:pt idx="382">
                  <c:v>0.63829246173661303</c:v>
                </c:pt>
                <c:pt idx="383">
                  <c:v>0.63834813425553605</c:v>
                </c:pt>
                <c:pt idx="384">
                  <c:v>0.63852347113843899</c:v>
                </c:pt>
                <c:pt idx="385">
                  <c:v>0.63852347113843899</c:v>
                </c:pt>
                <c:pt idx="386">
                  <c:v>0.63852347113843899</c:v>
                </c:pt>
                <c:pt idx="387">
                  <c:v>0.63858000825996997</c:v>
                </c:pt>
                <c:pt idx="388">
                  <c:v>0.63858000825996997</c:v>
                </c:pt>
                <c:pt idx="389">
                  <c:v>0.63835393923364303</c:v>
                </c:pt>
                <c:pt idx="390">
                  <c:v>0.63836756462091804</c:v>
                </c:pt>
                <c:pt idx="391">
                  <c:v>0.63839354915032998</c:v>
                </c:pt>
                <c:pt idx="392">
                  <c:v>0.63798741244920498</c:v>
                </c:pt>
                <c:pt idx="393">
                  <c:v>0.638013477661173</c:v>
                </c:pt>
                <c:pt idx="394">
                  <c:v>0.638013477661173</c:v>
                </c:pt>
                <c:pt idx="395">
                  <c:v>0.638013477661173</c:v>
                </c:pt>
                <c:pt idx="396">
                  <c:v>0.638013477661173</c:v>
                </c:pt>
                <c:pt idx="397">
                  <c:v>0.63789029896622096</c:v>
                </c:pt>
                <c:pt idx="398">
                  <c:v>0.63789029896622096</c:v>
                </c:pt>
                <c:pt idx="399">
                  <c:v>0.63789029896622096</c:v>
                </c:pt>
                <c:pt idx="400">
                  <c:v>0.63789029896622096</c:v>
                </c:pt>
                <c:pt idx="401">
                  <c:v>0.63789029896622096</c:v>
                </c:pt>
                <c:pt idx="402">
                  <c:v>0.63779590564566502</c:v>
                </c:pt>
                <c:pt idx="403">
                  <c:v>0.63779590564566502</c:v>
                </c:pt>
                <c:pt idx="404">
                  <c:v>0.63779590564566502</c:v>
                </c:pt>
                <c:pt idx="405">
                  <c:v>0.63780618119415899</c:v>
                </c:pt>
                <c:pt idx="406">
                  <c:v>0.63780618119415899</c:v>
                </c:pt>
                <c:pt idx="407">
                  <c:v>0.63780618119415899</c:v>
                </c:pt>
                <c:pt idx="408">
                  <c:v>0.63780618119415899</c:v>
                </c:pt>
                <c:pt idx="409">
                  <c:v>0.63780618119415899</c:v>
                </c:pt>
                <c:pt idx="410">
                  <c:v>0.63780618119415899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5-413C-892F-420AED7DE21A}"/>
            </c:ext>
          </c:extLst>
        </c:ser>
        <c:ser>
          <c:idx val="4"/>
          <c:order val="4"/>
          <c:tx>
            <c:v>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Sheet1!$A$5:$OU$5</c:f>
              <c:numCache>
                <c:formatCode>General</c:formatCode>
                <c:ptCount val="411"/>
                <c:pt idx="0">
                  <c:v>0.367250834833593</c:v>
                </c:pt>
                <c:pt idx="1">
                  <c:v>0.96076428324825902</c:v>
                </c:pt>
                <c:pt idx="2">
                  <c:v>0.84159076858784498</c:v>
                </c:pt>
                <c:pt idx="3">
                  <c:v>0.70497633321862097</c:v>
                </c:pt>
                <c:pt idx="4">
                  <c:v>0.55382754932093503</c:v>
                </c:pt>
                <c:pt idx="5">
                  <c:v>0.54696045215922295</c:v>
                </c:pt>
                <c:pt idx="6">
                  <c:v>0.54880719945803402</c:v>
                </c:pt>
                <c:pt idx="7">
                  <c:v>0.53318693301648601</c:v>
                </c:pt>
                <c:pt idx="8">
                  <c:v>0.50900048347930005</c:v>
                </c:pt>
                <c:pt idx="9">
                  <c:v>0.50572900958395905</c:v>
                </c:pt>
                <c:pt idx="10">
                  <c:v>0.435285302450172</c:v>
                </c:pt>
                <c:pt idx="11">
                  <c:v>0.47400574240829602</c:v>
                </c:pt>
                <c:pt idx="12">
                  <c:v>0.46699270040657398</c:v>
                </c:pt>
                <c:pt idx="13">
                  <c:v>0.483356800434593</c:v>
                </c:pt>
                <c:pt idx="14">
                  <c:v>0.470474350106797</c:v>
                </c:pt>
                <c:pt idx="15">
                  <c:v>0.45711630212044801</c:v>
                </c:pt>
                <c:pt idx="16">
                  <c:v>0.46352586048385902</c:v>
                </c:pt>
                <c:pt idx="17">
                  <c:v>0.46023895820046101</c:v>
                </c:pt>
                <c:pt idx="18">
                  <c:v>0.45948760327046601</c:v>
                </c:pt>
                <c:pt idx="19">
                  <c:v>0.45928695130446201</c:v>
                </c:pt>
                <c:pt idx="20">
                  <c:v>0.46651900707925598</c:v>
                </c:pt>
                <c:pt idx="21">
                  <c:v>0.46743483884672998</c:v>
                </c:pt>
                <c:pt idx="22">
                  <c:v>0.46388461566573502</c:v>
                </c:pt>
                <c:pt idx="23">
                  <c:v>0.48271580127724101</c:v>
                </c:pt>
                <c:pt idx="24">
                  <c:v>0.47815876361422299</c:v>
                </c:pt>
                <c:pt idx="25">
                  <c:v>0.48269798432084199</c:v>
                </c:pt>
                <c:pt idx="26">
                  <c:v>0.48580061145605702</c:v>
                </c:pt>
                <c:pt idx="27">
                  <c:v>0.48660058391665301</c:v>
                </c:pt>
                <c:pt idx="28">
                  <c:v>0.50281384548520103</c:v>
                </c:pt>
                <c:pt idx="29">
                  <c:v>0.50427224361337597</c:v>
                </c:pt>
                <c:pt idx="30">
                  <c:v>0.500259827993909</c:v>
                </c:pt>
                <c:pt idx="31">
                  <c:v>0.495032885669898</c:v>
                </c:pt>
                <c:pt idx="32">
                  <c:v>0.48031879644438702</c:v>
                </c:pt>
                <c:pt idx="33">
                  <c:v>0.488619026785232</c:v>
                </c:pt>
                <c:pt idx="34">
                  <c:v>0.486916123515028</c:v>
                </c:pt>
                <c:pt idx="35">
                  <c:v>0.48973902608708397</c:v>
                </c:pt>
                <c:pt idx="36">
                  <c:v>0.484978224517507</c:v>
                </c:pt>
                <c:pt idx="37">
                  <c:v>0.483885905232466</c:v>
                </c:pt>
                <c:pt idx="38">
                  <c:v>0.488441276782975</c:v>
                </c:pt>
                <c:pt idx="39">
                  <c:v>0.48800368320964599</c:v>
                </c:pt>
                <c:pt idx="40">
                  <c:v>0.48802046939726101</c:v>
                </c:pt>
                <c:pt idx="41">
                  <c:v>0.482838998116151</c:v>
                </c:pt>
                <c:pt idx="42">
                  <c:v>0.48507420710770799</c:v>
                </c:pt>
                <c:pt idx="43">
                  <c:v>0.48445618264854901</c:v>
                </c:pt>
                <c:pt idx="44">
                  <c:v>0.48710360652718898</c:v>
                </c:pt>
                <c:pt idx="45">
                  <c:v>0.490182813408089</c:v>
                </c:pt>
                <c:pt idx="46">
                  <c:v>0.48685280252155499</c:v>
                </c:pt>
                <c:pt idx="47">
                  <c:v>0.48227786588509097</c:v>
                </c:pt>
                <c:pt idx="48">
                  <c:v>0.48268728470107097</c:v>
                </c:pt>
                <c:pt idx="49">
                  <c:v>0.48082599992068897</c:v>
                </c:pt>
                <c:pt idx="50">
                  <c:v>0.48017000661765902</c:v>
                </c:pt>
                <c:pt idx="51">
                  <c:v>0.47765178282101101</c:v>
                </c:pt>
                <c:pt idx="52">
                  <c:v>0.483861904400538</c:v>
                </c:pt>
                <c:pt idx="53">
                  <c:v>0.48530787393529101</c:v>
                </c:pt>
                <c:pt idx="54">
                  <c:v>0.48263227023262101</c:v>
                </c:pt>
                <c:pt idx="55">
                  <c:v>0.48754343330010702</c:v>
                </c:pt>
                <c:pt idx="56">
                  <c:v>0.48642595831832802</c:v>
                </c:pt>
                <c:pt idx="57">
                  <c:v>0.48389781632578399</c:v>
                </c:pt>
                <c:pt idx="58">
                  <c:v>0.48644706757491601</c:v>
                </c:pt>
                <c:pt idx="59">
                  <c:v>0.48770837381661097</c:v>
                </c:pt>
                <c:pt idx="60">
                  <c:v>0.48804873203138099</c:v>
                </c:pt>
                <c:pt idx="61">
                  <c:v>0.49170399215725402</c:v>
                </c:pt>
                <c:pt idx="62">
                  <c:v>0.49209901578706999</c:v>
                </c:pt>
                <c:pt idx="63">
                  <c:v>0.49195544545896402</c:v>
                </c:pt>
                <c:pt idx="64">
                  <c:v>0.49266533106726601</c:v>
                </c:pt>
                <c:pt idx="65">
                  <c:v>0.49313338635440301</c:v>
                </c:pt>
                <c:pt idx="66">
                  <c:v>0.49354381518664803</c:v>
                </c:pt>
                <c:pt idx="67">
                  <c:v>0.49418909240594</c:v>
                </c:pt>
                <c:pt idx="68">
                  <c:v>0.494592428980486</c:v>
                </c:pt>
                <c:pt idx="69">
                  <c:v>0.496912260828971</c:v>
                </c:pt>
                <c:pt idx="70">
                  <c:v>0.498004540241483</c:v>
                </c:pt>
                <c:pt idx="71">
                  <c:v>0.50290611499383397</c:v>
                </c:pt>
                <c:pt idx="72">
                  <c:v>0.50380767782033697</c:v>
                </c:pt>
                <c:pt idx="73">
                  <c:v>0.50371360950237798</c:v>
                </c:pt>
                <c:pt idx="74">
                  <c:v>0.50436949417694399</c:v>
                </c:pt>
                <c:pt idx="75">
                  <c:v>0.50520079817653596</c:v>
                </c:pt>
                <c:pt idx="76">
                  <c:v>0.50486918557381499</c:v>
                </c:pt>
                <c:pt idx="77">
                  <c:v>0.505047441675325</c:v>
                </c:pt>
                <c:pt idx="78">
                  <c:v>0.50641328870680802</c:v>
                </c:pt>
                <c:pt idx="79">
                  <c:v>0.50746470795868304</c:v>
                </c:pt>
                <c:pt idx="80">
                  <c:v>0.51014929865798198</c:v>
                </c:pt>
                <c:pt idx="81">
                  <c:v>0.51183259110260704</c:v>
                </c:pt>
                <c:pt idx="82">
                  <c:v>0.51458609050423698</c:v>
                </c:pt>
                <c:pt idx="83">
                  <c:v>0.51475415470316699</c:v>
                </c:pt>
                <c:pt idx="84">
                  <c:v>0.516285694668703</c:v>
                </c:pt>
                <c:pt idx="85">
                  <c:v>0.51752268150696001</c:v>
                </c:pt>
                <c:pt idx="86">
                  <c:v>0.51660554372024203</c:v>
                </c:pt>
                <c:pt idx="87">
                  <c:v>0.516108772596648</c:v>
                </c:pt>
                <c:pt idx="88">
                  <c:v>0.51565750620710504</c:v>
                </c:pt>
                <c:pt idx="89">
                  <c:v>0.51419710171875199</c:v>
                </c:pt>
                <c:pt idx="90">
                  <c:v>0.51491857801196905</c:v>
                </c:pt>
                <c:pt idx="91">
                  <c:v>0.51697097816038895</c:v>
                </c:pt>
                <c:pt idx="92">
                  <c:v>0.51859703050085804</c:v>
                </c:pt>
                <c:pt idx="93">
                  <c:v>0.51996225015470698</c:v>
                </c:pt>
                <c:pt idx="94">
                  <c:v>0.52067413759169301</c:v>
                </c:pt>
                <c:pt idx="95">
                  <c:v>0.52136477776174805</c:v>
                </c:pt>
                <c:pt idx="96">
                  <c:v>0.52035917739773996</c:v>
                </c:pt>
                <c:pt idx="97">
                  <c:v>0.52045290265264799</c:v>
                </c:pt>
                <c:pt idx="98">
                  <c:v>0.51842533260619394</c:v>
                </c:pt>
                <c:pt idx="99">
                  <c:v>0.51913929792978097</c:v>
                </c:pt>
                <c:pt idx="100">
                  <c:v>0.51958326469078397</c:v>
                </c:pt>
                <c:pt idx="101">
                  <c:v>0.52026934899339405</c:v>
                </c:pt>
                <c:pt idx="102">
                  <c:v>0.51983838674758398</c:v>
                </c:pt>
                <c:pt idx="103">
                  <c:v>0.51774367456520398</c:v>
                </c:pt>
                <c:pt idx="104">
                  <c:v>0.51744261058002405</c:v>
                </c:pt>
                <c:pt idx="105">
                  <c:v>0.51765246835268497</c:v>
                </c:pt>
                <c:pt idx="106">
                  <c:v>0.51757709964017395</c:v>
                </c:pt>
                <c:pt idx="107">
                  <c:v>0.51850612771259796</c:v>
                </c:pt>
                <c:pt idx="108">
                  <c:v>0.51757242254706004</c:v>
                </c:pt>
                <c:pt idx="109">
                  <c:v>0.51836499556344395</c:v>
                </c:pt>
                <c:pt idx="110">
                  <c:v>0.51802417860106997</c:v>
                </c:pt>
                <c:pt idx="111">
                  <c:v>0.51818618453342602</c:v>
                </c:pt>
                <c:pt idx="112">
                  <c:v>0.51685018122925197</c:v>
                </c:pt>
                <c:pt idx="113">
                  <c:v>0.51712503019987499</c:v>
                </c:pt>
                <c:pt idx="114">
                  <c:v>0.51669163160496701</c:v>
                </c:pt>
                <c:pt idx="115">
                  <c:v>0.51628637950753198</c:v>
                </c:pt>
                <c:pt idx="116">
                  <c:v>0.51657981351239302</c:v>
                </c:pt>
                <c:pt idx="117">
                  <c:v>0.51674029908852603</c:v>
                </c:pt>
                <c:pt idx="118">
                  <c:v>0.51531041694592095</c:v>
                </c:pt>
                <c:pt idx="119">
                  <c:v>0.51486977767948106</c:v>
                </c:pt>
                <c:pt idx="120">
                  <c:v>0.51488117181773996</c:v>
                </c:pt>
                <c:pt idx="121">
                  <c:v>0.516935695815819</c:v>
                </c:pt>
                <c:pt idx="122">
                  <c:v>0.51695095811774505</c:v>
                </c:pt>
                <c:pt idx="123">
                  <c:v>0.51752017182922405</c:v>
                </c:pt>
                <c:pt idx="124">
                  <c:v>0.51794595194881099</c:v>
                </c:pt>
                <c:pt idx="125">
                  <c:v>0.51790805702273501</c:v>
                </c:pt>
                <c:pt idx="126">
                  <c:v>0.51896504760710804</c:v>
                </c:pt>
                <c:pt idx="127">
                  <c:v>0.51883347520888301</c:v>
                </c:pt>
                <c:pt idx="128">
                  <c:v>0.51978296564076898</c:v>
                </c:pt>
                <c:pt idx="129">
                  <c:v>0.51942566800411305</c:v>
                </c:pt>
                <c:pt idx="130">
                  <c:v>0.52043630249194095</c:v>
                </c:pt>
                <c:pt idx="131">
                  <c:v>0.52097109677697995</c:v>
                </c:pt>
                <c:pt idx="132">
                  <c:v>0.52130477002662201</c:v>
                </c:pt>
                <c:pt idx="133">
                  <c:v>0.521341722899761</c:v>
                </c:pt>
                <c:pt idx="134">
                  <c:v>0.52148838549708298</c:v>
                </c:pt>
                <c:pt idx="135">
                  <c:v>0.52129910355854403</c:v>
                </c:pt>
                <c:pt idx="136">
                  <c:v>0.52200927039185396</c:v>
                </c:pt>
                <c:pt idx="137">
                  <c:v>0.52290690892566205</c:v>
                </c:pt>
                <c:pt idx="138">
                  <c:v>0.52356764187904403</c:v>
                </c:pt>
                <c:pt idx="139">
                  <c:v>0.52385302822564195</c:v>
                </c:pt>
                <c:pt idx="140">
                  <c:v>0.52407833346812704</c:v>
                </c:pt>
                <c:pt idx="141">
                  <c:v>0.52335655202509801</c:v>
                </c:pt>
                <c:pt idx="142">
                  <c:v>0.52375060988355904</c:v>
                </c:pt>
                <c:pt idx="143">
                  <c:v>0.52407783952723297</c:v>
                </c:pt>
                <c:pt idx="144">
                  <c:v>0.52331930305382701</c:v>
                </c:pt>
                <c:pt idx="145">
                  <c:v>0.52335321114885702</c:v>
                </c:pt>
                <c:pt idx="146">
                  <c:v>0.52350349214401903</c:v>
                </c:pt>
                <c:pt idx="147">
                  <c:v>0.52325218794558603</c:v>
                </c:pt>
                <c:pt idx="148">
                  <c:v>0.52387723000333497</c:v>
                </c:pt>
                <c:pt idx="149">
                  <c:v>0.52473626373423998</c:v>
                </c:pt>
                <c:pt idx="150">
                  <c:v>0.52562409287024403</c:v>
                </c:pt>
                <c:pt idx="151">
                  <c:v>0.52555549794664103</c:v>
                </c:pt>
                <c:pt idx="152">
                  <c:v>0.52692214237700596</c:v>
                </c:pt>
                <c:pt idx="153">
                  <c:v>0.52722073377243495</c:v>
                </c:pt>
                <c:pt idx="154">
                  <c:v>0.52832598614671</c:v>
                </c:pt>
                <c:pt idx="155">
                  <c:v>0.52799599170800304</c:v>
                </c:pt>
                <c:pt idx="156">
                  <c:v>0.52801997965163405</c:v>
                </c:pt>
                <c:pt idx="157">
                  <c:v>0.52805805793849403</c:v>
                </c:pt>
                <c:pt idx="158">
                  <c:v>0.52663809094647096</c:v>
                </c:pt>
                <c:pt idx="159">
                  <c:v>0.52701667785887896</c:v>
                </c:pt>
                <c:pt idx="160">
                  <c:v>0.52758513026444698</c:v>
                </c:pt>
                <c:pt idx="161">
                  <c:v>0.52696465118898295</c:v>
                </c:pt>
                <c:pt idx="162">
                  <c:v>0.52668778571767205</c:v>
                </c:pt>
                <c:pt idx="163">
                  <c:v>0.52735089278365799</c:v>
                </c:pt>
                <c:pt idx="164">
                  <c:v>0.52754167802805096</c:v>
                </c:pt>
                <c:pt idx="165">
                  <c:v>0.52756367586474995</c:v>
                </c:pt>
                <c:pt idx="166">
                  <c:v>0.52825367799689005</c:v>
                </c:pt>
                <c:pt idx="167">
                  <c:v>0.52835283004259803</c:v>
                </c:pt>
                <c:pt idx="168">
                  <c:v>0.52799940634430698</c:v>
                </c:pt>
                <c:pt idx="169">
                  <c:v>0.52786086559894596</c:v>
                </c:pt>
                <c:pt idx="170">
                  <c:v>0.52845646092788301</c:v>
                </c:pt>
                <c:pt idx="171">
                  <c:v>0.52890744784639099</c:v>
                </c:pt>
                <c:pt idx="172">
                  <c:v>0.52945525970239504</c:v>
                </c:pt>
                <c:pt idx="173">
                  <c:v>0.52965032156329905</c:v>
                </c:pt>
                <c:pt idx="174">
                  <c:v>0.52984897563414501</c:v>
                </c:pt>
                <c:pt idx="175">
                  <c:v>0.53004448410019001</c:v>
                </c:pt>
                <c:pt idx="176">
                  <c:v>0.53021598991427099</c:v>
                </c:pt>
                <c:pt idx="177">
                  <c:v>0.52959879977461</c:v>
                </c:pt>
                <c:pt idx="178">
                  <c:v>0.53009693955602799</c:v>
                </c:pt>
                <c:pt idx="179">
                  <c:v>0.52920520294949402</c:v>
                </c:pt>
                <c:pt idx="180">
                  <c:v>0.52888744065510096</c:v>
                </c:pt>
                <c:pt idx="181">
                  <c:v>0.52898866126441302</c:v>
                </c:pt>
                <c:pt idx="182">
                  <c:v>0.529240482816413</c:v>
                </c:pt>
                <c:pt idx="183">
                  <c:v>0.52908012917070901</c:v>
                </c:pt>
                <c:pt idx="184">
                  <c:v>0.52945837023328801</c:v>
                </c:pt>
                <c:pt idx="185">
                  <c:v>0.52990302803042799</c:v>
                </c:pt>
                <c:pt idx="186">
                  <c:v>0.53104402392124095</c:v>
                </c:pt>
                <c:pt idx="187">
                  <c:v>0.53194018048302705</c:v>
                </c:pt>
                <c:pt idx="188">
                  <c:v>0.53221240566369599</c:v>
                </c:pt>
                <c:pt idx="189">
                  <c:v>0.53177820509421803</c:v>
                </c:pt>
                <c:pt idx="190">
                  <c:v>0.53143582349514695</c:v>
                </c:pt>
                <c:pt idx="191">
                  <c:v>0.53239844074980303</c:v>
                </c:pt>
                <c:pt idx="192">
                  <c:v>0.53206661418610601</c:v>
                </c:pt>
                <c:pt idx="193">
                  <c:v>0.53189817483720203</c:v>
                </c:pt>
                <c:pt idx="194">
                  <c:v>0.531820535889172</c:v>
                </c:pt>
                <c:pt idx="195">
                  <c:v>0.53207464994777998</c:v>
                </c:pt>
                <c:pt idx="196">
                  <c:v>0.53173351274305702</c:v>
                </c:pt>
                <c:pt idx="197">
                  <c:v>0.53197182966360501</c:v>
                </c:pt>
                <c:pt idx="198">
                  <c:v>0.532595887610812</c:v>
                </c:pt>
                <c:pt idx="199">
                  <c:v>0.53328664000302795</c:v>
                </c:pt>
                <c:pt idx="200">
                  <c:v>0.53328045971194304</c:v>
                </c:pt>
                <c:pt idx="201">
                  <c:v>0.53357882015269997</c:v>
                </c:pt>
                <c:pt idx="202">
                  <c:v>0.53342357840309196</c:v>
                </c:pt>
                <c:pt idx="203">
                  <c:v>0.53361537205808196</c:v>
                </c:pt>
                <c:pt idx="204">
                  <c:v>0.53364719958720797</c:v>
                </c:pt>
                <c:pt idx="205">
                  <c:v>0.533821356944017</c:v>
                </c:pt>
                <c:pt idx="206">
                  <c:v>0.53363500748762305</c:v>
                </c:pt>
                <c:pt idx="207">
                  <c:v>0.53332184855028397</c:v>
                </c:pt>
                <c:pt idx="208">
                  <c:v>0.53317056421005904</c:v>
                </c:pt>
                <c:pt idx="209">
                  <c:v>0.53429535013110396</c:v>
                </c:pt>
                <c:pt idx="210">
                  <c:v>0.53441264569270397</c:v>
                </c:pt>
                <c:pt idx="211">
                  <c:v>0.535224139667834</c:v>
                </c:pt>
                <c:pt idx="212">
                  <c:v>0.53554853315774098</c:v>
                </c:pt>
                <c:pt idx="213">
                  <c:v>0.53509180160736902</c:v>
                </c:pt>
                <c:pt idx="214">
                  <c:v>0.53448047995372605</c:v>
                </c:pt>
                <c:pt idx="215">
                  <c:v>0.535070672040037</c:v>
                </c:pt>
                <c:pt idx="216">
                  <c:v>0.53581069790197999</c:v>
                </c:pt>
                <c:pt idx="217">
                  <c:v>0.53680216630046995</c:v>
                </c:pt>
                <c:pt idx="218">
                  <c:v>0.53686495636607301</c:v>
                </c:pt>
                <c:pt idx="219">
                  <c:v>0.53702668372514195</c:v>
                </c:pt>
                <c:pt idx="220">
                  <c:v>0.53710880943600603</c:v>
                </c:pt>
                <c:pt idx="221">
                  <c:v>0.53779338703077895</c:v>
                </c:pt>
                <c:pt idx="222">
                  <c:v>0.53811699039793903</c:v>
                </c:pt>
                <c:pt idx="223">
                  <c:v>0.53854682798974396</c:v>
                </c:pt>
                <c:pt idx="224">
                  <c:v>0.53882768015248705</c:v>
                </c:pt>
                <c:pt idx="225">
                  <c:v>0.53899483699031603</c:v>
                </c:pt>
                <c:pt idx="226">
                  <c:v>0.53896193842329099</c:v>
                </c:pt>
                <c:pt idx="227">
                  <c:v>0.53866243698114102</c:v>
                </c:pt>
                <c:pt idx="228">
                  <c:v>0.53883444183914297</c:v>
                </c:pt>
                <c:pt idx="229">
                  <c:v>0.53908868791874198</c:v>
                </c:pt>
                <c:pt idx="230">
                  <c:v>0.539115982692981</c:v>
                </c:pt>
                <c:pt idx="231">
                  <c:v>0.538909255129847</c:v>
                </c:pt>
                <c:pt idx="232">
                  <c:v>0.53836822814683005</c:v>
                </c:pt>
                <c:pt idx="233">
                  <c:v>0.53892022009012797</c:v>
                </c:pt>
                <c:pt idx="234">
                  <c:v>0.53922736463277798</c:v>
                </c:pt>
                <c:pt idx="235">
                  <c:v>0.53944898150874798</c:v>
                </c:pt>
                <c:pt idx="236">
                  <c:v>0.53999078295839897</c:v>
                </c:pt>
                <c:pt idx="237">
                  <c:v>0.54020343858058195</c:v>
                </c:pt>
                <c:pt idx="238">
                  <c:v>0.54030185011543297</c:v>
                </c:pt>
                <c:pt idx="239">
                  <c:v>0.54103964323240605</c:v>
                </c:pt>
                <c:pt idx="240">
                  <c:v>0.54113772892989598</c:v>
                </c:pt>
                <c:pt idx="241">
                  <c:v>0.54145473087803098</c:v>
                </c:pt>
                <c:pt idx="242">
                  <c:v>0.541930765278963</c:v>
                </c:pt>
                <c:pt idx="243">
                  <c:v>0.54218398865473105</c:v>
                </c:pt>
                <c:pt idx="244">
                  <c:v>0.54254086978512805</c:v>
                </c:pt>
                <c:pt idx="245">
                  <c:v>0.543153014351761</c:v>
                </c:pt>
                <c:pt idx="246">
                  <c:v>0.54315744972927205</c:v>
                </c:pt>
                <c:pt idx="247">
                  <c:v>0.54391192846407699</c:v>
                </c:pt>
                <c:pt idx="248">
                  <c:v>0.54408821830690202</c:v>
                </c:pt>
                <c:pt idx="249">
                  <c:v>0.54415558950228904</c:v>
                </c:pt>
                <c:pt idx="250">
                  <c:v>0.54419085202253104</c:v>
                </c:pt>
                <c:pt idx="251">
                  <c:v>0.54415887764645099</c:v>
                </c:pt>
                <c:pt idx="252">
                  <c:v>0.54406255954781002</c:v>
                </c:pt>
                <c:pt idx="253">
                  <c:v>0.54436358785302297</c:v>
                </c:pt>
                <c:pt idx="254">
                  <c:v>0.54452087475508404</c:v>
                </c:pt>
                <c:pt idx="255">
                  <c:v>0.54486089714389996</c:v>
                </c:pt>
                <c:pt idx="256">
                  <c:v>0.54509574475593603</c:v>
                </c:pt>
                <c:pt idx="257">
                  <c:v>0.54486475464603501</c:v>
                </c:pt>
                <c:pt idx="258">
                  <c:v>0.54550433427856204</c:v>
                </c:pt>
                <c:pt idx="259">
                  <c:v>0.54562028602510604</c:v>
                </c:pt>
                <c:pt idx="260">
                  <c:v>0.54572402976485002</c:v>
                </c:pt>
                <c:pt idx="261">
                  <c:v>0.545645498690292</c:v>
                </c:pt>
                <c:pt idx="262">
                  <c:v>0.54603322582717895</c:v>
                </c:pt>
                <c:pt idx="263">
                  <c:v>0.54568287071417798</c:v>
                </c:pt>
                <c:pt idx="264">
                  <c:v>0.54563883425849502</c:v>
                </c:pt>
                <c:pt idx="265">
                  <c:v>0.54573791035154795</c:v>
                </c:pt>
                <c:pt idx="266">
                  <c:v>0.54577015461565204</c:v>
                </c:pt>
                <c:pt idx="267">
                  <c:v>0.54612790776138698</c:v>
                </c:pt>
                <c:pt idx="268">
                  <c:v>0.54608364574754098</c:v>
                </c:pt>
                <c:pt idx="269">
                  <c:v>0.545857086085069</c:v>
                </c:pt>
                <c:pt idx="270">
                  <c:v>0.54636441812597203</c:v>
                </c:pt>
                <c:pt idx="271">
                  <c:v>0.54628401632571699</c:v>
                </c:pt>
                <c:pt idx="272">
                  <c:v>0.546542981433915</c:v>
                </c:pt>
                <c:pt idx="273">
                  <c:v>0.54685167337010199</c:v>
                </c:pt>
                <c:pt idx="274">
                  <c:v>0.54691956017279597</c:v>
                </c:pt>
                <c:pt idx="275">
                  <c:v>0.547296697538036</c:v>
                </c:pt>
                <c:pt idx="276">
                  <c:v>0.54730581979896598</c:v>
                </c:pt>
                <c:pt idx="277">
                  <c:v>0.54768454080092799</c:v>
                </c:pt>
                <c:pt idx="278">
                  <c:v>0.547573751304267</c:v>
                </c:pt>
                <c:pt idx="279">
                  <c:v>0.54761041976824398</c:v>
                </c:pt>
                <c:pt idx="280">
                  <c:v>0.54721962299569504</c:v>
                </c:pt>
                <c:pt idx="281">
                  <c:v>0.54675480553825295</c:v>
                </c:pt>
                <c:pt idx="282">
                  <c:v>0.54674043718935394</c:v>
                </c:pt>
                <c:pt idx="283">
                  <c:v>0.54664885401781604</c:v>
                </c:pt>
                <c:pt idx="284">
                  <c:v>0.54729582479434502</c:v>
                </c:pt>
                <c:pt idx="285">
                  <c:v>0.54753106205994795</c:v>
                </c:pt>
                <c:pt idx="286">
                  <c:v>0.54762490141992604</c:v>
                </c:pt>
                <c:pt idx="287">
                  <c:v>0.547697762699764</c:v>
                </c:pt>
                <c:pt idx="288">
                  <c:v>0.54777908703071798</c:v>
                </c:pt>
                <c:pt idx="289">
                  <c:v>0.54762598779494998</c:v>
                </c:pt>
                <c:pt idx="290">
                  <c:v>0.54759319528020001</c:v>
                </c:pt>
                <c:pt idx="291">
                  <c:v>0.54778216151887704</c:v>
                </c:pt>
                <c:pt idx="292">
                  <c:v>0.54781740285838298</c:v>
                </c:pt>
                <c:pt idx="293">
                  <c:v>0.54760970938353004</c:v>
                </c:pt>
                <c:pt idx="294">
                  <c:v>0.54785668231489904</c:v>
                </c:pt>
                <c:pt idx="295">
                  <c:v>0.54802443513684096</c:v>
                </c:pt>
                <c:pt idx="296">
                  <c:v>0.54783544768315995</c:v>
                </c:pt>
                <c:pt idx="297">
                  <c:v>0.548165159191499</c:v>
                </c:pt>
                <c:pt idx="298">
                  <c:v>0.54852500165760099</c:v>
                </c:pt>
                <c:pt idx="299">
                  <c:v>0.54872313283619201</c:v>
                </c:pt>
                <c:pt idx="300">
                  <c:v>0.54910556627294205</c:v>
                </c:pt>
                <c:pt idx="301">
                  <c:v>0.54935808778065198</c:v>
                </c:pt>
                <c:pt idx="302">
                  <c:v>0.54955245795797603</c:v>
                </c:pt>
                <c:pt idx="303">
                  <c:v>0.54957083995060596</c:v>
                </c:pt>
                <c:pt idx="304">
                  <c:v>0.55010201427021499</c:v>
                </c:pt>
                <c:pt idx="305">
                  <c:v>0.55016745591204297</c:v>
                </c:pt>
                <c:pt idx="306">
                  <c:v>0.55041391440947396</c:v>
                </c:pt>
                <c:pt idx="307">
                  <c:v>0.55072004781106898</c:v>
                </c:pt>
                <c:pt idx="308">
                  <c:v>0.550738560501144</c:v>
                </c:pt>
                <c:pt idx="309">
                  <c:v>0.55049979358255896</c:v>
                </c:pt>
                <c:pt idx="310">
                  <c:v>0.55056374556408505</c:v>
                </c:pt>
                <c:pt idx="311">
                  <c:v>0.55045949010571404</c:v>
                </c:pt>
                <c:pt idx="312">
                  <c:v>0.55035814185807497</c:v>
                </c:pt>
                <c:pt idx="313">
                  <c:v>0.55043585410059404</c:v>
                </c:pt>
                <c:pt idx="314">
                  <c:v>0.55043281760595697</c:v>
                </c:pt>
                <c:pt idx="315">
                  <c:v>0.55055127158448203</c:v>
                </c:pt>
                <c:pt idx="316">
                  <c:v>0.55079575473905995</c:v>
                </c:pt>
                <c:pt idx="317">
                  <c:v>0.55087822879807302</c:v>
                </c:pt>
                <c:pt idx="318">
                  <c:v>0.55097607900282797</c:v>
                </c:pt>
                <c:pt idx="319">
                  <c:v>0.55123408887457204</c:v>
                </c:pt>
                <c:pt idx="320">
                  <c:v>0.55078415398123004</c:v>
                </c:pt>
                <c:pt idx="321">
                  <c:v>0.55108252638530497</c:v>
                </c:pt>
                <c:pt idx="322">
                  <c:v>0.55137075351872</c:v>
                </c:pt>
                <c:pt idx="323">
                  <c:v>0.55137869887268898</c:v>
                </c:pt>
                <c:pt idx="324">
                  <c:v>0.55144468355212495</c:v>
                </c:pt>
                <c:pt idx="325">
                  <c:v>0.55157621811783197</c:v>
                </c:pt>
                <c:pt idx="326">
                  <c:v>0.55126224383306399</c:v>
                </c:pt>
                <c:pt idx="327">
                  <c:v>0.55129220176340099</c:v>
                </c:pt>
                <c:pt idx="328">
                  <c:v>0.55145996324955604</c:v>
                </c:pt>
                <c:pt idx="329">
                  <c:v>0.55176727235420198</c:v>
                </c:pt>
                <c:pt idx="330">
                  <c:v>0.55206204641745305</c:v>
                </c:pt>
                <c:pt idx="331">
                  <c:v>0.55238558100111501</c:v>
                </c:pt>
                <c:pt idx="332">
                  <c:v>0.55247883145838095</c:v>
                </c:pt>
                <c:pt idx="333">
                  <c:v>0.55253840956040501</c:v>
                </c:pt>
                <c:pt idx="334">
                  <c:v>0.55249503967048397</c:v>
                </c:pt>
                <c:pt idx="335">
                  <c:v>0.55242760179987205</c:v>
                </c:pt>
                <c:pt idx="336">
                  <c:v>0.55250163839002897</c:v>
                </c:pt>
                <c:pt idx="337">
                  <c:v>0.55245192238652596</c:v>
                </c:pt>
                <c:pt idx="338">
                  <c:v>0.55236968524206598</c:v>
                </c:pt>
                <c:pt idx="339">
                  <c:v>0.55227133558209196</c:v>
                </c:pt>
                <c:pt idx="340">
                  <c:v>0.55254421367511597</c:v>
                </c:pt>
                <c:pt idx="341">
                  <c:v>0.552923379830776</c:v>
                </c:pt>
                <c:pt idx="342">
                  <c:v>0.55309184110128595</c:v>
                </c:pt>
                <c:pt idx="343">
                  <c:v>0.553349593434595</c:v>
                </c:pt>
                <c:pt idx="344">
                  <c:v>0.553349593434595</c:v>
                </c:pt>
                <c:pt idx="345">
                  <c:v>0.55330914661497299</c:v>
                </c:pt>
                <c:pt idx="346">
                  <c:v>0.55333851291760905</c:v>
                </c:pt>
                <c:pt idx="347">
                  <c:v>0.553420870561806</c:v>
                </c:pt>
                <c:pt idx="348">
                  <c:v>0.55337304190769199</c:v>
                </c:pt>
                <c:pt idx="349">
                  <c:v>0.55341375337834997</c:v>
                </c:pt>
                <c:pt idx="350">
                  <c:v>0.55359416235025405</c:v>
                </c:pt>
                <c:pt idx="351">
                  <c:v>0.55375858665046995</c:v>
                </c:pt>
                <c:pt idx="352">
                  <c:v>0.55391533304558105</c:v>
                </c:pt>
                <c:pt idx="353">
                  <c:v>0.55382884351329897</c:v>
                </c:pt>
                <c:pt idx="354">
                  <c:v>0.55382884351329897</c:v>
                </c:pt>
                <c:pt idx="355">
                  <c:v>0.55387594496757198</c:v>
                </c:pt>
                <c:pt idx="356">
                  <c:v>0.55387594496757198</c:v>
                </c:pt>
                <c:pt idx="357">
                  <c:v>0.55390779053094596</c:v>
                </c:pt>
                <c:pt idx="358">
                  <c:v>0.55393086688423998</c:v>
                </c:pt>
                <c:pt idx="359">
                  <c:v>0.55374508777868503</c:v>
                </c:pt>
                <c:pt idx="360">
                  <c:v>0.55364489795736804</c:v>
                </c:pt>
                <c:pt idx="361">
                  <c:v>0.55378902922635898</c:v>
                </c:pt>
                <c:pt idx="362">
                  <c:v>0.55378902922635898</c:v>
                </c:pt>
                <c:pt idx="363">
                  <c:v>0.55380091584460001</c:v>
                </c:pt>
                <c:pt idx="364">
                  <c:v>0.55383885341977501</c:v>
                </c:pt>
                <c:pt idx="365">
                  <c:v>0.55403301752873602</c:v>
                </c:pt>
                <c:pt idx="366">
                  <c:v>0.55403301752873602</c:v>
                </c:pt>
                <c:pt idx="367">
                  <c:v>0.55399985235918303</c:v>
                </c:pt>
                <c:pt idx="368">
                  <c:v>0.55426531322289796</c:v>
                </c:pt>
                <c:pt idx="369">
                  <c:v>0.55428822376183096</c:v>
                </c:pt>
                <c:pt idx="370">
                  <c:v>0.55468314332496804</c:v>
                </c:pt>
                <c:pt idx="371">
                  <c:v>0.55460470363145398</c:v>
                </c:pt>
                <c:pt idx="372">
                  <c:v>0.55460470363145398</c:v>
                </c:pt>
                <c:pt idx="373">
                  <c:v>0.55495342399709602</c:v>
                </c:pt>
                <c:pt idx="374">
                  <c:v>0.55494173567538796</c:v>
                </c:pt>
                <c:pt idx="375">
                  <c:v>0.55505074942622101</c:v>
                </c:pt>
                <c:pt idx="376">
                  <c:v>0.55512535498298798</c:v>
                </c:pt>
                <c:pt idx="377">
                  <c:v>0.55507653074539398</c:v>
                </c:pt>
                <c:pt idx="378">
                  <c:v>0.55508830645346496</c:v>
                </c:pt>
                <c:pt idx="379">
                  <c:v>0.55523866778805098</c:v>
                </c:pt>
                <c:pt idx="380">
                  <c:v>0.55519370289973802</c:v>
                </c:pt>
                <c:pt idx="381">
                  <c:v>0.55516899705225098</c:v>
                </c:pt>
                <c:pt idx="382">
                  <c:v>0.55516899705225098</c:v>
                </c:pt>
                <c:pt idx="383">
                  <c:v>0.55517142751636595</c:v>
                </c:pt>
                <c:pt idx="384">
                  <c:v>0.55517142751636595</c:v>
                </c:pt>
                <c:pt idx="385">
                  <c:v>0.55483816542306497</c:v>
                </c:pt>
                <c:pt idx="386">
                  <c:v>0.55483816542306497</c:v>
                </c:pt>
                <c:pt idx="387">
                  <c:v>0.55483816542306497</c:v>
                </c:pt>
                <c:pt idx="388">
                  <c:v>0.55483816542306497</c:v>
                </c:pt>
                <c:pt idx="389">
                  <c:v>0.554930634017753</c:v>
                </c:pt>
                <c:pt idx="390">
                  <c:v>0.554930634017753</c:v>
                </c:pt>
                <c:pt idx="391">
                  <c:v>0.55494412036426399</c:v>
                </c:pt>
                <c:pt idx="392">
                  <c:v>0.554967638718037</c:v>
                </c:pt>
                <c:pt idx="393">
                  <c:v>0.55500042774114799</c:v>
                </c:pt>
                <c:pt idx="394">
                  <c:v>0.55489234275610899</c:v>
                </c:pt>
                <c:pt idx="395">
                  <c:v>0.55490972113895298</c:v>
                </c:pt>
                <c:pt idx="396">
                  <c:v>0.55496119402648802</c:v>
                </c:pt>
                <c:pt idx="397">
                  <c:v>0.55497651317060404</c:v>
                </c:pt>
                <c:pt idx="398">
                  <c:v>0.55500914925304801</c:v>
                </c:pt>
                <c:pt idx="399">
                  <c:v>0.55502282884640897</c:v>
                </c:pt>
                <c:pt idx="400">
                  <c:v>0.55502282884640897</c:v>
                </c:pt>
                <c:pt idx="401">
                  <c:v>0.55502282884640897</c:v>
                </c:pt>
                <c:pt idx="402">
                  <c:v>0.55502282884640897</c:v>
                </c:pt>
                <c:pt idx="403">
                  <c:v>0.55505062884184997</c:v>
                </c:pt>
                <c:pt idx="404">
                  <c:v>0.55505062884184997</c:v>
                </c:pt>
                <c:pt idx="405">
                  <c:v>0.55505062884184997</c:v>
                </c:pt>
                <c:pt idx="406">
                  <c:v>0.55505062884184997</c:v>
                </c:pt>
                <c:pt idx="407">
                  <c:v>0.55505062884184997</c:v>
                </c:pt>
                <c:pt idx="408">
                  <c:v>0.55512674030022402</c:v>
                </c:pt>
                <c:pt idx="409">
                  <c:v>0.55512674030022402</c:v>
                </c:pt>
                <c:pt idx="410">
                  <c:v>0.55512674030022402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95-413C-892F-420AED7DE21A}"/>
            </c:ext>
          </c:extLst>
        </c:ser>
        <c:ser>
          <c:idx val="5"/>
          <c:order val="5"/>
          <c:tx>
            <c:v>0.9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Sheet1!$A$6:$OU$6</c:f>
              <c:numCache>
                <c:formatCode>General</c:formatCode>
                <c:ptCount val="411"/>
                <c:pt idx="0">
                  <c:v>0.34369395023043298</c:v>
                </c:pt>
                <c:pt idx="1">
                  <c:v>0.82478764455693798</c:v>
                </c:pt>
                <c:pt idx="2">
                  <c:v>0.74443278264449098</c:v>
                </c:pt>
                <c:pt idx="3">
                  <c:v>0.58944518049345795</c:v>
                </c:pt>
                <c:pt idx="4">
                  <c:v>0.56006747257327805</c:v>
                </c:pt>
                <c:pt idx="5">
                  <c:v>0.55651773688255701</c:v>
                </c:pt>
                <c:pt idx="6">
                  <c:v>0.59354973311456805</c:v>
                </c:pt>
                <c:pt idx="7">
                  <c:v>0.66180131774652495</c:v>
                </c:pt>
                <c:pt idx="8">
                  <c:v>0.65542586294800298</c:v>
                </c:pt>
                <c:pt idx="9">
                  <c:v>0.66233071847767</c:v>
                </c:pt>
                <c:pt idx="10">
                  <c:v>0.67908385513050495</c:v>
                </c:pt>
                <c:pt idx="11">
                  <c:v>0.62640096016120705</c:v>
                </c:pt>
                <c:pt idx="12">
                  <c:v>0.58033263838790194</c:v>
                </c:pt>
                <c:pt idx="13">
                  <c:v>0.59228527486571103</c:v>
                </c:pt>
                <c:pt idx="14">
                  <c:v>0.59863518021723805</c:v>
                </c:pt>
                <c:pt idx="15">
                  <c:v>0.60161040095488705</c:v>
                </c:pt>
                <c:pt idx="16">
                  <c:v>0.610232360934165</c:v>
                </c:pt>
                <c:pt idx="17">
                  <c:v>0.62471795654939299</c:v>
                </c:pt>
                <c:pt idx="18">
                  <c:v>0.62308731682319496</c:v>
                </c:pt>
                <c:pt idx="19">
                  <c:v>0.62415911460856299</c:v>
                </c:pt>
                <c:pt idx="20">
                  <c:v>0.61695423520575199</c:v>
                </c:pt>
                <c:pt idx="21">
                  <c:v>0.61275753355496998</c:v>
                </c:pt>
                <c:pt idx="22">
                  <c:v>0.61684204096627704</c:v>
                </c:pt>
                <c:pt idx="23">
                  <c:v>0.62714315620023098</c:v>
                </c:pt>
                <c:pt idx="24">
                  <c:v>0.60443395317834703</c:v>
                </c:pt>
                <c:pt idx="25">
                  <c:v>0.600456650006299</c:v>
                </c:pt>
                <c:pt idx="26">
                  <c:v>0.59802845719382203</c:v>
                </c:pt>
                <c:pt idx="27">
                  <c:v>0.59424023836940898</c:v>
                </c:pt>
                <c:pt idx="28">
                  <c:v>0.59279077644029499</c:v>
                </c:pt>
                <c:pt idx="29">
                  <c:v>0.59081126011502405</c:v>
                </c:pt>
                <c:pt idx="30">
                  <c:v>0.58513198094997698</c:v>
                </c:pt>
                <c:pt idx="31">
                  <c:v>0.57664207999375705</c:v>
                </c:pt>
                <c:pt idx="32">
                  <c:v>0.57722832448006101</c:v>
                </c:pt>
                <c:pt idx="33">
                  <c:v>0.58020532013082304</c:v>
                </c:pt>
                <c:pt idx="34">
                  <c:v>0.58068405546361002</c:v>
                </c:pt>
                <c:pt idx="35">
                  <c:v>0.58361119468537803</c:v>
                </c:pt>
                <c:pt idx="36">
                  <c:v>0.58706864739396303</c:v>
                </c:pt>
                <c:pt idx="37">
                  <c:v>0.59530225027634798</c:v>
                </c:pt>
                <c:pt idx="38">
                  <c:v>0.59575191242204295</c:v>
                </c:pt>
                <c:pt idx="39">
                  <c:v>0.59732932742241196</c:v>
                </c:pt>
                <c:pt idx="40">
                  <c:v>0.59162935018755503</c:v>
                </c:pt>
                <c:pt idx="41">
                  <c:v>0.59436843296615005</c:v>
                </c:pt>
                <c:pt idx="42">
                  <c:v>0.598601249619098</c:v>
                </c:pt>
                <c:pt idx="43">
                  <c:v>0.599613329199714</c:v>
                </c:pt>
                <c:pt idx="44">
                  <c:v>0.600182240450997</c:v>
                </c:pt>
                <c:pt idx="45">
                  <c:v>0.60612951387843395</c:v>
                </c:pt>
                <c:pt idx="46">
                  <c:v>0.601473220100739</c:v>
                </c:pt>
                <c:pt idx="47">
                  <c:v>0.60640403517087704</c:v>
                </c:pt>
                <c:pt idx="48">
                  <c:v>0.61175096230608095</c:v>
                </c:pt>
                <c:pt idx="49">
                  <c:v>0.61846008730075497</c:v>
                </c:pt>
                <c:pt idx="50">
                  <c:v>0.62152864670840002</c:v>
                </c:pt>
                <c:pt idx="51">
                  <c:v>0.62454233855334595</c:v>
                </c:pt>
                <c:pt idx="52">
                  <c:v>0.62336634630979904</c:v>
                </c:pt>
                <c:pt idx="53">
                  <c:v>0.62269223813818797</c:v>
                </c:pt>
                <c:pt idx="54">
                  <c:v>0.62729307288626102</c:v>
                </c:pt>
                <c:pt idx="55">
                  <c:v>0.62679542609587302</c:v>
                </c:pt>
                <c:pt idx="56">
                  <c:v>0.62793818165912696</c:v>
                </c:pt>
                <c:pt idx="57">
                  <c:v>0.62377147989503601</c:v>
                </c:pt>
                <c:pt idx="58">
                  <c:v>0.61988371951981802</c:v>
                </c:pt>
                <c:pt idx="59">
                  <c:v>0.61405584966841797</c:v>
                </c:pt>
                <c:pt idx="60">
                  <c:v>0.61362341269096699</c:v>
                </c:pt>
                <c:pt idx="61">
                  <c:v>0.61340946119893203</c:v>
                </c:pt>
                <c:pt idx="62">
                  <c:v>0.61157997384304097</c:v>
                </c:pt>
                <c:pt idx="63">
                  <c:v>0.60829854278532702</c:v>
                </c:pt>
                <c:pt idx="64">
                  <c:v>0.60642442373469296</c:v>
                </c:pt>
                <c:pt idx="65">
                  <c:v>0.60606317368006002</c:v>
                </c:pt>
                <c:pt idx="66">
                  <c:v>0.60248934918947505</c:v>
                </c:pt>
                <c:pt idx="67">
                  <c:v>0.60253304792089202</c:v>
                </c:pt>
                <c:pt idx="68">
                  <c:v>0.60400291540749396</c:v>
                </c:pt>
                <c:pt idx="69">
                  <c:v>0.60585180223709001</c:v>
                </c:pt>
                <c:pt idx="70">
                  <c:v>0.61372882398297501</c:v>
                </c:pt>
                <c:pt idx="71">
                  <c:v>0.61302303810326397</c:v>
                </c:pt>
                <c:pt idx="72">
                  <c:v>0.61046063478538004</c:v>
                </c:pt>
                <c:pt idx="73">
                  <c:v>0.608261136476557</c:v>
                </c:pt>
                <c:pt idx="74">
                  <c:v>0.60909028041583002</c:v>
                </c:pt>
                <c:pt idx="75">
                  <c:v>0.60849228762308205</c:v>
                </c:pt>
                <c:pt idx="76">
                  <c:v>0.60950069443538901</c:v>
                </c:pt>
                <c:pt idx="77">
                  <c:v>0.60674140648725905</c:v>
                </c:pt>
                <c:pt idx="78">
                  <c:v>0.60998430259219005</c:v>
                </c:pt>
                <c:pt idx="79">
                  <c:v>0.60962670146868303</c:v>
                </c:pt>
                <c:pt idx="80">
                  <c:v>0.61092674906432798</c:v>
                </c:pt>
                <c:pt idx="81">
                  <c:v>0.61224707026064196</c:v>
                </c:pt>
                <c:pt idx="82">
                  <c:v>0.613503545536078</c:v>
                </c:pt>
                <c:pt idx="83">
                  <c:v>0.61377842331444898</c:v>
                </c:pt>
                <c:pt idx="84">
                  <c:v>0.61672502729054102</c:v>
                </c:pt>
                <c:pt idx="85">
                  <c:v>0.61565403878514702</c:v>
                </c:pt>
                <c:pt idx="86">
                  <c:v>0.61605211815269401</c:v>
                </c:pt>
                <c:pt idx="87">
                  <c:v>0.61762874823050595</c:v>
                </c:pt>
                <c:pt idx="88">
                  <c:v>0.61672329242228596</c:v>
                </c:pt>
                <c:pt idx="89">
                  <c:v>0.61632551658315604</c:v>
                </c:pt>
                <c:pt idx="90">
                  <c:v>0.61857069939549203</c:v>
                </c:pt>
                <c:pt idx="91">
                  <c:v>0.61638861553143698</c:v>
                </c:pt>
                <c:pt idx="92">
                  <c:v>0.61613511194345905</c:v>
                </c:pt>
                <c:pt idx="93">
                  <c:v>0.61772940365289197</c:v>
                </c:pt>
                <c:pt idx="94">
                  <c:v>0.62004993363826999</c:v>
                </c:pt>
                <c:pt idx="95">
                  <c:v>0.62176811885326799</c:v>
                </c:pt>
                <c:pt idx="96">
                  <c:v>0.62467034188036197</c:v>
                </c:pt>
                <c:pt idx="97">
                  <c:v>0.62590721232481905</c:v>
                </c:pt>
                <c:pt idx="98">
                  <c:v>0.627384348415297</c:v>
                </c:pt>
                <c:pt idx="99">
                  <c:v>0.62815733112980399</c:v>
                </c:pt>
                <c:pt idx="100">
                  <c:v>0.627085400263791</c:v>
                </c:pt>
                <c:pt idx="101">
                  <c:v>0.62710061518622295</c:v>
                </c:pt>
                <c:pt idx="102">
                  <c:v>0.62709708368824002</c:v>
                </c:pt>
                <c:pt idx="103">
                  <c:v>0.62794284024368796</c:v>
                </c:pt>
                <c:pt idx="104">
                  <c:v>0.63032747634702002</c:v>
                </c:pt>
                <c:pt idx="105">
                  <c:v>0.62891045577156302</c:v>
                </c:pt>
                <c:pt idx="106">
                  <c:v>0.62979978453210905</c:v>
                </c:pt>
                <c:pt idx="107">
                  <c:v>0.62961552675960197</c:v>
                </c:pt>
                <c:pt idx="108">
                  <c:v>0.63146015142772605</c:v>
                </c:pt>
                <c:pt idx="109">
                  <c:v>0.63044914188175705</c:v>
                </c:pt>
                <c:pt idx="110">
                  <c:v>0.63267401592028305</c:v>
                </c:pt>
                <c:pt idx="111">
                  <c:v>0.63271757437042098</c:v>
                </c:pt>
                <c:pt idx="112">
                  <c:v>0.63413592862266999</c:v>
                </c:pt>
                <c:pt idx="113">
                  <c:v>0.63371081984530198</c:v>
                </c:pt>
                <c:pt idx="114">
                  <c:v>0.63414081667684097</c:v>
                </c:pt>
                <c:pt idx="115">
                  <c:v>0.63458402641645495</c:v>
                </c:pt>
                <c:pt idx="116">
                  <c:v>0.63509019474387496</c:v>
                </c:pt>
                <c:pt idx="117">
                  <c:v>0.63520398760527297</c:v>
                </c:pt>
                <c:pt idx="118">
                  <c:v>0.63413993737051899</c:v>
                </c:pt>
                <c:pt idx="119">
                  <c:v>0.63231252604947097</c:v>
                </c:pt>
                <c:pt idx="120">
                  <c:v>0.63148985369490096</c:v>
                </c:pt>
                <c:pt idx="121">
                  <c:v>0.63196151966953895</c:v>
                </c:pt>
                <c:pt idx="122">
                  <c:v>0.63354991242418002</c:v>
                </c:pt>
                <c:pt idx="123">
                  <c:v>0.63398651080327795</c:v>
                </c:pt>
                <c:pt idx="124">
                  <c:v>0.63550565168852402</c:v>
                </c:pt>
                <c:pt idx="125">
                  <c:v>0.63469164771587805</c:v>
                </c:pt>
                <c:pt idx="126">
                  <c:v>0.63497881078082696</c:v>
                </c:pt>
                <c:pt idx="127">
                  <c:v>0.63531140880922199</c:v>
                </c:pt>
                <c:pt idx="128">
                  <c:v>0.63463253040284995</c:v>
                </c:pt>
                <c:pt idx="129">
                  <c:v>0.63501383581669202</c:v>
                </c:pt>
                <c:pt idx="130">
                  <c:v>0.63507990636404099</c:v>
                </c:pt>
                <c:pt idx="131">
                  <c:v>0.63554995780372703</c:v>
                </c:pt>
                <c:pt idx="132">
                  <c:v>0.63673591809423602</c:v>
                </c:pt>
                <c:pt idx="133">
                  <c:v>0.63756262845425005</c:v>
                </c:pt>
                <c:pt idx="134">
                  <c:v>0.63632764853735502</c:v>
                </c:pt>
                <c:pt idx="135">
                  <c:v>0.638419474492809</c:v>
                </c:pt>
                <c:pt idx="136">
                  <c:v>0.63809921736909103</c:v>
                </c:pt>
                <c:pt idx="137">
                  <c:v>0.63914978586353799</c:v>
                </c:pt>
                <c:pt idx="138">
                  <c:v>0.63809565736389995</c:v>
                </c:pt>
                <c:pt idx="139">
                  <c:v>0.63786922108325395</c:v>
                </c:pt>
                <c:pt idx="140">
                  <c:v>0.63770515218424695</c:v>
                </c:pt>
                <c:pt idx="141">
                  <c:v>0.63604211673178401</c:v>
                </c:pt>
                <c:pt idx="142">
                  <c:v>0.63568099075339601</c:v>
                </c:pt>
                <c:pt idx="143">
                  <c:v>0.63591102924089804</c:v>
                </c:pt>
                <c:pt idx="144">
                  <c:v>0.63555583894108603</c:v>
                </c:pt>
                <c:pt idx="145">
                  <c:v>0.63581876377362501</c:v>
                </c:pt>
                <c:pt idx="146">
                  <c:v>0.63518247848893805</c:v>
                </c:pt>
                <c:pt idx="147">
                  <c:v>0.63464906358948603</c:v>
                </c:pt>
                <c:pt idx="148">
                  <c:v>0.63431507476656201</c:v>
                </c:pt>
                <c:pt idx="149">
                  <c:v>0.63445315898999799</c:v>
                </c:pt>
                <c:pt idx="150">
                  <c:v>0.63488370061863997</c:v>
                </c:pt>
                <c:pt idx="151">
                  <c:v>0.63563869335593104</c:v>
                </c:pt>
                <c:pt idx="152">
                  <c:v>0.63616419476385899</c:v>
                </c:pt>
                <c:pt idx="153">
                  <c:v>0.63651250762141298</c:v>
                </c:pt>
                <c:pt idx="154">
                  <c:v>0.63760097853529596</c:v>
                </c:pt>
                <c:pt idx="155">
                  <c:v>0.638115500613329</c:v>
                </c:pt>
                <c:pt idx="156">
                  <c:v>0.63836641712399</c:v>
                </c:pt>
                <c:pt idx="157">
                  <c:v>0.63726690863033697</c:v>
                </c:pt>
                <c:pt idx="158">
                  <c:v>0.63779824557065401</c:v>
                </c:pt>
                <c:pt idx="159">
                  <c:v>0.63878329068798501</c:v>
                </c:pt>
                <c:pt idx="160">
                  <c:v>0.63804494657676802</c:v>
                </c:pt>
                <c:pt idx="161">
                  <c:v>0.63712931294652897</c:v>
                </c:pt>
                <c:pt idx="162">
                  <c:v>0.63647704381235903</c:v>
                </c:pt>
                <c:pt idx="163">
                  <c:v>0.63628470862850195</c:v>
                </c:pt>
                <c:pt idx="164">
                  <c:v>0.63584876478849495</c:v>
                </c:pt>
                <c:pt idx="165">
                  <c:v>0.63604373385910196</c:v>
                </c:pt>
                <c:pt idx="166">
                  <c:v>0.63584515186577995</c:v>
                </c:pt>
                <c:pt idx="167">
                  <c:v>0.63768998407376398</c:v>
                </c:pt>
                <c:pt idx="168">
                  <c:v>0.63729435208404295</c:v>
                </c:pt>
                <c:pt idx="169">
                  <c:v>0.63650362339302402</c:v>
                </c:pt>
                <c:pt idx="170">
                  <c:v>0.63610367822133496</c:v>
                </c:pt>
                <c:pt idx="171">
                  <c:v>0.63664865229854095</c:v>
                </c:pt>
                <c:pt idx="172">
                  <c:v>0.63769629662543903</c:v>
                </c:pt>
                <c:pt idx="173">
                  <c:v>0.63784031549466103</c:v>
                </c:pt>
                <c:pt idx="174">
                  <c:v>0.637998687176073</c:v>
                </c:pt>
                <c:pt idx="175">
                  <c:v>0.63768384335702799</c:v>
                </c:pt>
                <c:pt idx="176">
                  <c:v>0.63682226330125502</c:v>
                </c:pt>
                <c:pt idx="177">
                  <c:v>0.63682097993145703</c:v>
                </c:pt>
                <c:pt idx="178">
                  <c:v>0.636088725544385</c:v>
                </c:pt>
                <c:pt idx="179">
                  <c:v>0.63650739636353404</c:v>
                </c:pt>
                <c:pt idx="180">
                  <c:v>0.63623686089549703</c:v>
                </c:pt>
                <c:pt idx="181">
                  <c:v>0.63641801424954103</c:v>
                </c:pt>
                <c:pt idx="182">
                  <c:v>0.63733491155411004</c:v>
                </c:pt>
                <c:pt idx="183">
                  <c:v>0.63756263908270105</c:v>
                </c:pt>
                <c:pt idx="184">
                  <c:v>0.63815390256721005</c:v>
                </c:pt>
                <c:pt idx="185">
                  <c:v>0.63812320716565296</c:v>
                </c:pt>
                <c:pt idx="186">
                  <c:v>0.63887463661924204</c:v>
                </c:pt>
                <c:pt idx="187">
                  <c:v>0.63896673989887798</c:v>
                </c:pt>
                <c:pt idx="188">
                  <c:v>0.63931972750190402</c:v>
                </c:pt>
                <c:pt idx="189">
                  <c:v>0.63895038047087604</c:v>
                </c:pt>
                <c:pt idx="190">
                  <c:v>0.63979595105173503</c:v>
                </c:pt>
                <c:pt idx="191">
                  <c:v>0.64052029669920896</c:v>
                </c:pt>
                <c:pt idx="192">
                  <c:v>0.64076734710934702</c:v>
                </c:pt>
                <c:pt idx="193">
                  <c:v>0.64171107806800798</c:v>
                </c:pt>
                <c:pt idx="194">
                  <c:v>0.64048150703876805</c:v>
                </c:pt>
                <c:pt idx="195">
                  <c:v>0.64035645111439699</c:v>
                </c:pt>
                <c:pt idx="196">
                  <c:v>0.64050642927110801</c:v>
                </c:pt>
                <c:pt idx="197">
                  <c:v>0.63976291209741498</c:v>
                </c:pt>
                <c:pt idx="198">
                  <c:v>0.64011037551188499</c:v>
                </c:pt>
                <c:pt idx="199">
                  <c:v>0.64069268925596401</c:v>
                </c:pt>
                <c:pt idx="200">
                  <c:v>0.64087910523846103</c:v>
                </c:pt>
                <c:pt idx="201">
                  <c:v>0.64064556267779305</c:v>
                </c:pt>
                <c:pt idx="202">
                  <c:v>0.640869257788097</c:v>
                </c:pt>
                <c:pt idx="203">
                  <c:v>0.64152639441293802</c:v>
                </c:pt>
                <c:pt idx="204">
                  <c:v>0.64250507992188599</c:v>
                </c:pt>
                <c:pt idx="205">
                  <c:v>0.642979140082098</c:v>
                </c:pt>
                <c:pt idx="206">
                  <c:v>0.64220900656206803</c:v>
                </c:pt>
                <c:pt idx="207">
                  <c:v>0.64253933931095297</c:v>
                </c:pt>
                <c:pt idx="208">
                  <c:v>0.64326174817017201</c:v>
                </c:pt>
                <c:pt idx="209">
                  <c:v>0.64432444059532701</c:v>
                </c:pt>
                <c:pt idx="210">
                  <c:v>0.64456927722444901</c:v>
                </c:pt>
                <c:pt idx="211">
                  <c:v>0.64503279838702698</c:v>
                </c:pt>
                <c:pt idx="212">
                  <c:v>0.64434348840727995</c:v>
                </c:pt>
                <c:pt idx="213">
                  <c:v>0.64501251793257197</c:v>
                </c:pt>
                <c:pt idx="214">
                  <c:v>0.645005998681076</c:v>
                </c:pt>
                <c:pt idx="215">
                  <c:v>0.64601574940005702</c:v>
                </c:pt>
                <c:pt idx="216">
                  <c:v>0.64657851515922105</c:v>
                </c:pt>
                <c:pt idx="217">
                  <c:v>0.64638381886931096</c:v>
                </c:pt>
                <c:pt idx="218">
                  <c:v>0.64596233500460398</c:v>
                </c:pt>
                <c:pt idx="219">
                  <c:v>0.64614717711728498</c:v>
                </c:pt>
                <c:pt idx="220">
                  <c:v>0.64614860692832898</c:v>
                </c:pt>
                <c:pt idx="221">
                  <c:v>0.64669598193438305</c:v>
                </c:pt>
                <c:pt idx="222">
                  <c:v>0.64646157213664701</c:v>
                </c:pt>
                <c:pt idx="223">
                  <c:v>0.64662222814302495</c:v>
                </c:pt>
                <c:pt idx="224">
                  <c:v>0.64688377847288303</c:v>
                </c:pt>
                <c:pt idx="225">
                  <c:v>0.64747544528753898</c:v>
                </c:pt>
                <c:pt idx="226">
                  <c:v>0.64777304640025002</c:v>
                </c:pt>
                <c:pt idx="227">
                  <c:v>0.64806558603263298</c:v>
                </c:pt>
                <c:pt idx="228">
                  <c:v>0.64785034280160703</c:v>
                </c:pt>
                <c:pt idx="229">
                  <c:v>0.64821789071193603</c:v>
                </c:pt>
                <c:pt idx="230">
                  <c:v>0.64816877875050605</c:v>
                </c:pt>
                <c:pt idx="231">
                  <c:v>0.64802708454901004</c:v>
                </c:pt>
                <c:pt idx="232">
                  <c:v>0.64806602199706298</c:v>
                </c:pt>
                <c:pt idx="233">
                  <c:v>0.64856748819413002</c:v>
                </c:pt>
                <c:pt idx="234">
                  <c:v>0.64892661741462498</c:v>
                </c:pt>
                <c:pt idx="235">
                  <c:v>0.64929893145365702</c:v>
                </c:pt>
                <c:pt idx="236">
                  <c:v>0.64951598823192802</c:v>
                </c:pt>
                <c:pt idx="237">
                  <c:v>0.64941816199764602</c:v>
                </c:pt>
                <c:pt idx="238">
                  <c:v>0.64928373584376997</c:v>
                </c:pt>
                <c:pt idx="239">
                  <c:v>0.64902651898844899</c:v>
                </c:pt>
                <c:pt idx="240">
                  <c:v>0.648657603116092</c:v>
                </c:pt>
                <c:pt idx="241">
                  <c:v>0.64897294935653604</c:v>
                </c:pt>
                <c:pt idx="242">
                  <c:v>0.64899722982897301</c:v>
                </c:pt>
                <c:pt idx="243">
                  <c:v>0.64924646805915598</c:v>
                </c:pt>
                <c:pt idx="244">
                  <c:v>0.64907316371567703</c:v>
                </c:pt>
                <c:pt idx="245">
                  <c:v>0.64905962471237499</c:v>
                </c:pt>
                <c:pt idx="246">
                  <c:v>0.64855946216896299</c:v>
                </c:pt>
                <c:pt idx="247">
                  <c:v>0.64884634508941197</c:v>
                </c:pt>
                <c:pt idx="248">
                  <c:v>0.64815736106308797</c:v>
                </c:pt>
                <c:pt idx="249">
                  <c:v>0.64819490340022401</c:v>
                </c:pt>
                <c:pt idx="250">
                  <c:v>0.64819492442601601</c:v>
                </c:pt>
                <c:pt idx="251">
                  <c:v>0.64837196825070598</c:v>
                </c:pt>
                <c:pt idx="252">
                  <c:v>0.64823231510308199</c:v>
                </c:pt>
                <c:pt idx="253">
                  <c:v>0.64853223594711795</c:v>
                </c:pt>
                <c:pt idx="254">
                  <c:v>0.64936948972756103</c:v>
                </c:pt>
                <c:pt idx="255">
                  <c:v>0.64937923207997295</c:v>
                </c:pt>
                <c:pt idx="256">
                  <c:v>0.64993821999186296</c:v>
                </c:pt>
                <c:pt idx="257">
                  <c:v>0.64968223517359802</c:v>
                </c:pt>
                <c:pt idx="258">
                  <c:v>0.64941764046167305</c:v>
                </c:pt>
                <c:pt idx="259">
                  <c:v>0.64907932738942398</c:v>
                </c:pt>
                <c:pt idx="260">
                  <c:v>0.64928558184698404</c:v>
                </c:pt>
                <c:pt idx="261">
                  <c:v>0.64929723276711604</c:v>
                </c:pt>
                <c:pt idx="262">
                  <c:v>0.64934073574749995</c:v>
                </c:pt>
                <c:pt idx="263">
                  <c:v>0.64920267049417102</c:v>
                </c:pt>
                <c:pt idx="264">
                  <c:v>0.64858743165141997</c:v>
                </c:pt>
                <c:pt idx="265">
                  <c:v>0.648600102595977</c:v>
                </c:pt>
                <c:pt idx="266">
                  <c:v>0.64883353095852203</c:v>
                </c:pt>
                <c:pt idx="267">
                  <c:v>0.64967063608342601</c:v>
                </c:pt>
                <c:pt idx="268">
                  <c:v>0.64960284151729797</c:v>
                </c:pt>
                <c:pt idx="269">
                  <c:v>0.65006763056364703</c:v>
                </c:pt>
                <c:pt idx="270">
                  <c:v>0.64991503471598799</c:v>
                </c:pt>
                <c:pt idx="271">
                  <c:v>0.64949035956310797</c:v>
                </c:pt>
                <c:pt idx="272">
                  <c:v>0.64982036653207298</c:v>
                </c:pt>
                <c:pt idx="273">
                  <c:v>0.64991331467464797</c:v>
                </c:pt>
                <c:pt idx="274">
                  <c:v>0.64986920817383498</c:v>
                </c:pt>
                <c:pt idx="275">
                  <c:v>0.64965560906720199</c:v>
                </c:pt>
                <c:pt idx="276">
                  <c:v>0.64947244685362304</c:v>
                </c:pt>
                <c:pt idx="277">
                  <c:v>0.64935234370967199</c:v>
                </c:pt>
                <c:pt idx="278">
                  <c:v>0.64948176833754101</c:v>
                </c:pt>
                <c:pt idx="279">
                  <c:v>0.649815346808854</c:v>
                </c:pt>
                <c:pt idx="280">
                  <c:v>0.65007554184531002</c:v>
                </c:pt>
                <c:pt idx="281">
                  <c:v>0.65067439577951303</c:v>
                </c:pt>
                <c:pt idx="282">
                  <c:v>0.65085670148762897</c:v>
                </c:pt>
                <c:pt idx="283">
                  <c:v>0.65163440759235203</c:v>
                </c:pt>
                <c:pt idx="284">
                  <c:v>0.65196371510651496</c:v>
                </c:pt>
                <c:pt idx="285">
                  <c:v>0.652231299710332</c:v>
                </c:pt>
                <c:pt idx="286">
                  <c:v>0.65224870996878404</c:v>
                </c:pt>
                <c:pt idx="287">
                  <c:v>0.65237126271242596</c:v>
                </c:pt>
                <c:pt idx="288">
                  <c:v>0.65251321944441598</c:v>
                </c:pt>
                <c:pt idx="289">
                  <c:v>0.65287973162745605</c:v>
                </c:pt>
                <c:pt idx="290">
                  <c:v>0.65318023056763097</c:v>
                </c:pt>
                <c:pt idx="291">
                  <c:v>0.65313582670247405</c:v>
                </c:pt>
                <c:pt idx="292">
                  <c:v>0.65336357347198204</c:v>
                </c:pt>
                <c:pt idx="293">
                  <c:v>0.65314898903194096</c:v>
                </c:pt>
                <c:pt idx="294">
                  <c:v>0.65360852463694297</c:v>
                </c:pt>
                <c:pt idx="295">
                  <c:v>0.65336621203953504</c:v>
                </c:pt>
                <c:pt idx="296">
                  <c:v>0.653373741182663</c:v>
                </c:pt>
                <c:pt idx="297">
                  <c:v>0.65390245659992396</c:v>
                </c:pt>
                <c:pt idx="298">
                  <c:v>0.65360575236018603</c:v>
                </c:pt>
                <c:pt idx="299">
                  <c:v>0.65356855679577397</c:v>
                </c:pt>
                <c:pt idx="300">
                  <c:v>0.653538774720266</c:v>
                </c:pt>
                <c:pt idx="301">
                  <c:v>0.65384837709537502</c:v>
                </c:pt>
                <c:pt idx="302">
                  <c:v>0.65369144705205195</c:v>
                </c:pt>
                <c:pt idx="303">
                  <c:v>0.65380850121962197</c:v>
                </c:pt>
                <c:pt idx="304">
                  <c:v>0.65383065666215601</c:v>
                </c:pt>
                <c:pt idx="305">
                  <c:v>0.65423799256102799</c:v>
                </c:pt>
                <c:pt idx="306">
                  <c:v>0.65435300514266603</c:v>
                </c:pt>
                <c:pt idx="307">
                  <c:v>0.65412934620853203</c:v>
                </c:pt>
                <c:pt idx="308">
                  <c:v>0.65424213371196005</c:v>
                </c:pt>
                <c:pt idx="309">
                  <c:v>0.65399289594124299</c:v>
                </c:pt>
                <c:pt idx="310">
                  <c:v>0.65413370762815704</c:v>
                </c:pt>
                <c:pt idx="311">
                  <c:v>0.65440780953616895</c:v>
                </c:pt>
                <c:pt idx="312">
                  <c:v>0.65412110588544603</c:v>
                </c:pt>
                <c:pt idx="313">
                  <c:v>0.65460355973259199</c:v>
                </c:pt>
                <c:pt idx="314">
                  <c:v>0.65467196700268804</c:v>
                </c:pt>
                <c:pt idx="315">
                  <c:v>0.65463013076316001</c:v>
                </c:pt>
                <c:pt idx="316">
                  <c:v>0.65462479935824602</c:v>
                </c:pt>
                <c:pt idx="317">
                  <c:v>0.654540800796102</c:v>
                </c:pt>
                <c:pt idx="318">
                  <c:v>0.65484143915941795</c:v>
                </c:pt>
                <c:pt idx="319">
                  <c:v>0.65471922175340203</c:v>
                </c:pt>
                <c:pt idx="320">
                  <c:v>0.65487752445057401</c:v>
                </c:pt>
                <c:pt idx="321">
                  <c:v>0.65475626355877004</c:v>
                </c:pt>
                <c:pt idx="322">
                  <c:v>0.65472117546320596</c:v>
                </c:pt>
                <c:pt idx="323">
                  <c:v>0.65477412072872798</c:v>
                </c:pt>
                <c:pt idx="324">
                  <c:v>0.65503657130870696</c:v>
                </c:pt>
                <c:pt idx="325">
                  <c:v>0.65489427146727996</c:v>
                </c:pt>
                <c:pt idx="326">
                  <c:v>0.65485964264874696</c:v>
                </c:pt>
                <c:pt idx="327">
                  <c:v>0.65478349450779805</c:v>
                </c:pt>
                <c:pt idx="328">
                  <c:v>0.65509535423000098</c:v>
                </c:pt>
                <c:pt idx="329">
                  <c:v>0.65514341364617101</c:v>
                </c:pt>
                <c:pt idx="330">
                  <c:v>0.65526225140981298</c:v>
                </c:pt>
                <c:pt idx="331">
                  <c:v>0.65518848920164596</c:v>
                </c:pt>
                <c:pt idx="332">
                  <c:v>0.65510875237606603</c:v>
                </c:pt>
                <c:pt idx="333">
                  <c:v>0.65520751202330696</c:v>
                </c:pt>
                <c:pt idx="334">
                  <c:v>0.65568661027865405</c:v>
                </c:pt>
                <c:pt idx="335">
                  <c:v>0.65561359525069196</c:v>
                </c:pt>
                <c:pt idx="336">
                  <c:v>0.65559086645171105</c:v>
                </c:pt>
                <c:pt idx="337">
                  <c:v>0.65491251057885103</c:v>
                </c:pt>
                <c:pt idx="338">
                  <c:v>0.65538084204451896</c:v>
                </c:pt>
                <c:pt idx="339">
                  <c:v>0.65561545577773295</c:v>
                </c:pt>
                <c:pt idx="340">
                  <c:v>0.65601825102372202</c:v>
                </c:pt>
                <c:pt idx="341">
                  <c:v>0.65633996954742402</c:v>
                </c:pt>
                <c:pt idx="342">
                  <c:v>0.65637519184627002</c:v>
                </c:pt>
                <c:pt idx="343">
                  <c:v>0.65644823067609204</c:v>
                </c:pt>
                <c:pt idx="344">
                  <c:v>0.65646402656227698</c:v>
                </c:pt>
                <c:pt idx="345">
                  <c:v>0.65644998925548204</c:v>
                </c:pt>
                <c:pt idx="346">
                  <c:v>0.65649373055013305</c:v>
                </c:pt>
                <c:pt idx="347">
                  <c:v>0.65649741095893199</c:v>
                </c:pt>
                <c:pt idx="348">
                  <c:v>0.65679437928510298</c:v>
                </c:pt>
                <c:pt idx="349">
                  <c:v>0.65646277891782001</c:v>
                </c:pt>
                <c:pt idx="350">
                  <c:v>0.65660452832603899</c:v>
                </c:pt>
                <c:pt idx="351">
                  <c:v>0.65660798208692595</c:v>
                </c:pt>
                <c:pt idx="352">
                  <c:v>0.65654570767472997</c:v>
                </c:pt>
                <c:pt idx="353">
                  <c:v>0.657333405922914</c:v>
                </c:pt>
                <c:pt idx="354">
                  <c:v>0.65756137166773099</c:v>
                </c:pt>
                <c:pt idx="355">
                  <c:v>0.65742804265829702</c:v>
                </c:pt>
                <c:pt idx="356">
                  <c:v>0.65735525820021901</c:v>
                </c:pt>
                <c:pt idx="357">
                  <c:v>0.65700278177872695</c:v>
                </c:pt>
                <c:pt idx="358">
                  <c:v>0.65698586794554104</c:v>
                </c:pt>
                <c:pt idx="359">
                  <c:v>0.65688436004635298</c:v>
                </c:pt>
                <c:pt idx="360">
                  <c:v>0.65690780150573702</c:v>
                </c:pt>
                <c:pt idx="361">
                  <c:v>0.65691495688601698</c:v>
                </c:pt>
                <c:pt idx="362">
                  <c:v>0.65674420705700398</c:v>
                </c:pt>
                <c:pt idx="363">
                  <c:v>0.65665377118491497</c:v>
                </c:pt>
                <c:pt idx="364">
                  <c:v>0.65639662660186204</c:v>
                </c:pt>
                <c:pt idx="365">
                  <c:v>0.65650720314812905</c:v>
                </c:pt>
                <c:pt idx="366">
                  <c:v>0.656529366287393</c:v>
                </c:pt>
                <c:pt idx="367">
                  <c:v>0.656529366287393</c:v>
                </c:pt>
                <c:pt idx="368">
                  <c:v>0.656529366287393</c:v>
                </c:pt>
                <c:pt idx="369">
                  <c:v>0.656529366287393</c:v>
                </c:pt>
                <c:pt idx="370">
                  <c:v>0.65654534867794001</c:v>
                </c:pt>
                <c:pt idx="371">
                  <c:v>0.65650228352089302</c:v>
                </c:pt>
                <c:pt idx="372">
                  <c:v>0.65655886786834305</c:v>
                </c:pt>
                <c:pt idx="373">
                  <c:v>0.65636528136120398</c:v>
                </c:pt>
                <c:pt idx="374">
                  <c:v>0.65637395904650597</c:v>
                </c:pt>
                <c:pt idx="375">
                  <c:v>0.65650095842071499</c:v>
                </c:pt>
                <c:pt idx="376">
                  <c:v>0.65638485192873197</c:v>
                </c:pt>
                <c:pt idx="377">
                  <c:v>0.65619635434213397</c:v>
                </c:pt>
                <c:pt idx="378">
                  <c:v>0.65615959738310103</c:v>
                </c:pt>
                <c:pt idx="379">
                  <c:v>0.65615959738310103</c:v>
                </c:pt>
                <c:pt idx="380">
                  <c:v>0.65615959738310103</c:v>
                </c:pt>
                <c:pt idx="381">
                  <c:v>0.65615959738310103</c:v>
                </c:pt>
                <c:pt idx="382">
                  <c:v>0.65615959738310103</c:v>
                </c:pt>
                <c:pt idx="383">
                  <c:v>0.65603572778044295</c:v>
                </c:pt>
                <c:pt idx="384">
                  <c:v>0.65613985593687796</c:v>
                </c:pt>
                <c:pt idx="385">
                  <c:v>0.65593939203809004</c:v>
                </c:pt>
                <c:pt idx="386">
                  <c:v>0.65593939203809004</c:v>
                </c:pt>
                <c:pt idx="387">
                  <c:v>0.65593939203809004</c:v>
                </c:pt>
                <c:pt idx="388">
                  <c:v>0.65593939203809004</c:v>
                </c:pt>
                <c:pt idx="389">
                  <c:v>0.65593395329317095</c:v>
                </c:pt>
                <c:pt idx="390">
                  <c:v>0.65593395329317095</c:v>
                </c:pt>
                <c:pt idx="391">
                  <c:v>0.65593395329317095</c:v>
                </c:pt>
                <c:pt idx="392">
                  <c:v>0.656023493241644</c:v>
                </c:pt>
                <c:pt idx="393">
                  <c:v>0.656023493241644</c:v>
                </c:pt>
                <c:pt idx="394">
                  <c:v>0.656023493241644</c:v>
                </c:pt>
                <c:pt idx="395">
                  <c:v>0.65602611967566404</c:v>
                </c:pt>
                <c:pt idx="396">
                  <c:v>0.65602611967566404</c:v>
                </c:pt>
                <c:pt idx="397">
                  <c:v>0.65606393804431096</c:v>
                </c:pt>
                <c:pt idx="398">
                  <c:v>0.65606393804431096</c:v>
                </c:pt>
                <c:pt idx="399">
                  <c:v>0.65606393804431096</c:v>
                </c:pt>
                <c:pt idx="400">
                  <c:v>0.65606393804431096</c:v>
                </c:pt>
                <c:pt idx="401">
                  <c:v>0.65606393804431096</c:v>
                </c:pt>
                <c:pt idx="402">
                  <c:v>0.65606393804431096</c:v>
                </c:pt>
                <c:pt idx="403">
                  <c:v>0.65606940323591301</c:v>
                </c:pt>
                <c:pt idx="404">
                  <c:v>0.65606940323591301</c:v>
                </c:pt>
                <c:pt idx="405">
                  <c:v>0.65606940323591301</c:v>
                </c:pt>
                <c:pt idx="406">
                  <c:v>0.656081946129081</c:v>
                </c:pt>
                <c:pt idx="407">
                  <c:v>0.656081946129081</c:v>
                </c:pt>
                <c:pt idx="408">
                  <c:v>0.656081946129081</c:v>
                </c:pt>
                <c:pt idx="409">
                  <c:v>0.65610259858251996</c:v>
                </c:pt>
                <c:pt idx="410">
                  <c:v>0.65610259858251996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95-413C-892F-420AED7DE21A}"/>
            </c:ext>
          </c:extLst>
        </c:ser>
        <c:ser>
          <c:idx val="6"/>
          <c:order val="6"/>
          <c:tx>
            <c:v>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Sheet1!$A$7:$OU$7</c:f>
              <c:numCache>
                <c:formatCode>General</c:formatCode>
                <c:ptCount val="411"/>
                <c:pt idx="0">
                  <c:v>0.38256403407039302</c:v>
                </c:pt>
                <c:pt idx="1">
                  <c:v>0.91675032672688905</c:v>
                </c:pt>
                <c:pt idx="2">
                  <c:v>0.83339368242054501</c:v>
                </c:pt>
                <c:pt idx="3">
                  <c:v>0.70111621277416503</c:v>
                </c:pt>
                <c:pt idx="4">
                  <c:v>0.59764249842195705</c:v>
                </c:pt>
                <c:pt idx="5">
                  <c:v>0.612948843172195</c:v>
                </c:pt>
                <c:pt idx="6">
                  <c:v>0.61813968209503001</c:v>
                </c:pt>
                <c:pt idx="7">
                  <c:v>0.60975054290356401</c:v>
                </c:pt>
                <c:pt idx="8">
                  <c:v>0.58299110589430603</c:v>
                </c:pt>
                <c:pt idx="9">
                  <c:v>0.57773771552831099</c:v>
                </c:pt>
                <c:pt idx="10">
                  <c:v>0.58035566695872898</c:v>
                </c:pt>
                <c:pt idx="11">
                  <c:v>0.58882035869454497</c:v>
                </c:pt>
                <c:pt idx="12">
                  <c:v>0.57837749845164499</c:v>
                </c:pt>
                <c:pt idx="13">
                  <c:v>0.576613105967691</c:v>
                </c:pt>
                <c:pt idx="14">
                  <c:v>0.58578204817244806</c:v>
                </c:pt>
                <c:pt idx="15">
                  <c:v>0.58353866832779</c:v>
                </c:pt>
                <c:pt idx="16">
                  <c:v>0.58143158997732702</c:v>
                </c:pt>
                <c:pt idx="17">
                  <c:v>0.59556207940371297</c:v>
                </c:pt>
                <c:pt idx="18">
                  <c:v>0.60034857588544499</c:v>
                </c:pt>
                <c:pt idx="19">
                  <c:v>0.59393581394883299</c:v>
                </c:pt>
                <c:pt idx="20">
                  <c:v>0.59388301147176703</c:v>
                </c:pt>
                <c:pt idx="21">
                  <c:v>0.58993323612858395</c:v>
                </c:pt>
                <c:pt idx="22">
                  <c:v>0.589820015475785</c:v>
                </c:pt>
                <c:pt idx="23">
                  <c:v>0.59668157680286704</c:v>
                </c:pt>
                <c:pt idx="24">
                  <c:v>0.60465260094529805</c:v>
                </c:pt>
                <c:pt idx="25">
                  <c:v>0.59771646971547998</c:v>
                </c:pt>
                <c:pt idx="26">
                  <c:v>0.610335041379931</c:v>
                </c:pt>
                <c:pt idx="27">
                  <c:v>0.61340218311801598</c:v>
                </c:pt>
                <c:pt idx="28">
                  <c:v>0.60979349041096698</c:v>
                </c:pt>
                <c:pt idx="29">
                  <c:v>0.61067826442712503</c:v>
                </c:pt>
                <c:pt idx="30">
                  <c:v>0.59954351448450005</c:v>
                </c:pt>
                <c:pt idx="31">
                  <c:v>0.60020520638600205</c:v>
                </c:pt>
                <c:pt idx="32">
                  <c:v>0.59989543706014203</c:v>
                </c:pt>
                <c:pt idx="33">
                  <c:v>0.60146991023965701</c:v>
                </c:pt>
                <c:pt idx="34">
                  <c:v>0.60068111437647398</c:v>
                </c:pt>
                <c:pt idx="35">
                  <c:v>0.60447175564931299</c:v>
                </c:pt>
                <c:pt idx="36">
                  <c:v>0.60322804194091295</c:v>
                </c:pt>
                <c:pt idx="37">
                  <c:v>0.60272235626458004</c:v>
                </c:pt>
                <c:pt idx="38">
                  <c:v>0.60788999991011305</c:v>
                </c:pt>
                <c:pt idx="39">
                  <c:v>0.60847388833081795</c:v>
                </c:pt>
                <c:pt idx="40">
                  <c:v>0.60781322800747295</c:v>
                </c:pt>
                <c:pt idx="41">
                  <c:v>0.60111253085786698</c:v>
                </c:pt>
                <c:pt idx="42">
                  <c:v>0.59945750324715297</c:v>
                </c:pt>
                <c:pt idx="43">
                  <c:v>0.59979237930199203</c:v>
                </c:pt>
                <c:pt idx="44">
                  <c:v>0.60256097898851202</c:v>
                </c:pt>
                <c:pt idx="45">
                  <c:v>0.60530791339533097</c:v>
                </c:pt>
                <c:pt idx="46">
                  <c:v>0.60912976502407901</c:v>
                </c:pt>
                <c:pt idx="47">
                  <c:v>0.61336062750292697</c:v>
                </c:pt>
                <c:pt idx="48">
                  <c:v>0.61748343848951104</c:v>
                </c:pt>
                <c:pt idx="49">
                  <c:v>0.62016294436889097</c:v>
                </c:pt>
                <c:pt idx="50">
                  <c:v>0.628371164588306</c:v>
                </c:pt>
                <c:pt idx="51">
                  <c:v>0.62605798223406395</c:v>
                </c:pt>
                <c:pt idx="52">
                  <c:v>0.62596029387777596</c:v>
                </c:pt>
                <c:pt idx="53">
                  <c:v>0.62508290070926997</c:v>
                </c:pt>
                <c:pt idx="54">
                  <c:v>0.62801574625624701</c:v>
                </c:pt>
                <c:pt idx="55">
                  <c:v>0.63367000323655298</c:v>
                </c:pt>
                <c:pt idx="56">
                  <c:v>0.634206591906045</c:v>
                </c:pt>
                <c:pt idx="57">
                  <c:v>0.63404417610910102</c:v>
                </c:pt>
                <c:pt idx="58">
                  <c:v>0.63357763701235204</c:v>
                </c:pt>
                <c:pt idx="59">
                  <c:v>0.63256557562340698</c:v>
                </c:pt>
                <c:pt idx="60">
                  <c:v>0.63184380389929795</c:v>
                </c:pt>
                <c:pt idx="61">
                  <c:v>0.63287984178059897</c:v>
                </c:pt>
                <c:pt idx="62">
                  <c:v>0.63535018373990104</c:v>
                </c:pt>
                <c:pt idx="63">
                  <c:v>0.63678352536756699</c:v>
                </c:pt>
                <c:pt idx="64">
                  <c:v>0.63785283051880204</c:v>
                </c:pt>
                <c:pt idx="65">
                  <c:v>0.63845388114383195</c:v>
                </c:pt>
                <c:pt idx="66">
                  <c:v>0.63753905345500295</c:v>
                </c:pt>
                <c:pt idx="67">
                  <c:v>0.64151733657337595</c:v>
                </c:pt>
                <c:pt idx="68">
                  <c:v>0.64337512162397004</c:v>
                </c:pt>
                <c:pt idx="69">
                  <c:v>0.64313361656206602</c:v>
                </c:pt>
                <c:pt idx="70">
                  <c:v>0.64258227015473102</c:v>
                </c:pt>
                <c:pt idx="71">
                  <c:v>0.64188352549467897</c:v>
                </c:pt>
                <c:pt idx="72">
                  <c:v>0.64065061925455802</c:v>
                </c:pt>
                <c:pt idx="73">
                  <c:v>0.64173958668017395</c:v>
                </c:pt>
                <c:pt idx="74">
                  <c:v>0.64436413145238303</c:v>
                </c:pt>
                <c:pt idx="75">
                  <c:v>0.64529314476407396</c:v>
                </c:pt>
                <c:pt idx="76">
                  <c:v>0.64508346853283804</c:v>
                </c:pt>
                <c:pt idx="77">
                  <c:v>0.64310978418135201</c:v>
                </c:pt>
                <c:pt idx="78">
                  <c:v>0.64587916344566298</c:v>
                </c:pt>
                <c:pt idx="79">
                  <c:v>0.64699065735113304</c:v>
                </c:pt>
                <c:pt idx="80">
                  <c:v>0.64755672048179302</c:v>
                </c:pt>
                <c:pt idx="81">
                  <c:v>0.65073928802983205</c:v>
                </c:pt>
                <c:pt idx="82">
                  <c:v>0.655087607640368</c:v>
                </c:pt>
                <c:pt idx="83">
                  <c:v>0.65465235006878397</c:v>
                </c:pt>
                <c:pt idx="84">
                  <c:v>0.65571175279189797</c:v>
                </c:pt>
                <c:pt idx="85">
                  <c:v>0.65721299408581701</c:v>
                </c:pt>
                <c:pt idx="86">
                  <c:v>0.65922437740263595</c:v>
                </c:pt>
                <c:pt idx="87">
                  <c:v>0.65896889113304102</c:v>
                </c:pt>
                <c:pt idx="88">
                  <c:v>0.66267239382094201</c:v>
                </c:pt>
                <c:pt idx="89">
                  <c:v>0.66387747467429903</c:v>
                </c:pt>
                <c:pt idx="90">
                  <c:v>0.66592280438700402</c:v>
                </c:pt>
                <c:pt idx="91">
                  <c:v>0.664989168785736</c:v>
                </c:pt>
                <c:pt idx="92">
                  <c:v>0.66535732476337806</c:v>
                </c:pt>
                <c:pt idx="93">
                  <c:v>0.66831666051074501</c:v>
                </c:pt>
                <c:pt idx="94">
                  <c:v>0.67132260308835401</c:v>
                </c:pt>
                <c:pt idx="95">
                  <c:v>0.672809996262827</c:v>
                </c:pt>
                <c:pt idx="96">
                  <c:v>0.67487853101140405</c:v>
                </c:pt>
                <c:pt idx="97">
                  <c:v>0.67533476913090995</c:v>
                </c:pt>
                <c:pt idx="98">
                  <c:v>0.67616520505644795</c:v>
                </c:pt>
                <c:pt idx="99">
                  <c:v>0.67733529219945598</c:v>
                </c:pt>
                <c:pt idx="100">
                  <c:v>0.67795155977543398</c:v>
                </c:pt>
                <c:pt idx="101">
                  <c:v>0.67706769634683595</c:v>
                </c:pt>
                <c:pt idx="102">
                  <c:v>0.67773364423926796</c:v>
                </c:pt>
                <c:pt idx="103">
                  <c:v>0.678598115140161</c:v>
                </c:pt>
                <c:pt idx="104">
                  <c:v>0.680228974194235</c:v>
                </c:pt>
                <c:pt idx="105">
                  <c:v>0.68140432752081803</c:v>
                </c:pt>
                <c:pt idx="106">
                  <c:v>0.68368190092766501</c:v>
                </c:pt>
                <c:pt idx="107">
                  <c:v>0.68589371783352004</c:v>
                </c:pt>
                <c:pt idx="108">
                  <c:v>0.68632569011338895</c:v>
                </c:pt>
                <c:pt idx="109">
                  <c:v>0.68707052901238097</c:v>
                </c:pt>
                <c:pt idx="110">
                  <c:v>0.687292956502769</c:v>
                </c:pt>
                <c:pt idx="111">
                  <c:v>0.68722686624469398</c:v>
                </c:pt>
                <c:pt idx="112">
                  <c:v>0.68856883095763199</c:v>
                </c:pt>
                <c:pt idx="113">
                  <c:v>0.68931748895655498</c:v>
                </c:pt>
                <c:pt idx="114">
                  <c:v>0.68929465329640405</c:v>
                </c:pt>
                <c:pt idx="115">
                  <c:v>0.69074867835467701</c:v>
                </c:pt>
                <c:pt idx="116">
                  <c:v>0.69139589958981595</c:v>
                </c:pt>
                <c:pt idx="117">
                  <c:v>0.69336353024087105</c:v>
                </c:pt>
                <c:pt idx="118">
                  <c:v>0.69291148181727302</c:v>
                </c:pt>
                <c:pt idx="119">
                  <c:v>0.69289607440702194</c:v>
                </c:pt>
                <c:pt idx="120">
                  <c:v>0.69389348773717796</c:v>
                </c:pt>
                <c:pt idx="121">
                  <c:v>0.69471348089337304</c:v>
                </c:pt>
                <c:pt idx="122">
                  <c:v>0.69592529471318598</c:v>
                </c:pt>
                <c:pt idx="123">
                  <c:v>0.69660350083876599</c:v>
                </c:pt>
                <c:pt idx="124">
                  <c:v>0.69730090369965803</c:v>
                </c:pt>
                <c:pt idx="125">
                  <c:v>0.69728673437271804</c:v>
                </c:pt>
                <c:pt idx="126">
                  <c:v>0.69754274770934799</c:v>
                </c:pt>
                <c:pt idx="127">
                  <c:v>0.69710459700709204</c:v>
                </c:pt>
                <c:pt idx="128">
                  <c:v>0.69817519759739899</c:v>
                </c:pt>
                <c:pt idx="129">
                  <c:v>0.69701247402701205</c:v>
                </c:pt>
                <c:pt idx="130">
                  <c:v>0.69765568246363396</c:v>
                </c:pt>
                <c:pt idx="131">
                  <c:v>0.69821347387293198</c:v>
                </c:pt>
                <c:pt idx="132">
                  <c:v>0.69825473803741001</c:v>
                </c:pt>
                <c:pt idx="133">
                  <c:v>0.69826209614405399</c:v>
                </c:pt>
                <c:pt idx="134">
                  <c:v>0.69968356900560902</c:v>
                </c:pt>
                <c:pt idx="135">
                  <c:v>0.70010778245565897</c:v>
                </c:pt>
                <c:pt idx="136">
                  <c:v>0.70013545304686897</c:v>
                </c:pt>
                <c:pt idx="137">
                  <c:v>0.70084879042519499</c:v>
                </c:pt>
                <c:pt idx="138">
                  <c:v>0.70276350716439795</c:v>
                </c:pt>
                <c:pt idx="139">
                  <c:v>0.70331999652715504</c:v>
                </c:pt>
                <c:pt idx="140">
                  <c:v>0.70331151974128803</c:v>
                </c:pt>
                <c:pt idx="141">
                  <c:v>0.70377266206472699</c:v>
                </c:pt>
                <c:pt idx="142">
                  <c:v>0.704410250576464</c:v>
                </c:pt>
                <c:pt idx="143">
                  <c:v>0.70553486681011601</c:v>
                </c:pt>
                <c:pt idx="144">
                  <c:v>0.70586985270324498</c:v>
                </c:pt>
                <c:pt idx="145">
                  <c:v>0.70576693763367804</c:v>
                </c:pt>
                <c:pt idx="146">
                  <c:v>0.70738701569375095</c:v>
                </c:pt>
                <c:pt idx="147">
                  <c:v>0.70859882111419203</c:v>
                </c:pt>
                <c:pt idx="148">
                  <c:v>0.71038885084117098</c:v>
                </c:pt>
                <c:pt idx="149">
                  <c:v>0.70886575726512402</c:v>
                </c:pt>
                <c:pt idx="150">
                  <c:v>0.70945904177327801</c:v>
                </c:pt>
                <c:pt idx="151">
                  <c:v>0.71009518947795003</c:v>
                </c:pt>
                <c:pt idx="152">
                  <c:v>0.71105986091258699</c:v>
                </c:pt>
                <c:pt idx="153">
                  <c:v>0.71216799012638599</c:v>
                </c:pt>
                <c:pt idx="154">
                  <c:v>0.71282315429855003</c:v>
                </c:pt>
                <c:pt idx="155">
                  <c:v>0.71365978254635898</c:v>
                </c:pt>
                <c:pt idx="156">
                  <c:v>0.71375606293641203</c:v>
                </c:pt>
                <c:pt idx="157">
                  <c:v>0.71473992621062599</c:v>
                </c:pt>
                <c:pt idx="158">
                  <c:v>0.715302654219514</c:v>
                </c:pt>
                <c:pt idx="159">
                  <c:v>0.71527597139227495</c:v>
                </c:pt>
                <c:pt idx="160">
                  <c:v>0.71677036237173097</c:v>
                </c:pt>
                <c:pt idx="161">
                  <c:v>0.71788357871295305</c:v>
                </c:pt>
                <c:pt idx="162">
                  <c:v>0.71810595477551198</c:v>
                </c:pt>
                <c:pt idx="163">
                  <c:v>0.71723688896471705</c:v>
                </c:pt>
                <c:pt idx="164">
                  <c:v>0.71697844036198699</c:v>
                </c:pt>
                <c:pt idx="165">
                  <c:v>0.71719335904591597</c:v>
                </c:pt>
                <c:pt idx="166">
                  <c:v>0.71731428650878304</c:v>
                </c:pt>
                <c:pt idx="167">
                  <c:v>0.71777042182603101</c:v>
                </c:pt>
                <c:pt idx="168">
                  <c:v>0.71711421826769794</c:v>
                </c:pt>
                <c:pt idx="169">
                  <c:v>0.71695181761225701</c:v>
                </c:pt>
                <c:pt idx="170">
                  <c:v>0.71719729806649302</c:v>
                </c:pt>
                <c:pt idx="171">
                  <c:v>0.71765911396734305</c:v>
                </c:pt>
                <c:pt idx="172">
                  <c:v>0.71740622157122802</c:v>
                </c:pt>
                <c:pt idx="173">
                  <c:v>0.71852981613451306</c:v>
                </c:pt>
                <c:pt idx="174">
                  <c:v>0.71867377541696997</c:v>
                </c:pt>
                <c:pt idx="175">
                  <c:v>0.71973743127497403</c:v>
                </c:pt>
                <c:pt idx="176">
                  <c:v>0.72056796854374205</c:v>
                </c:pt>
                <c:pt idx="177">
                  <c:v>0.71952840153256603</c:v>
                </c:pt>
                <c:pt idx="178">
                  <c:v>0.71928860734265199</c:v>
                </c:pt>
                <c:pt idx="179">
                  <c:v>0.71942700087577505</c:v>
                </c:pt>
                <c:pt idx="180">
                  <c:v>0.72018824312874596</c:v>
                </c:pt>
                <c:pt idx="181">
                  <c:v>0.72083029841320101</c:v>
                </c:pt>
                <c:pt idx="182">
                  <c:v>0.72148883374196404</c:v>
                </c:pt>
                <c:pt idx="183">
                  <c:v>0.72178804700479404</c:v>
                </c:pt>
                <c:pt idx="184">
                  <c:v>0.72195734785857701</c:v>
                </c:pt>
                <c:pt idx="185">
                  <c:v>0.72230931809846399</c:v>
                </c:pt>
                <c:pt idx="186">
                  <c:v>0.72272652638937995</c:v>
                </c:pt>
                <c:pt idx="187">
                  <c:v>0.72293290067682403</c:v>
                </c:pt>
                <c:pt idx="188">
                  <c:v>0.72397564652936497</c:v>
                </c:pt>
                <c:pt idx="189">
                  <c:v>0.72446509463398701</c:v>
                </c:pt>
                <c:pt idx="190">
                  <c:v>0.72541577890919495</c:v>
                </c:pt>
                <c:pt idx="191">
                  <c:v>0.72553934983254598</c:v>
                </c:pt>
                <c:pt idx="192">
                  <c:v>0.72589259016894903</c:v>
                </c:pt>
                <c:pt idx="193">
                  <c:v>0.72752257918280405</c:v>
                </c:pt>
                <c:pt idx="194">
                  <c:v>0.72806799847130099</c:v>
                </c:pt>
                <c:pt idx="195">
                  <c:v>0.72893126425004895</c:v>
                </c:pt>
                <c:pt idx="196">
                  <c:v>0.72961726482561395</c:v>
                </c:pt>
                <c:pt idx="197">
                  <c:v>0.73036509737198996</c:v>
                </c:pt>
                <c:pt idx="198">
                  <c:v>0.73034078027048899</c:v>
                </c:pt>
                <c:pt idx="199">
                  <c:v>0.72967648998818602</c:v>
                </c:pt>
                <c:pt idx="200">
                  <c:v>0.72961685511428898</c:v>
                </c:pt>
                <c:pt idx="201">
                  <c:v>0.72976206343429695</c:v>
                </c:pt>
                <c:pt idx="202">
                  <c:v>0.72882447916133497</c:v>
                </c:pt>
                <c:pt idx="203">
                  <c:v>0.729372692130416</c:v>
                </c:pt>
                <c:pt idx="204">
                  <c:v>0.729885335534879</c:v>
                </c:pt>
                <c:pt idx="205">
                  <c:v>0.730201488715709</c:v>
                </c:pt>
                <c:pt idx="206">
                  <c:v>0.73054328315908701</c:v>
                </c:pt>
                <c:pt idx="207">
                  <c:v>0.73072633390688002</c:v>
                </c:pt>
                <c:pt idx="208">
                  <c:v>0.73093845329347396</c:v>
                </c:pt>
                <c:pt idx="209">
                  <c:v>0.73141205177822699</c:v>
                </c:pt>
                <c:pt idx="210">
                  <c:v>0.73128212069932097</c:v>
                </c:pt>
                <c:pt idx="211">
                  <c:v>0.73147979765479798</c:v>
                </c:pt>
                <c:pt idx="212">
                  <c:v>0.73147466769453795</c:v>
                </c:pt>
                <c:pt idx="213">
                  <c:v>0.73176251599242503</c:v>
                </c:pt>
                <c:pt idx="214">
                  <c:v>0.73206937294683705</c:v>
                </c:pt>
                <c:pt idx="215">
                  <c:v>0.732370504335907</c:v>
                </c:pt>
                <c:pt idx="216">
                  <c:v>0.73294195021821196</c:v>
                </c:pt>
                <c:pt idx="217">
                  <c:v>0.73337155843452595</c:v>
                </c:pt>
                <c:pt idx="218">
                  <c:v>0.73313036129203801</c:v>
                </c:pt>
                <c:pt idx="219">
                  <c:v>0.73373771489595696</c:v>
                </c:pt>
                <c:pt idx="220">
                  <c:v>0.735186604617863</c:v>
                </c:pt>
                <c:pt idx="221">
                  <c:v>0.73532896009445803</c:v>
                </c:pt>
                <c:pt idx="222">
                  <c:v>0.73620438722827197</c:v>
                </c:pt>
                <c:pt idx="223">
                  <c:v>0.73660727523468605</c:v>
                </c:pt>
                <c:pt idx="224">
                  <c:v>0.73738587286899604</c:v>
                </c:pt>
                <c:pt idx="225">
                  <c:v>0.73729088899839801</c:v>
                </c:pt>
                <c:pt idx="226">
                  <c:v>0.73788506194231396</c:v>
                </c:pt>
                <c:pt idx="227">
                  <c:v>0.73883458740903496</c:v>
                </c:pt>
                <c:pt idx="228">
                  <c:v>0.73890574723023605</c:v>
                </c:pt>
                <c:pt idx="229">
                  <c:v>0.73822228055755201</c:v>
                </c:pt>
                <c:pt idx="230">
                  <c:v>0.73847402980561405</c:v>
                </c:pt>
                <c:pt idx="231">
                  <c:v>0.738642418694194</c:v>
                </c:pt>
                <c:pt idx="232">
                  <c:v>0.73856733073682701</c:v>
                </c:pt>
                <c:pt idx="233">
                  <c:v>0.73941309843118397</c:v>
                </c:pt>
                <c:pt idx="234">
                  <c:v>0.739916476992586</c:v>
                </c:pt>
                <c:pt idx="235">
                  <c:v>0.74089154347938702</c:v>
                </c:pt>
                <c:pt idx="236">
                  <c:v>0.74130356325767199</c:v>
                </c:pt>
                <c:pt idx="237">
                  <c:v>0.74162470298703498</c:v>
                </c:pt>
                <c:pt idx="238">
                  <c:v>0.74176802157788102</c:v>
                </c:pt>
                <c:pt idx="239">
                  <c:v>0.74221994343909203</c:v>
                </c:pt>
                <c:pt idx="240">
                  <c:v>0.74340132200199804</c:v>
                </c:pt>
                <c:pt idx="241">
                  <c:v>0.74344102610329099</c:v>
                </c:pt>
                <c:pt idx="242">
                  <c:v>0.74366156053138999</c:v>
                </c:pt>
                <c:pt idx="243">
                  <c:v>0.74410370136898296</c:v>
                </c:pt>
                <c:pt idx="244">
                  <c:v>0.74414775198265504</c:v>
                </c:pt>
                <c:pt idx="245">
                  <c:v>0.74433586521601602</c:v>
                </c:pt>
                <c:pt idx="246">
                  <c:v>0.74481571150262205</c:v>
                </c:pt>
                <c:pt idx="247">
                  <c:v>0.74511434216295502</c:v>
                </c:pt>
                <c:pt idx="248">
                  <c:v>0.74517301263765801</c:v>
                </c:pt>
                <c:pt idx="249">
                  <c:v>0.74520143377264303</c:v>
                </c:pt>
                <c:pt idx="250">
                  <c:v>0.74561221972254099</c:v>
                </c:pt>
                <c:pt idx="251">
                  <c:v>0.74572563616798304</c:v>
                </c:pt>
                <c:pt idx="252">
                  <c:v>0.74596073590079703</c:v>
                </c:pt>
                <c:pt idx="253">
                  <c:v>0.74584976980720696</c:v>
                </c:pt>
                <c:pt idx="254">
                  <c:v>0.74574061457575402</c:v>
                </c:pt>
                <c:pt idx="255">
                  <c:v>0.74599019589495197</c:v>
                </c:pt>
                <c:pt idx="256">
                  <c:v>0.74637250960534096</c:v>
                </c:pt>
                <c:pt idx="257">
                  <c:v>0.74708719031856496</c:v>
                </c:pt>
                <c:pt idx="258">
                  <c:v>0.74731203448211503</c:v>
                </c:pt>
                <c:pt idx="259">
                  <c:v>0.74732351793166696</c:v>
                </c:pt>
                <c:pt idx="260">
                  <c:v>0.74754409547596901</c:v>
                </c:pt>
                <c:pt idx="261">
                  <c:v>0.74781767293649404</c:v>
                </c:pt>
                <c:pt idx="262">
                  <c:v>0.74825269659280602</c:v>
                </c:pt>
                <c:pt idx="263">
                  <c:v>0.74840957950942999</c:v>
                </c:pt>
                <c:pt idx="264">
                  <c:v>0.74888776871128104</c:v>
                </c:pt>
                <c:pt idx="265">
                  <c:v>0.75014644100986205</c:v>
                </c:pt>
                <c:pt idx="266">
                  <c:v>0.750333698033815</c:v>
                </c:pt>
                <c:pt idx="267">
                  <c:v>0.75043162294396304</c:v>
                </c:pt>
                <c:pt idx="268">
                  <c:v>0.75044669397875396</c:v>
                </c:pt>
                <c:pt idx="269">
                  <c:v>0.75111039115537803</c:v>
                </c:pt>
                <c:pt idx="270">
                  <c:v>0.75128137879603196</c:v>
                </c:pt>
                <c:pt idx="271">
                  <c:v>0.75123912239790402</c:v>
                </c:pt>
                <c:pt idx="272">
                  <c:v>0.75120789354864703</c:v>
                </c:pt>
                <c:pt idx="273">
                  <c:v>0.75154966178188398</c:v>
                </c:pt>
                <c:pt idx="274">
                  <c:v>0.75149694130891997</c:v>
                </c:pt>
                <c:pt idx="275">
                  <c:v>0.75146459887463801</c:v>
                </c:pt>
                <c:pt idx="276">
                  <c:v>0.75155320529939595</c:v>
                </c:pt>
                <c:pt idx="277">
                  <c:v>0.75198179618986405</c:v>
                </c:pt>
                <c:pt idx="278">
                  <c:v>0.75200646799431703</c:v>
                </c:pt>
                <c:pt idx="279">
                  <c:v>0.75244511129291902</c:v>
                </c:pt>
                <c:pt idx="280">
                  <c:v>0.75252981092740201</c:v>
                </c:pt>
                <c:pt idx="281">
                  <c:v>0.752557631382343</c:v>
                </c:pt>
                <c:pt idx="282">
                  <c:v>0.75265895831301199</c:v>
                </c:pt>
                <c:pt idx="283">
                  <c:v>0.752925184610448</c:v>
                </c:pt>
                <c:pt idx="284">
                  <c:v>0.75286931117356704</c:v>
                </c:pt>
                <c:pt idx="285">
                  <c:v>0.75292757232731999</c:v>
                </c:pt>
                <c:pt idx="286">
                  <c:v>0.75305190745368</c:v>
                </c:pt>
                <c:pt idx="287">
                  <c:v>0.75253362180167005</c:v>
                </c:pt>
                <c:pt idx="288">
                  <c:v>0.75273164013409399</c:v>
                </c:pt>
                <c:pt idx="289">
                  <c:v>0.75270738696504502</c:v>
                </c:pt>
                <c:pt idx="290">
                  <c:v>0.75335750584157302</c:v>
                </c:pt>
                <c:pt idx="291">
                  <c:v>0.75334607129101205</c:v>
                </c:pt>
                <c:pt idx="292">
                  <c:v>0.75354034341129905</c:v>
                </c:pt>
                <c:pt idx="293">
                  <c:v>0.75364197676697797</c:v>
                </c:pt>
                <c:pt idx="294">
                  <c:v>0.75370559997623299</c:v>
                </c:pt>
                <c:pt idx="295">
                  <c:v>0.754141286179003</c:v>
                </c:pt>
                <c:pt idx="296">
                  <c:v>0.75462094440168004</c:v>
                </c:pt>
                <c:pt idx="297">
                  <c:v>0.75463518401964902</c:v>
                </c:pt>
                <c:pt idx="298">
                  <c:v>0.75466182746188404</c:v>
                </c:pt>
                <c:pt idx="299">
                  <c:v>0.75468255588417199</c:v>
                </c:pt>
                <c:pt idx="300">
                  <c:v>0.75469167632490197</c:v>
                </c:pt>
                <c:pt idx="301">
                  <c:v>0.75462244068543005</c:v>
                </c:pt>
                <c:pt idx="302">
                  <c:v>0.75468909121874195</c:v>
                </c:pt>
                <c:pt idx="303">
                  <c:v>0.75475064017266702</c:v>
                </c:pt>
                <c:pt idx="304">
                  <c:v>0.75461827018118499</c:v>
                </c:pt>
                <c:pt idx="305">
                  <c:v>0.75504221094085899</c:v>
                </c:pt>
                <c:pt idx="306">
                  <c:v>0.75509443509424101</c:v>
                </c:pt>
                <c:pt idx="307">
                  <c:v>0.75514832183416902</c:v>
                </c:pt>
                <c:pt idx="308">
                  <c:v>0.75536549154351995</c:v>
                </c:pt>
                <c:pt idx="309">
                  <c:v>0.755687812256428</c:v>
                </c:pt>
                <c:pt idx="310">
                  <c:v>0.75553727829208495</c:v>
                </c:pt>
                <c:pt idx="311">
                  <c:v>0.75574253733256702</c:v>
                </c:pt>
                <c:pt idx="312">
                  <c:v>0.75574253733256702</c:v>
                </c:pt>
                <c:pt idx="313">
                  <c:v>0.75581964419950798</c:v>
                </c:pt>
                <c:pt idx="314">
                  <c:v>0.75581964419950798</c:v>
                </c:pt>
                <c:pt idx="315">
                  <c:v>0.75583627349390703</c:v>
                </c:pt>
                <c:pt idx="316">
                  <c:v>0.755922657316344</c:v>
                </c:pt>
                <c:pt idx="317">
                  <c:v>0.75642340766250304</c:v>
                </c:pt>
                <c:pt idx="318">
                  <c:v>0.75605623032796199</c:v>
                </c:pt>
                <c:pt idx="319">
                  <c:v>0.756203792061931</c:v>
                </c:pt>
                <c:pt idx="320">
                  <c:v>0.756203792061931</c:v>
                </c:pt>
                <c:pt idx="321">
                  <c:v>0.75623968548240905</c:v>
                </c:pt>
                <c:pt idx="322">
                  <c:v>0.756290087090559</c:v>
                </c:pt>
                <c:pt idx="323">
                  <c:v>0.75633414243298702</c:v>
                </c:pt>
                <c:pt idx="324">
                  <c:v>0.75633414243298702</c:v>
                </c:pt>
                <c:pt idx="325">
                  <c:v>0.75635378299492795</c:v>
                </c:pt>
                <c:pt idx="326">
                  <c:v>0.75689141941313298</c:v>
                </c:pt>
                <c:pt idx="327">
                  <c:v>0.75689141941313298</c:v>
                </c:pt>
                <c:pt idx="328">
                  <c:v>0.756938372505777</c:v>
                </c:pt>
                <c:pt idx="329">
                  <c:v>0.75690670168753604</c:v>
                </c:pt>
                <c:pt idx="330">
                  <c:v>0.75696190526611296</c:v>
                </c:pt>
                <c:pt idx="331">
                  <c:v>0.75694055545181005</c:v>
                </c:pt>
                <c:pt idx="332">
                  <c:v>0.75694055545181005</c:v>
                </c:pt>
                <c:pt idx="333">
                  <c:v>0.75706113571887901</c:v>
                </c:pt>
                <c:pt idx="334">
                  <c:v>0.75718160339110496</c:v>
                </c:pt>
                <c:pt idx="335">
                  <c:v>0.75704268689078202</c:v>
                </c:pt>
                <c:pt idx="336">
                  <c:v>0.75708066975029897</c:v>
                </c:pt>
                <c:pt idx="337">
                  <c:v>0.75713294682679699</c:v>
                </c:pt>
                <c:pt idx="338">
                  <c:v>0.75738587869890694</c:v>
                </c:pt>
                <c:pt idx="339">
                  <c:v>0.75755111358803995</c:v>
                </c:pt>
                <c:pt idx="340">
                  <c:v>0.75755111358803995</c:v>
                </c:pt>
                <c:pt idx="341">
                  <c:v>0.75747196763910196</c:v>
                </c:pt>
                <c:pt idx="342">
                  <c:v>0.75759947097057301</c:v>
                </c:pt>
                <c:pt idx="343">
                  <c:v>0.75761723713196605</c:v>
                </c:pt>
                <c:pt idx="344">
                  <c:v>0.757752289471324</c:v>
                </c:pt>
                <c:pt idx="345">
                  <c:v>0.75786093675181199</c:v>
                </c:pt>
                <c:pt idx="346">
                  <c:v>0.75776670322949502</c:v>
                </c:pt>
                <c:pt idx="347">
                  <c:v>0.75779817860823495</c:v>
                </c:pt>
                <c:pt idx="348">
                  <c:v>0.75779817860823495</c:v>
                </c:pt>
                <c:pt idx="349">
                  <c:v>0.75779817860823495</c:v>
                </c:pt>
                <c:pt idx="350">
                  <c:v>0.75770072666408494</c:v>
                </c:pt>
                <c:pt idx="351">
                  <c:v>0.75758371671271896</c:v>
                </c:pt>
                <c:pt idx="352">
                  <c:v>0.75758371671271896</c:v>
                </c:pt>
                <c:pt idx="353">
                  <c:v>0.75758959709280504</c:v>
                </c:pt>
                <c:pt idx="354">
                  <c:v>0.75758959709280504</c:v>
                </c:pt>
                <c:pt idx="355">
                  <c:v>0.75744133346446896</c:v>
                </c:pt>
                <c:pt idx="356">
                  <c:v>0.75742148726871295</c:v>
                </c:pt>
                <c:pt idx="357">
                  <c:v>0.75744112407901998</c:v>
                </c:pt>
                <c:pt idx="358">
                  <c:v>0.75749103050670796</c:v>
                </c:pt>
                <c:pt idx="359">
                  <c:v>0.75749103050670796</c:v>
                </c:pt>
                <c:pt idx="360">
                  <c:v>0.75752500575037895</c:v>
                </c:pt>
                <c:pt idx="361">
                  <c:v>0.75754473849889303</c:v>
                </c:pt>
                <c:pt idx="362">
                  <c:v>0.75754473849889303</c:v>
                </c:pt>
                <c:pt idx="363">
                  <c:v>0.75765886286798201</c:v>
                </c:pt>
                <c:pt idx="364">
                  <c:v>0.75765886286798201</c:v>
                </c:pt>
                <c:pt idx="365">
                  <c:v>0.75771832555833496</c:v>
                </c:pt>
                <c:pt idx="366">
                  <c:v>0.75780333727374105</c:v>
                </c:pt>
                <c:pt idx="367">
                  <c:v>0.75780333727374105</c:v>
                </c:pt>
                <c:pt idx="368">
                  <c:v>0.75780410629433304</c:v>
                </c:pt>
                <c:pt idx="369">
                  <c:v>0.75780410629433304</c:v>
                </c:pt>
                <c:pt idx="370">
                  <c:v>0.75780410629433304</c:v>
                </c:pt>
                <c:pt idx="371">
                  <c:v>0.75780410629433304</c:v>
                </c:pt>
                <c:pt idx="372">
                  <c:v>0.75780410629433304</c:v>
                </c:pt>
                <c:pt idx="373">
                  <c:v>0.75780410629433304</c:v>
                </c:pt>
                <c:pt idx="374">
                  <c:v>0.75780410629433304</c:v>
                </c:pt>
                <c:pt idx="375">
                  <c:v>0.75781768533306404</c:v>
                </c:pt>
                <c:pt idx="376">
                  <c:v>0.75754759236589897</c:v>
                </c:pt>
                <c:pt idx="377">
                  <c:v>0.75754759236589897</c:v>
                </c:pt>
                <c:pt idx="378">
                  <c:v>0.75754759236589897</c:v>
                </c:pt>
                <c:pt idx="379">
                  <c:v>0.75754759236589897</c:v>
                </c:pt>
                <c:pt idx="380">
                  <c:v>0.75754759236589897</c:v>
                </c:pt>
                <c:pt idx="381">
                  <c:v>0.75758273667392895</c:v>
                </c:pt>
                <c:pt idx="382">
                  <c:v>0.75758273667392895</c:v>
                </c:pt>
                <c:pt idx="383">
                  <c:v>0.75758273667392895</c:v>
                </c:pt>
                <c:pt idx="384">
                  <c:v>0.75758273667392895</c:v>
                </c:pt>
                <c:pt idx="385">
                  <c:v>0.75758273667392895</c:v>
                </c:pt>
                <c:pt idx="386">
                  <c:v>0.75758273667392895</c:v>
                </c:pt>
                <c:pt idx="387">
                  <c:v>0.75758273667392895</c:v>
                </c:pt>
                <c:pt idx="388">
                  <c:v>0.75758273667392895</c:v>
                </c:pt>
                <c:pt idx="389">
                  <c:v>0.75758273667392895</c:v>
                </c:pt>
                <c:pt idx="390">
                  <c:v>0.75758273667392895</c:v>
                </c:pt>
                <c:pt idx="391">
                  <c:v>0.75758273667392895</c:v>
                </c:pt>
                <c:pt idx="392">
                  <c:v>0.75762264331732598</c:v>
                </c:pt>
                <c:pt idx="393">
                  <c:v>0.75762264331732598</c:v>
                </c:pt>
                <c:pt idx="394">
                  <c:v>0.75762264331732598</c:v>
                </c:pt>
                <c:pt idx="395">
                  <c:v>0.75762264331732598</c:v>
                </c:pt>
                <c:pt idx="396">
                  <c:v>0.75766285720787496</c:v>
                </c:pt>
                <c:pt idx="397">
                  <c:v>0.75766285720787496</c:v>
                </c:pt>
                <c:pt idx="398">
                  <c:v>0.75768987733436499</c:v>
                </c:pt>
                <c:pt idx="399">
                  <c:v>0.75768987733436499</c:v>
                </c:pt>
                <c:pt idx="400">
                  <c:v>0.75768987733436499</c:v>
                </c:pt>
                <c:pt idx="401">
                  <c:v>0.75768987733436499</c:v>
                </c:pt>
                <c:pt idx="402">
                  <c:v>0.75768987733436499</c:v>
                </c:pt>
                <c:pt idx="403">
                  <c:v>0.75768987733436499</c:v>
                </c:pt>
                <c:pt idx="404">
                  <c:v>0.75768987733436499</c:v>
                </c:pt>
                <c:pt idx="405">
                  <c:v>0.75768987733436499</c:v>
                </c:pt>
                <c:pt idx="406">
                  <c:v>0.757745488528619</c:v>
                </c:pt>
                <c:pt idx="407">
                  <c:v>0.757745488528619</c:v>
                </c:pt>
                <c:pt idx="408">
                  <c:v>0.757745488528619</c:v>
                </c:pt>
                <c:pt idx="409">
                  <c:v>0.757745488528619</c:v>
                </c:pt>
                <c:pt idx="410">
                  <c:v>0.757745488528619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95-413C-892F-420AED7DE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48736"/>
        <c:axId val="633141520"/>
      </c:lineChart>
      <c:catAx>
        <c:axId val="6331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1520"/>
        <c:crosses val="autoZero"/>
        <c:auto val="1"/>
        <c:lblAlgn val="ctr"/>
        <c:lblOffset val="100"/>
        <c:noMultiLvlLbl val="0"/>
      </c:catAx>
      <c:valAx>
        <c:axId val="63314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15240</xdr:rowOff>
    </xdr:from>
    <xdr:to>
      <xdr:col>27</xdr:col>
      <xdr:colOff>518160</xdr:colOff>
      <xdr:row>42</xdr:row>
      <xdr:rowOff>45720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DAD8D7-B56E-45F3-9292-397D28872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U7"/>
  <sheetViews>
    <sheetView tabSelected="1" workbookViewId="0">
      <selection activeCell="A2" sqref="A2:OU2"/>
    </sheetView>
  </sheetViews>
  <sheetFormatPr defaultRowHeight="13.8" x14ac:dyDescent="0.25"/>
  <sheetData>
    <row r="1" spans="1:411" x14ac:dyDescent="0.25">
      <c r="A1">
        <v>0.34849848659930999</v>
      </c>
      <c r="B1">
        <v>0.45586892526520501</v>
      </c>
      <c r="C1">
        <v>0.440398186798592</v>
      </c>
      <c r="D1">
        <v>0.427607089030621</v>
      </c>
      <c r="E1">
        <v>0.42519110518574199</v>
      </c>
      <c r="F1">
        <v>0.41627335259638099</v>
      </c>
      <c r="G1">
        <v>0.43296417103069301</v>
      </c>
      <c r="H1">
        <v>0.44013516835620198</v>
      </c>
      <c r="I1">
        <v>0.45417043156124498</v>
      </c>
      <c r="J1">
        <v>0.46868611415891998</v>
      </c>
      <c r="K1">
        <v>0.47396727365587599</v>
      </c>
      <c r="L1">
        <v>0.46790292375002801</v>
      </c>
      <c r="M1">
        <v>0.47490452621163398</v>
      </c>
      <c r="N1">
        <v>0.47575979782206002</v>
      </c>
      <c r="O1">
        <v>0.47740701400246299</v>
      </c>
      <c r="P1">
        <v>0.47005516139467202</v>
      </c>
      <c r="Q1">
        <v>0.46570288592818598</v>
      </c>
      <c r="R1">
        <v>0.46971007939914999</v>
      </c>
      <c r="S1">
        <v>0.46950426979436899</v>
      </c>
      <c r="T1">
        <v>0.469465829481025</v>
      </c>
      <c r="U1">
        <v>0.471919160633678</v>
      </c>
      <c r="V1">
        <v>0.46891523362418802</v>
      </c>
      <c r="W1">
        <v>0.47406219949881101</v>
      </c>
      <c r="X1">
        <v>0.467202049902671</v>
      </c>
      <c r="Y1">
        <v>0.47153601028039199</v>
      </c>
      <c r="Z1">
        <v>0.47499055128193102</v>
      </c>
      <c r="AA1">
        <v>0.47456048297755798</v>
      </c>
      <c r="AB1">
        <v>0.46895205106664301</v>
      </c>
      <c r="AC1">
        <v>0.46842762073467697</v>
      </c>
      <c r="AD1">
        <v>0.46722234450740802</v>
      </c>
      <c r="AE1">
        <v>0.469326086115404</v>
      </c>
      <c r="AF1">
        <v>0.47193958271050601</v>
      </c>
      <c r="AG1">
        <v>0.475853549885418</v>
      </c>
      <c r="AH1">
        <v>0.473762897806911</v>
      </c>
      <c r="AI1">
        <v>0.47447228288707999</v>
      </c>
      <c r="AJ1">
        <v>0.47521357496133498</v>
      </c>
      <c r="AK1">
        <v>0.47831771765059</v>
      </c>
      <c r="AL1">
        <v>0.479521884396167</v>
      </c>
      <c r="AM1">
        <v>0.480979289065052</v>
      </c>
      <c r="AN1">
        <v>0.48026256473162399</v>
      </c>
      <c r="AO1">
        <v>0.483456583690275</v>
      </c>
      <c r="AP1">
        <v>0.48399192910107403</v>
      </c>
      <c r="AQ1">
        <v>0.48084958999128502</v>
      </c>
      <c r="AR1">
        <v>0.48236936909987099</v>
      </c>
      <c r="AS1">
        <v>0.481200732983739</v>
      </c>
      <c r="AT1">
        <v>0.48148660349070299</v>
      </c>
      <c r="AU1">
        <v>0.48184403603620701</v>
      </c>
      <c r="AV1">
        <v>0.483726647986502</v>
      </c>
      <c r="AW1">
        <v>0.48351381799112703</v>
      </c>
      <c r="AX1">
        <v>0.48394504861843002</v>
      </c>
      <c r="AY1">
        <v>0.48658326760257598</v>
      </c>
      <c r="AZ1">
        <v>0.49024679707077001</v>
      </c>
      <c r="BA1">
        <v>0.48974925793595597</v>
      </c>
      <c r="BB1">
        <v>0.49024657930485699</v>
      </c>
      <c r="BC1">
        <v>0.49110219397527699</v>
      </c>
      <c r="BD1">
        <v>0.49203264905896998</v>
      </c>
      <c r="BE1">
        <v>0.49167751739930299</v>
      </c>
      <c r="BF1">
        <v>0.49290056404690402</v>
      </c>
      <c r="BG1">
        <v>0.49456454149280099</v>
      </c>
      <c r="BH1">
        <v>0.49656496217302798</v>
      </c>
      <c r="BI1">
        <v>0.496891976517087</v>
      </c>
      <c r="BJ1">
        <v>0.498168675299203</v>
      </c>
      <c r="BK1">
        <v>0.49843667767629102</v>
      </c>
      <c r="BL1">
        <v>0.50055333524224699</v>
      </c>
      <c r="BM1">
        <v>0.50129513358382705</v>
      </c>
      <c r="BN1">
        <v>0.50331557298477203</v>
      </c>
      <c r="BO1">
        <v>0.50581748479083899</v>
      </c>
      <c r="BP1">
        <v>0.50507582798233996</v>
      </c>
      <c r="BQ1">
        <v>0.50575005212062896</v>
      </c>
      <c r="BR1">
        <v>0.50731771029213701</v>
      </c>
      <c r="BS1">
        <v>0.50858727596679199</v>
      </c>
      <c r="BT1">
        <v>0.51057458924528099</v>
      </c>
      <c r="BU1">
        <v>0.51239125673781305</v>
      </c>
      <c r="BV1">
        <v>0.51321930391255</v>
      </c>
      <c r="BW1">
        <v>0.51289417673151505</v>
      </c>
      <c r="BX1">
        <v>0.51377196800398295</v>
      </c>
      <c r="BY1">
        <v>0.51388668035390594</v>
      </c>
      <c r="BZ1">
        <v>0.51358557373303704</v>
      </c>
      <c r="CA1">
        <v>0.51210198239528304</v>
      </c>
      <c r="CB1">
        <v>0.51287822108618497</v>
      </c>
      <c r="CC1">
        <v>0.51482796358932403</v>
      </c>
      <c r="CD1">
        <v>0.515633548745972</v>
      </c>
      <c r="CE1">
        <v>0.51668261639218405</v>
      </c>
      <c r="CF1">
        <v>0.51791369598483605</v>
      </c>
      <c r="CG1">
        <v>0.51610866244395304</v>
      </c>
      <c r="CH1">
        <v>0.51713796913238896</v>
      </c>
      <c r="CI1">
        <v>0.51690349024554705</v>
      </c>
      <c r="CJ1">
        <v>0.51767399923622903</v>
      </c>
      <c r="CK1">
        <v>0.51803223351099403</v>
      </c>
      <c r="CL1">
        <v>0.51913143709204002</v>
      </c>
      <c r="CM1">
        <v>0.519786567244515</v>
      </c>
      <c r="CN1">
        <v>0.51944499037271996</v>
      </c>
      <c r="CO1">
        <v>0.519633691193922</v>
      </c>
      <c r="CP1">
        <v>0.52070887252614395</v>
      </c>
      <c r="CQ1">
        <v>0.52036912063277996</v>
      </c>
      <c r="CR1">
        <v>0.52184724317723696</v>
      </c>
      <c r="CS1">
        <v>0.52239820531243497</v>
      </c>
      <c r="CT1">
        <v>0.52420612140713596</v>
      </c>
      <c r="CU1">
        <v>0.52486562814220805</v>
      </c>
      <c r="CV1">
        <v>0.524392407135015</v>
      </c>
      <c r="CW1">
        <v>0.52509933652405605</v>
      </c>
      <c r="CX1">
        <v>0.525468216429263</v>
      </c>
      <c r="CY1">
        <v>0.52803884028355497</v>
      </c>
      <c r="CZ1">
        <v>0.529424968969191</v>
      </c>
      <c r="DA1">
        <v>0.53109493473359204</v>
      </c>
      <c r="DB1">
        <v>0.53239635295213406</v>
      </c>
      <c r="DC1">
        <v>0.53280450218445896</v>
      </c>
      <c r="DD1">
        <v>0.53245402333740299</v>
      </c>
      <c r="DE1">
        <v>0.53433876185472795</v>
      </c>
      <c r="DF1">
        <v>0.53558563152528305</v>
      </c>
      <c r="DG1">
        <v>0.537021157804208</v>
      </c>
      <c r="DH1">
        <v>0.53720003270335503</v>
      </c>
      <c r="DI1">
        <v>0.53676451163239003</v>
      </c>
      <c r="DJ1">
        <v>0.536902815241175</v>
      </c>
      <c r="DK1">
        <v>0.53817082933480298</v>
      </c>
      <c r="DL1">
        <v>0.53924648104505801</v>
      </c>
      <c r="DM1">
        <v>0.53945377572459596</v>
      </c>
      <c r="DN1">
        <v>0.54032394344955403</v>
      </c>
      <c r="DO1">
        <v>0.541095765840238</v>
      </c>
      <c r="DP1">
        <v>0.54132545539265797</v>
      </c>
      <c r="DQ1">
        <v>0.54215964499562597</v>
      </c>
      <c r="DR1">
        <v>0.54282681451030901</v>
      </c>
      <c r="DS1">
        <v>0.543187401541117</v>
      </c>
      <c r="DT1">
        <v>0.54437311535885502</v>
      </c>
      <c r="DU1">
        <v>0.544780735080859</v>
      </c>
      <c r="DV1">
        <v>0.544613291965095</v>
      </c>
      <c r="DW1">
        <v>0.54577885631806999</v>
      </c>
      <c r="DX1">
        <v>0.54564911853005404</v>
      </c>
      <c r="DY1">
        <v>0.54699740653781603</v>
      </c>
      <c r="DZ1">
        <v>0.54720906360114097</v>
      </c>
      <c r="EA1">
        <v>0.54773674617379198</v>
      </c>
      <c r="EB1">
        <v>0.548030270907093</v>
      </c>
      <c r="EC1">
        <v>0.548263565752931</v>
      </c>
      <c r="ED1">
        <v>0.54933801368698099</v>
      </c>
      <c r="EE1">
        <v>0.54910859591402905</v>
      </c>
      <c r="EF1">
        <v>0.54971145957282797</v>
      </c>
      <c r="EG1">
        <v>0.550533913537538</v>
      </c>
      <c r="EH1">
        <v>0.55101784692441502</v>
      </c>
      <c r="EI1">
        <v>0.55132129389945805</v>
      </c>
      <c r="EJ1">
        <v>0.550981939652471</v>
      </c>
      <c r="EK1">
        <v>0.55100190880898703</v>
      </c>
      <c r="EL1">
        <v>0.55165617184651194</v>
      </c>
      <c r="EM1">
        <v>0.55206820662995804</v>
      </c>
      <c r="EN1">
        <v>0.55303148275680503</v>
      </c>
      <c r="EO1">
        <v>0.55332286611425197</v>
      </c>
      <c r="EP1">
        <v>0.55239568926572102</v>
      </c>
      <c r="EQ1">
        <v>0.55245300614299897</v>
      </c>
      <c r="ER1">
        <v>0.55272697609147203</v>
      </c>
      <c r="ES1">
        <v>0.55322436509263595</v>
      </c>
      <c r="ET1">
        <v>0.55365825537313096</v>
      </c>
      <c r="EU1">
        <v>0.554278496710497</v>
      </c>
      <c r="EV1">
        <v>0.55500676798166204</v>
      </c>
      <c r="EW1">
        <v>0.55488205738797003</v>
      </c>
      <c r="EX1">
        <v>0.55516270634086695</v>
      </c>
      <c r="EY1">
        <v>0.55456212711842601</v>
      </c>
      <c r="EZ1">
        <v>0.55454377084254303</v>
      </c>
      <c r="FA1">
        <v>0.55472035670603503</v>
      </c>
      <c r="FB1">
        <v>0.55464999484766997</v>
      </c>
      <c r="FC1">
        <v>0.55524540066078398</v>
      </c>
      <c r="FD1">
        <v>0.55541919906489101</v>
      </c>
      <c r="FE1">
        <v>0.55629736516091499</v>
      </c>
      <c r="FF1">
        <v>0.55679651925200602</v>
      </c>
      <c r="FG1">
        <v>0.55789755931297103</v>
      </c>
      <c r="FH1">
        <v>0.55857064885526198</v>
      </c>
      <c r="FI1">
        <v>0.55888929534200604</v>
      </c>
      <c r="FJ1">
        <v>0.559133270703003</v>
      </c>
      <c r="FK1">
        <v>0.55952913992803499</v>
      </c>
      <c r="FL1">
        <v>0.56024167798675495</v>
      </c>
      <c r="FM1">
        <v>0.56120816392305695</v>
      </c>
      <c r="FN1">
        <v>0.56149530675408599</v>
      </c>
      <c r="FO1">
        <v>0.56143292964381597</v>
      </c>
      <c r="FP1">
        <v>0.56137256633661803</v>
      </c>
      <c r="FQ1">
        <v>0.56168656212822698</v>
      </c>
      <c r="FR1">
        <v>0.56136557766669903</v>
      </c>
      <c r="FS1">
        <v>0.56179664674154695</v>
      </c>
      <c r="FT1">
        <v>0.56247586064148702</v>
      </c>
      <c r="FU1">
        <v>0.56241557882585202</v>
      </c>
      <c r="FV1">
        <v>0.56268046690526896</v>
      </c>
      <c r="FW1">
        <v>0.56309072422794604</v>
      </c>
      <c r="FX1">
        <v>0.56351148134693496</v>
      </c>
      <c r="FY1">
        <v>0.56471435726316399</v>
      </c>
      <c r="FZ1">
        <v>0.56460715601864397</v>
      </c>
      <c r="GA1">
        <v>0.56480899290108</v>
      </c>
      <c r="GB1">
        <v>0.56494300775120898</v>
      </c>
      <c r="GC1">
        <v>0.56493966330242595</v>
      </c>
      <c r="GD1">
        <v>0.56482510135818298</v>
      </c>
      <c r="GE1">
        <v>0.56489482668187796</v>
      </c>
      <c r="GF1">
        <v>0.565763984202309</v>
      </c>
      <c r="GG1">
        <v>0.56577341289085903</v>
      </c>
      <c r="GH1">
        <v>0.56691408181532499</v>
      </c>
      <c r="GI1">
        <v>0.56746875497256699</v>
      </c>
      <c r="GJ1">
        <v>0.56798707067737297</v>
      </c>
      <c r="GK1">
        <v>0.56829870142306105</v>
      </c>
      <c r="GL1">
        <v>0.56876681332960599</v>
      </c>
      <c r="GM1">
        <v>0.56874257440642495</v>
      </c>
      <c r="GN1">
        <v>0.56884409946637104</v>
      </c>
      <c r="GO1">
        <v>0.56934979917148199</v>
      </c>
      <c r="GP1">
        <v>0.56961427311673196</v>
      </c>
      <c r="GQ1">
        <v>0.570064692507668</v>
      </c>
      <c r="GR1">
        <v>0.57043972241972996</v>
      </c>
      <c r="GS1">
        <v>0.57072181880453299</v>
      </c>
      <c r="GT1">
        <v>0.57123385733359699</v>
      </c>
      <c r="GU1">
        <v>0.57183340294291796</v>
      </c>
      <c r="GV1">
        <v>0.57218331580112802</v>
      </c>
      <c r="GW1">
        <v>0.57241544352372098</v>
      </c>
      <c r="GX1">
        <v>0.57244891529508402</v>
      </c>
      <c r="GY1">
        <v>0.57262299379316695</v>
      </c>
      <c r="GZ1">
        <v>0.57301613527202599</v>
      </c>
      <c r="HA1">
        <v>0.57345584574040398</v>
      </c>
      <c r="HB1">
        <v>0.57362469050425602</v>
      </c>
      <c r="HC1">
        <v>0.57401586075704603</v>
      </c>
      <c r="HD1">
        <v>0.57440782680319402</v>
      </c>
      <c r="HE1">
        <v>0.574663624095471</v>
      </c>
      <c r="HF1">
        <v>0.575156207455785</v>
      </c>
      <c r="HG1">
        <v>0.57588062753520797</v>
      </c>
      <c r="HH1">
        <v>0.57607695836749995</v>
      </c>
      <c r="HI1">
        <v>0.57632206823395404</v>
      </c>
      <c r="HJ1">
        <v>0.57680035294281895</v>
      </c>
      <c r="HK1">
        <v>0.57750473299940097</v>
      </c>
      <c r="HL1">
        <v>0.57806957314068896</v>
      </c>
      <c r="HM1">
        <v>0.57784897146737602</v>
      </c>
      <c r="HN1">
        <v>0.57807403957912296</v>
      </c>
      <c r="HO1">
        <v>0.578508875761788</v>
      </c>
      <c r="HP1">
        <v>0.578736030159691</v>
      </c>
      <c r="HQ1">
        <v>0.57919538674883997</v>
      </c>
      <c r="HR1">
        <v>0.57904902533233105</v>
      </c>
      <c r="HS1">
        <v>0.57941161903955596</v>
      </c>
      <c r="HT1">
        <v>0.57955495455137596</v>
      </c>
      <c r="HU1">
        <v>0.57965880251720203</v>
      </c>
      <c r="HV1">
        <v>0.58028617982779296</v>
      </c>
      <c r="HW1">
        <v>0.58074092076822403</v>
      </c>
      <c r="HX1">
        <v>0.58120701970098598</v>
      </c>
      <c r="HY1">
        <v>0.58136599873071504</v>
      </c>
      <c r="HZ1">
        <v>0.58177764187213499</v>
      </c>
      <c r="IA1">
        <v>0.58229238502589797</v>
      </c>
      <c r="IB1">
        <v>0.58266354599176096</v>
      </c>
      <c r="IC1">
        <v>0.58305307403223094</v>
      </c>
      <c r="ID1">
        <v>0.58355706043696798</v>
      </c>
      <c r="IE1">
        <v>0.58392086734940196</v>
      </c>
      <c r="IF1">
        <v>0.58366943467690202</v>
      </c>
      <c r="IG1">
        <v>0.58370528726917603</v>
      </c>
      <c r="IH1">
        <v>0.58375594054234603</v>
      </c>
      <c r="II1">
        <v>0.583881411362275</v>
      </c>
      <c r="IJ1">
        <v>0.58436317475822197</v>
      </c>
      <c r="IK1">
        <v>0.584767382870782</v>
      </c>
      <c r="IL1">
        <v>0.58471188991226597</v>
      </c>
      <c r="IM1">
        <v>0.585221422406076</v>
      </c>
      <c r="IN1">
        <v>0.58547769220800305</v>
      </c>
      <c r="IO1">
        <v>0.58588623083440206</v>
      </c>
      <c r="IP1">
        <v>0.58614912094732097</v>
      </c>
      <c r="IQ1">
        <v>0.58656562570647297</v>
      </c>
      <c r="IR1">
        <v>0.58685170816500198</v>
      </c>
      <c r="IS1">
        <v>0.58677050526295205</v>
      </c>
      <c r="IT1">
        <v>0.58751952286436104</v>
      </c>
      <c r="IU1">
        <v>0.58732833324306499</v>
      </c>
      <c r="IV1">
        <v>0.58715819852249296</v>
      </c>
      <c r="IW1">
        <v>0.58745926477700905</v>
      </c>
      <c r="IX1">
        <v>0.58764214086100697</v>
      </c>
      <c r="IY1">
        <v>0.58802663255068899</v>
      </c>
      <c r="IZ1">
        <v>0.58811476206858004</v>
      </c>
      <c r="JA1">
        <v>0.58832972267614803</v>
      </c>
      <c r="JB1">
        <v>0.58866208463301894</v>
      </c>
      <c r="JC1">
        <v>0.58882182452708998</v>
      </c>
      <c r="JD1">
        <v>0.589420884223821</v>
      </c>
      <c r="JE1">
        <v>0.58986358297981401</v>
      </c>
      <c r="JF1">
        <v>0.58984237453153598</v>
      </c>
      <c r="JG1">
        <v>0.58986579878812195</v>
      </c>
      <c r="JH1">
        <v>0.59019192300025902</v>
      </c>
      <c r="JI1">
        <v>0.59054457932275395</v>
      </c>
      <c r="JJ1">
        <v>0.59102056564748695</v>
      </c>
      <c r="JK1">
        <v>0.59148268366414603</v>
      </c>
      <c r="JL1">
        <v>0.59192087547540295</v>
      </c>
      <c r="JM1">
        <v>0.59213662192483396</v>
      </c>
      <c r="JN1">
        <v>0.592805280240565</v>
      </c>
      <c r="JO1">
        <v>0.59320276821234297</v>
      </c>
      <c r="JP1">
        <v>0.59380801041990905</v>
      </c>
      <c r="JQ1">
        <v>0.59396749911658098</v>
      </c>
      <c r="JR1">
        <v>0.59388640727473196</v>
      </c>
      <c r="JS1">
        <v>0.59437399105756705</v>
      </c>
      <c r="JT1">
        <v>0.59452077386241298</v>
      </c>
      <c r="JU1">
        <v>0.59450766853151704</v>
      </c>
      <c r="JV1">
        <v>0.59448405052321895</v>
      </c>
      <c r="JW1">
        <v>0.59448460396091196</v>
      </c>
      <c r="JX1">
        <v>0.59474832126094401</v>
      </c>
      <c r="JY1">
        <v>0.59486093211117796</v>
      </c>
      <c r="JZ1">
        <v>0.59485232489723905</v>
      </c>
      <c r="KA1">
        <v>0.59498206373951901</v>
      </c>
      <c r="KB1">
        <v>0.59504907885831304</v>
      </c>
      <c r="KC1">
        <v>0.59541437006794595</v>
      </c>
      <c r="KD1">
        <v>0.59510352607698702</v>
      </c>
      <c r="KE1">
        <v>0.59541690890754495</v>
      </c>
      <c r="KF1">
        <v>0.59571061619159305</v>
      </c>
      <c r="KG1">
        <v>0.59594300533755196</v>
      </c>
      <c r="KH1">
        <v>0.59618891626697901</v>
      </c>
      <c r="KI1">
        <v>0.59652000845151398</v>
      </c>
      <c r="KJ1">
        <v>0.59680027460839602</v>
      </c>
      <c r="KK1">
        <v>0.59691323233661597</v>
      </c>
      <c r="KL1">
        <v>0.59729234199334802</v>
      </c>
      <c r="KM1">
        <v>0.59751780659509901</v>
      </c>
      <c r="KN1">
        <v>0.59764717439555504</v>
      </c>
      <c r="KO1">
        <v>0.59757781136190202</v>
      </c>
      <c r="KP1">
        <v>0.597835920604604</v>
      </c>
      <c r="KQ1">
        <v>0.59796738630387003</v>
      </c>
      <c r="KR1">
        <v>0.59816331341678397</v>
      </c>
      <c r="KS1">
        <v>0.59839840457944204</v>
      </c>
      <c r="KT1">
        <v>0.59866577082775496</v>
      </c>
      <c r="KU1">
        <v>0.59881781208788298</v>
      </c>
      <c r="KV1">
        <v>0.59905504479670602</v>
      </c>
      <c r="KW1">
        <v>0.59920706286625203</v>
      </c>
      <c r="KX1">
        <v>0.59923850401816803</v>
      </c>
      <c r="KY1">
        <v>0.59932466191367395</v>
      </c>
      <c r="KZ1">
        <v>0.59964295728833095</v>
      </c>
      <c r="LA1">
        <v>0.59964785935021103</v>
      </c>
      <c r="LB1">
        <v>0.59971788228349099</v>
      </c>
      <c r="LC1">
        <v>0.59992992447053495</v>
      </c>
      <c r="LD1">
        <v>0.60022063587805896</v>
      </c>
      <c r="LE1">
        <v>0.60045615047933598</v>
      </c>
      <c r="LF1">
        <v>0.60042660498839595</v>
      </c>
      <c r="LG1">
        <v>0.60048503149464305</v>
      </c>
      <c r="LH1">
        <v>0.60061131244917898</v>
      </c>
      <c r="LI1">
        <v>0.60062187775319598</v>
      </c>
      <c r="LJ1">
        <v>0.60061737391104397</v>
      </c>
      <c r="LK1">
        <v>0.60070959168151306</v>
      </c>
      <c r="LL1">
        <v>0.60085051970057402</v>
      </c>
      <c r="LM1">
        <v>0.60097837261727705</v>
      </c>
      <c r="LN1">
        <v>0.60109307847948001</v>
      </c>
      <c r="LO1">
        <v>0.60138563029265601</v>
      </c>
      <c r="LP1">
        <v>0.60161731291532605</v>
      </c>
      <c r="LQ1">
        <v>0.60162857420850901</v>
      </c>
      <c r="LR1">
        <v>0.60161889627183396</v>
      </c>
      <c r="LS1">
        <v>0.60162847828753696</v>
      </c>
      <c r="LT1">
        <v>0.60156042082470595</v>
      </c>
      <c r="LU1">
        <v>0.60155476226256699</v>
      </c>
      <c r="LV1">
        <v>0.60146816782123702</v>
      </c>
      <c r="LW1">
        <v>0.60150872040935099</v>
      </c>
      <c r="LX1">
        <v>0.60139928390882802</v>
      </c>
      <c r="LY1">
        <v>0.60133600016472699</v>
      </c>
      <c r="LZ1">
        <v>0.60131232921392097</v>
      </c>
      <c r="MA1">
        <v>0.60147435700748397</v>
      </c>
      <c r="MB1">
        <v>0.60154953387797905</v>
      </c>
      <c r="MC1">
        <v>0.60155732983779797</v>
      </c>
      <c r="MD1">
        <v>0.60141198763211401</v>
      </c>
      <c r="ME1">
        <v>0.60154013668822404</v>
      </c>
      <c r="MF1">
        <v>0.60155739952740706</v>
      </c>
      <c r="MG1">
        <v>0.60145976931099498</v>
      </c>
      <c r="MH1">
        <v>0.60157247307769302</v>
      </c>
      <c r="MI1">
        <v>0.60158357743042001</v>
      </c>
      <c r="MJ1">
        <v>0.60156633683925897</v>
      </c>
      <c r="MK1">
        <v>0.60147923095164402</v>
      </c>
      <c r="ML1">
        <v>0.60169871170909806</v>
      </c>
      <c r="MM1">
        <v>0.60174793360168499</v>
      </c>
      <c r="MN1">
        <v>0.60160035641468002</v>
      </c>
      <c r="MO1">
        <v>0.60167882000962103</v>
      </c>
      <c r="MP1">
        <v>0.60168553334840003</v>
      </c>
      <c r="MQ1">
        <v>0.60166745324970194</v>
      </c>
      <c r="MR1">
        <v>0.60178073326807602</v>
      </c>
      <c r="MS1">
        <v>0.60169544207121395</v>
      </c>
      <c r="MT1">
        <v>0.60169650812438003</v>
      </c>
      <c r="MU1">
        <v>0.60173141135944097</v>
      </c>
      <c r="MV1">
        <v>0.60175270091641497</v>
      </c>
      <c r="MW1">
        <v>0.60169870744685305</v>
      </c>
      <c r="MX1">
        <v>0.60177126142840298</v>
      </c>
      <c r="MY1">
        <v>0.60194226763124103</v>
      </c>
      <c r="MZ1">
        <v>0.60194743935376704</v>
      </c>
      <c r="NA1">
        <v>0.60197688207850397</v>
      </c>
      <c r="NB1">
        <v>0.60197932853679004</v>
      </c>
      <c r="NC1">
        <v>0.60195441814008699</v>
      </c>
      <c r="ND1">
        <v>0.60202342731324299</v>
      </c>
      <c r="NE1">
        <v>0.60206172850892803</v>
      </c>
      <c r="NF1">
        <v>0.60202954192527003</v>
      </c>
      <c r="NG1">
        <v>0.60197078846651297</v>
      </c>
      <c r="NH1">
        <v>0.602103109555573</v>
      </c>
      <c r="NI1">
        <v>0.60218482838356602</v>
      </c>
      <c r="NJ1">
        <v>0.60206548675113902</v>
      </c>
      <c r="NK1">
        <v>0.60194144634989</v>
      </c>
      <c r="NL1">
        <v>0.60194875354466504</v>
      </c>
      <c r="NM1">
        <v>0.60201187653648103</v>
      </c>
      <c r="NN1">
        <v>0.60203302573601403</v>
      </c>
      <c r="NO1">
        <v>0.60194363803487205</v>
      </c>
      <c r="NP1">
        <v>0.60193254937815899</v>
      </c>
      <c r="NQ1">
        <v>0.602042844673914</v>
      </c>
      <c r="NR1">
        <v>0.60201165781131505</v>
      </c>
      <c r="NS1">
        <v>0.60200199993356796</v>
      </c>
      <c r="NT1">
        <v>0.60197822209596896</v>
      </c>
      <c r="NU1">
        <v>0.60197959931815603</v>
      </c>
      <c r="NV1">
        <v>0.60197466908702002</v>
      </c>
      <c r="NW1">
        <v>0.60200709353761195</v>
      </c>
      <c r="NX1">
        <v>0.60198348105444</v>
      </c>
      <c r="NY1">
        <v>0.60194200787424201</v>
      </c>
      <c r="NZ1">
        <v>0.60191902057819602</v>
      </c>
      <c r="OA1">
        <v>0.60180714880554897</v>
      </c>
      <c r="OB1">
        <v>0.60176306868232998</v>
      </c>
      <c r="OC1">
        <v>0.60168604820015203</v>
      </c>
      <c r="OD1">
        <v>0.60167170204642595</v>
      </c>
      <c r="OE1">
        <v>0.60167652438873798</v>
      </c>
      <c r="OF1">
        <v>0.60173452022973895</v>
      </c>
      <c r="OG1">
        <v>0.60165851612722898</v>
      </c>
      <c r="OH1">
        <v>0.60172507015126997</v>
      </c>
      <c r="OI1">
        <v>0.60169156929503798</v>
      </c>
      <c r="OJ1">
        <v>0.60174307128918203</v>
      </c>
      <c r="OK1">
        <v>0.601663667451111</v>
      </c>
      <c r="OL1">
        <v>0.60171378557565203</v>
      </c>
      <c r="OM1">
        <v>0.60176178266585301</v>
      </c>
      <c r="ON1">
        <v>0.60178780752945404</v>
      </c>
      <c r="OO1">
        <v>0.60181561406464201</v>
      </c>
      <c r="OP1">
        <v>0.60176080470996796</v>
      </c>
      <c r="OQ1">
        <v>0.60166228498247398</v>
      </c>
      <c r="OR1">
        <v>0.60166432751969501</v>
      </c>
      <c r="OS1">
        <v>0.60159514487686006</v>
      </c>
      <c r="OT1">
        <v>0.60157135142316198</v>
      </c>
      <c r="OU1">
        <v>0.60151903120820005</v>
      </c>
    </row>
    <row r="2" spans="1:411" x14ac:dyDescent="0.25">
      <c r="A2">
        <v>0.35306969930572302</v>
      </c>
      <c r="B2">
        <v>0.53841578138263202</v>
      </c>
      <c r="C2">
        <v>0.51551021348213899</v>
      </c>
      <c r="D2">
        <v>0.50588723758943799</v>
      </c>
      <c r="E2">
        <v>0.48794694592947502</v>
      </c>
      <c r="F2">
        <v>0.47875897852335197</v>
      </c>
      <c r="G2">
        <v>0.48333743981097899</v>
      </c>
      <c r="H2">
        <v>0.46935266905854001</v>
      </c>
      <c r="I2">
        <v>0.45811449896498802</v>
      </c>
      <c r="J2">
        <v>0.466306750855768</v>
      </c>
      <c r="K2">
        <v>0.47029958164586599</v>
      </c>
      <c r="L2">
        <v>0.478864405848626</v>
      </c>
      <c r="M2">
        <v>0.46507612160522299</v>
      </c>
      <c r="N2">
        <v>0.48151599803095702</v>
      </c>
      <c r="O2">
        <v>0.46873366580890102</v>
      </c>
      <c r="P2">
        <v>0.46925798139340402</v>
      </c>
      <c r="Q2">
        <v>0.46993906863019402</v>
      </c>
      <c r="R2">
        <v>0.47347643631372799</v>
      </c>
      <c r="S2">
        <v>0.47448465098971299</v>
      </c>
      <c r="T2">
        <v>0.47588082630523298</v>
      </c>
      <c r="U2">
        <v>0.47704984514211701</v>
      </c>
      <c r="V2">
        <v>0.47534325854174297</v>
      </c>
      <c r="W2">
        <v>0.484462275516233</v>
      </c>
      <c r="X2">
        <v>0.48450784520753898</v>
      </c>
      <c r="Y2">
        <v>0.482425405769705</v>
      </c>
      <c r="Z2">
        <v>0.488659246483169</v>
      </c>
      <c r="AA2">
        <v>0.48663164248186902</v>
      </c>
      <c r="AB2">
        <v>0.49174406178889801</v>
      </c>
      <c r="AC2">
        <v>0.49224681764845502</v>
      </c>
      <c r="AD2">
        <v>0.49197628441313901</v>
      </c>
      <c r="AE2">
        <v>0.48866794982298201</v>
      </c>
      <c r="AF2">
        <v>0.48578659671312802</v>
      </c>
      <c r="AG2">
        <v>0.48668186375077199</v>
      </c>
      <c r="AH2">
        <v>0.48434539116521902</v>
      </c>
      <c r="AI2">
        <v>0.48563441739670898</v>
      </c>
      <c r="AJ2">
        <v>0.48781651886420002</v>
      </c>
      <c r="AK2">
        <v>0.48932096448917201</v>
      </c>
      <c r="AL2">
        <v>0.49015889977224503</v>
      </c>
      <c r="AM2">
        <v>0.49132331224798398</v>
      </c>
      <c r="AN2">
        <v>0.49152560026304498</v>
      </c>
      <c r="AO2">
        <v>0.492251804890808</v>
      </c>
      <c r="AP2">
        <v>0.49505595906329303</v>
      </c>
      <c r="AQ2">
        <v>0.49925421429592698</v>
      </c>
      <c r="AR2">
        <v>0.50023908847689802</v>
      </c>
      <c r="AS2">
        <v>0.50280926531049097</v>
      </c>
      <c r="AT2">
        <v>0.50298411339593396</v>
      </c>
      <c r="AU2">
        <v>0.50451535689017701</v>
      </c>
      <c r="AV2">
        <v>0.50444087524917003</v>
      </c>
      <c r="AW2">
        <v>0.50314507381893403</v>
      </c>
      <c r="AX2">
        <v>0.50573696215727204</v>
      </c>
      <c r="AY2">
        <v>0.51025839306881504</v>
      </c>
      <c r="AZ2">
        <v>0.51009453882826705</v>
      </c>
      <c r="BA2">
        <v>0.51173199373633504</v>
      </c>
      <c r="BB2">
        <v>0.51325897404627496</v>
      </c>
      <c r="BC2">
        <v>0.51455613239599496</v>
      </c>
      <c r="BD2">
        <v>0.51470838344175496</v>
      </c>
      <c r="BE2">
        <v>0.51637872500646298</v>
      </c>
      <c r="BF2">
        <v>0.51847204463380603</v>
      </c>
      <c r="BG2">
        <v>0.52023983511111704</v>
      </c>
      <c r="BH2">
        <v>0.52184821987890395</v>
      </c>
      <c r="BI2">
        <v>0.52122819494545503</v>
      </c>
      <c r="BJ2">
        <v>0.52292403467353898</v>
      </c>
      <c r="BK2">
        <v>0.52596652881489903</v>
      </c>
      <c r="BL2">
        <v>0.52638409954370902</v>
      </c>
      <c r="BM2">
        <v>0.52622365692676298</v>
      </c>
      <c r="BN2">
        <v>0.52611346811719795</v>
      </c>
      <c r="BO2">
        <v>0.52728470503848301</v>
      </c>
      <c r="BP2">
        <v>0.52920258704378498</v>
      </c>
      <c r="BQ2">
        <v>0.53262490687609199</v>
      </c>
      <c r="BR2">
        <v>0.53235678941643205</v>
      </c>
      <c r="BS2">
        <v>0.53236786088972299</v>
      </c>
      <c r="BT2">
        <v>0.53283836322664802</v>
      </c>
      <c r="BU2">
        <v>0.53415100590964304</v>
      </c>
      <c r="BV2">
        <v>0.53493209558033605</v>
      </c>
      <c r="BW2">
        <v>0.53674020336523898</v>
      </c>
      <c r="BX2">
        <v>0.53786776802564695</v>
      </c>
      <c r="BY2">
        <v>0.53991139873048699</v>
      </c>
      <c r="BZ2">
        <v>0.54077929390987101</v>
      </c>
      <c r="CA2">
        <v>0.54106711030551102</v>
      </c>
      <c r="CB2">
        <v>0.54119968844919797</v>
      </c>
      <c r="CC2">
        <v>0.54309326863003204</v>
      </c>
      <c r="CD2">
        <v>0.54192947091659605</v>
      </c>
      <c r="CE2">
        <v>0.54137377654553298</v>
      </c>
      <c r="CF2">
        <v>0.54232159853610495</v>
      </c>
      <c r="CG2">
        <v>0.542871710683835</v>
      </c>
      <c r="CH2">
        <v>0.54382132100586</v>
      </c>
      <c r="CI2">
        <v>0.54307720470778198</v>
      </c>
      <c r="CJ2">
        <v>0.54410273952701105</v>
      </c>
      <c r="CK2">
        <v>0.54530104725780004</v>
      </c>
      <c r="CL2">
        <v>0.54529277179418201</v>
      </c>
      <c r="CM2">
        <v>0.54635905871116597</v>
      </c>
      <c r="CN2">
        <v>0.54705614488966603</v>
      </c>
      <c r="CO2">
        <v>0.54853855744857205</v>
      </c>
      <c r="CP2">
        <v>0.54743213983150796</v>
      </c>
      <c r="CQ2">
        <v>0.54911204695554705</v>
      </c>
      <c r="CR2">
        <v>0.54909334783275199</v>
      </c>
      <c r="CS2">
        <v>0.54989787304776305</v>
      </c>
      <c r="CT2">
        <v>0.55152382373682896</v>
      </c>
      <c r="CU2">
        <v>0.55091279135212601</v>
      </c>
      <c r="CV2">
        <v>0.55095476053391401</v>
      </c>
      <c r="CW2">
        <v>0.55296512967799905</v>
      </c>
      <c r="CX2">
        <v>0.55385004600743404</v>
      </c>
      <c r="CY2">
        <v>0.55495064008824802</v>
      </c>
      <c r="CZ2">
        <v>0.55411650991908801</v>
      </c>
      <c r="DA2">
        <v>0.55450014303946504</v>
      </c>
      <c r="DB2">
        <v>0.55538026103741001</v>
      </c>
      <c r="DC2">
        <v>0.55612151939175403</v>
      </c>
      <c r="DD2">
        <v>0.55677744199015999</v>
      </c>
      <c r="DE2">
        <v>0.55736518575115601</v>
      </c>
      <c r="DF2">
        <v>0.55734946636962901</v>
      </c>
      <c r="DG2">
        <v>0.55801416614896204</v>
      </c>
      <c r="DH2">
        <v>0.55889515187833505</v>
      </c>
      <c r="DI2">
        <v>0.55902664824225301</v>
      </c>
      <c r="DJ2">
        <v>0.55883569873842698</v>
      </c>
      <c r="DK2">
        <v>0.55958853442904299</v>
      </c>
      <c r="DL2">
        <v>0.56111154298060595</v>
      </c>
      <c r="DM2">
        <v>0.56154712951498997</v>
      </c>
      <c r="DN2">
        <v>0.56174425391396998</v>
      </c>
      <c r="DO2">
        <v>0.56228441490352199</v>
      </c>
      <c r="DP2">
        <v>0.56277264942059102</v>
      </c>
      <c r="DQ2">
        <v>0.56341920155817304</v>
      </c>
      <c r="DR2">
        <v>0.56387850031325404</v>
      </c>
      <c r="DS2">
        <v>0.56386527775443296</v>
      </c>
      <c r="DT2">
        <v>0.564412841494775</v>
      </c>
      <c r="DU2">
        <v>0.56489859878714199</v>
      </c>
      <c r="DV2">
        <v>0.565180696623232</v>
      </c>
      <c r="DW2">
        <v>0.56559865613079696</v>
      </c>
      <c r="DX2">
        <v>0.56556733655971003</v>
      </c>
      <c r="DY2">
        <v>0.56734093610624803</v>
      </c>
      <c r="DZ2">
        <v>0.56750619918779699</v>
      </c>
      <c r="EA2">
        <v>0.56812180540661905</v>
      </c>
      <c r="EB2">
        <v>0.56790652370030603</v>
      </c>
      <c r="EC2">
        <v>0.56829192130142303</v>
      </c>
      <c r="ED2">
        <v>0.56854450647827803</v>
      </c>
      <c r="EE2">
        <v>0.56838111788044099</v>
      </c>
      <c r="EF2">
        <v>0.56834083115557998</v>
      </c>
      <c r="EG2">
        <v>0.56866511519075902</v>
      </c>
      <c r="EH2">
        <v>0.56863676858537904</v>
      </c>
      <c r="EI2">
        <v>0.56890865515363198</v>
      </c>
      <c r="EJ2">
        <v>0.56894829110504497</v>
      </c>
      <c r="EK2">
        <v>0.56893566521851902</v>
      </c>
      <c r="EL2">
        <v>0.56908093502929302</v>
      </c>
      <c r="EM2">
        <v>0.56869743168264697</v>
      </c>
      <c r="EN2">
        <v>0.56883652047712296</v>
      </c>
      <c r="EO2">
        <v>0.56930515222822997</v>
      </c>
      <c r="EP2">
        <v>0.57004919034564405</v>
      </c>
      <c r="EQ2">
        <v>0.57009752133195701</v>
      </c>
      <c r="ER2">
        <v>0.57087650084338903</v>
      </c>
      <c r="ES2">
        <v>0.57141936590388198</v>
      </c>
      <c r="ET2">
        <v>0.57181038191933797</v>
      </c>
      <c r="EU2">
        <v>0.57172944849724205</v>
      </c>
      <c r="EV2">
        <v>0.57208874783180896</v>
      </c>
      <c r="EW2">
        <v>0.57259649311934302</v>
      </c>
      <c r="EX2">
        <v>0.57277836561872497</v>
      </c>
      <c r="EY2">
        <v>0.57328596764925699</v>
      </c>
      <c r="EZ2">
        <v>0.57339635866247896</v>
      </c>
      <c r="FA2">
        <v>0.57369959573685803</v>
      </c>
      <c r="FB2">
        <v>0.57374908909949496</v>
      </c>
      <c r="FC2">
        <v>0.57396312314911802</v>
      </c>
      <c r="FD2">
        <v>0.57421140976063201</v>
      </c>
      <c r="FE2">
        <v>0.57466436428796797</v>
      </c>
      <c r="FF2">
        <v>0.57503787250890304</v>
      </c>
      <c r="FG2">
        <v>0.57522376136255904</v>
      </c>
      <c r="FH2">
        <v>0.57560668944066495</v>
      </c>
      <c r="FI2">
        <v>0.57607577139738098</v>
      </c>
      <c r="FJ2">
        <v>0.57662461170453705</v>
      </c>
      <c r="FK2">
        <v>0.57657215334460299</v>
      </c>
      <c r="FL2">
        <v>0.57740621584312202</v>
      </c>
      <c r="FM2">
        <v>0.57772191977159704</v>
      </c>
      <c r="FN2">
        <v>0.57809387936557</v>
      </c>
      <c r="FO2">
        <v>0.57788287738122501</v>
      </c>
      <c r="FP2">
        <v>0.57870816374412304</v>
      </c>
      <c r="FQ2">
        <v>0.57849774625031303</v>
      </c>
      <c r="FR2">
        <v>0.57899539121839705</v>
      </c>
      <c r="FS2">
        <v>0.57901932005193002</v>
      </c>
      <c r="FT2">
        <v>0.57909104157341995</v>
      </c>
      <c r="FU2">
        <v>0.57932753711994001</v>
      </c>
      <c r="FV2">
        <v>0.57948607943983999</v>
      </c>
      <c r="FW2">
        <v>0.57974326997687797</v>
      </c>
      <c r="FX2">
        <v>0.58037278232609701</v>
      </c>
      <c r="FY2">
        <v>0.58051478364957598</v>
      </c>
      <c r="FZ2">
        <v>0.58047479244620404</v>
      </c>
      <c r="GA2">
        <v>0.58098670094378702</v>
      </c>
      <c r="GB2">
        <v>0.58095786959499396</v>
      </c>
      <c r="GC2">
        <v>0.58128917996141705</v>
      </c>
      <c r="GD2">
        <v>0.58211666551993801</v>
      </c>
      <c r="GE2">
        <v>0.58189970161983395</v>
      </c>
      <c r="GF2">
        <v>0.58191502293603903</v>
      </c>
      <c r="GG2">
        <v>0.582183369518528</v>
      </c>
      <c r="GH2">
        <v>0.58224750787343604</v>
      </c>
      <c r="GI2">
        <v>0.58240054960659404</v>
      </c>
      <c r="GJ2">
        <v>0.58272635455849797</v>
      </c>
      <c r="GK2">
        <v>0.58304338984785697</v>
      </c>
      <c r="GL2">
        <v>0.58306061116729202</v>
      </c>
      <c r="GM2">
        <v>0.583120013394127</v>
      </c>
      <c r="GN2">
        <v>0.58358999214079299</v>
      </c>
      <c r="GO2">
        <v>0.58377273230062798</v>
      </c>
      <c r="GP2">
        <v>0.58403880893211002</v>
      </c>
      <c r="GQ2">
        <v>0.58387735302170296</v>
      </c>
      <c r="GR2">
        <v>0.58418192242469702</v>
      </c>
      <c r="GS2">
        <v>0.58482945907183503</v>
      </c>
      <c r="GT2">
        <v>0.58456924444166902</v>
      </c>
      <c r="GU2">
        <v>0.58469175701843801</v>
      </c>
      <c r="GV2">
        <v>0.58495956604639299</v>
      </c>
      <c r="GW2">
        <v>0.58539500562686397</v>
      </c>
      <c r="GX2">
        <v>0.58503322701440197</v>
      </c>
      <c r="GY2">
        <v>0.585244385546553</v>
      </c>
      <c r="GZ2">
        <v>0.58553357943176898</v>
      </c>
      <c r="HA2">
        <v>0.58562276796502599</v>
      </c>
      <c r="HB2">
        <v>0.58565055235830499</v>
      </c>
      <c r="HC2">
        <v>0.58597957073926799</v>
      </c>
      <c r="HD2">
        <v>0.58630784406094705</v>
      </c>
      <c r="HE2">
        <v>0.58696075825176797</v>
      </c>
      <c r="HF2">
        <v>0.58709741673464899</v>
      </c>
      <c r="HG2">
        <v>0.58765200081494495</v>
      </c>
      <c r="HH2">
        <v>0.58819357102110803</v>
      </c>
      <c r="HI2">
        <v>0.58827175590762804</v>
      </c>
      <c r="HJ2">
        <v>0.58829097650273698</v>
      </c>
      <c r="HK2">
        <v>0.58864264200870797</v>
      </c>
      <c r="HL2">
        <v>0.58837306568121694</v>
      </c>
      <c r="HM2">
        <v>0.58870073364863595</v>
      </c>
      <c r="HN2">
        <v>0.588614237775689</v>
      </c>
      <c r="HO2">
        <v>0.58888195358278095</v>
      </c>
      <c r="HP2">
        <v>0.58899239421122496</v>
      </c>
      <c r="HQ2">
        <v>0.58906469703386899</v>
      </c>
      <c r="HR2">
        <v>0.58964748445787396</v>
      </c>
      <c r="HS2">
        <v>0.58988494387847801</v>
      </c>
      <c r="HT2">
        <v>0.59043349293216696</v>
      </c>
      <c r="HU2">
        <v>0.59056408788229398</v>
      </c>
      <c r="HV2">
        <v>0.59077641182260099</v>
      </c>
      <c r="HW2">
        <v>0.59083859911438597</v>
      </c>
      <c r="HX2">
        <v>0.59116143256883402</v>
      </c>
      <c r="HY2">
        <v>0.59133791257067703</v>
      </c>
      <c r="HZ2">
        <v>0.59169558634970099</v>
      </c>
      <c r="IA2">
        <v>0.59215594334792898</v>
      </c>
      <c r="IB2">
        <v>0.59253423598241695</v>
      </c>
      <c r="IC2">
        <v>0.59266506111484196</v>
      </c>
      <c r="ID2">
        <v>0.592973273056004</v>
      </c>
      <c r="IE2">
        <v>0.59335845249852504</v>
      </c>
      <c r="IF2">
        <v>0.59361659229326103</v>
      </c>
      <c r="IG2">
        <v>0.59354762130792005</v>
      </c>
      <c r="IH2">
        <v>0.59380046054722901</v>
      </c>
      <c r="II2">
        <v>0.59391189998610905</v>
      </c>
      <c r="IJ2">
        <v>0.59411179693041205</v>
      </c>
      <c r="IK2">
        <v>0.59424572356178096</v>
      </c>
      <c r="IL2">
        <v>0.594581731677431</v>
      </c>
      <c r="IM2">
        <v>0.59496726655281296</v>
      </c>
      <c r="IN2">
        <v>0.59505349098998805</v>
      </c>
      <c r="IO2">
        <v>0.59555954185284299</v>
      </c>
      <c r="IP2">
        <v>0.59579669466490304</v>
      </c>
      <c r="IQ2">
        <v>0.59636755564647104</v>
      </c>
      <c r="IR2">
        <v>0.59644637164014902</v>
      </c>
      <c r="IS2">
        <v>0.59680953489488298</v>
      </c>
      <c r="IT2">
        <v>0.59671172212559498</v>
      </c>
      <c r="IU2">
        <v>0.59670398731145802</v>
      </c>
      <c r="IV2">
        <v>0.59697299180007901</v>
      </c>
      <c r="IW2">
        <v>0.59729278097241401</v>
      </c>
      <c r="IX2">
        <v>0.59729599956336099</v>
      </c>
      <c r="IY2">
        <v>0.59745558880717398</v>
      </c>
      <c r="IZ2">
        <v>0.59772901182690097</v>
      </c>
      <c r="JA2">
        <v>0.59781940050142302</v>
      </c>
      <c r="JB2">
        <v>0.59807910315476198</v>
      </c>
      <c r="JC2">
        <v>0.59834461622010304</v>
      </c>
      <c r="JD2">
        <v>0.59861395381612503</v>
      </c>
      <c r="JE2">
        <v>0.59873594595181301</v>
      </c>
      <c r="JF2">
        <v>0.59900294457023295</v>
      </c>
      <c r="JG2">
        <v>0.59919778931108103</v>
      </c>
      <c r="JH2">
        <v>0.599410743265123</v>
      </c>
      <c r="JI2">
        <v>0.599809945093985</v>
      </c>
      <c r="JJ2">
        <v>0.59994078964006703</v>
      </c>
      <c r="JK2">
        <v>0.60018206025917598</v>
      </c>
      <c r="JL2">
        <v>0.60033478838032595</v>
      </c>
      <c r="JM2">
        <v>0.60053404639641195</v>
      </c>
      <c r="JN2">
        <v>0.60056578923943105</v>
      </c>
      <c r="JO2">
        <v>0.600756363228097</v>
      </c>
      <c r="JP2">
        <v>0.60093013890749103</v>
      </c>
      <c r="JQ2">
        <v>0.60114196201872505</v>
      </c>
      <c r="JR2">
        <v>0.60106021293527401</v>
      </c>
      <c r="JS2">
        <v>0.60121368579477397</v>
      </c>
      <c r="JT2">
        <v>0.60124852282933705</v>
      </c>
      <c r="JU2">
        <v>0.60112875265192001</v>
      </c>
      <c r="JV2">
        <v>0.60146467032764195</v>
      </c>
      <c r="JW2">
        <v>0.60194800455383002</v>
      </c>
      <c r="JX2">
        <v>0.60189793470327402</v>
      </c>
      <c r="JY2">
        <v>0.60187736925367397</v>
      </c>
      <c r="JZ2">
        <v>0.60177930434421001</v>
      </c>
      <c r="KA2">
        <v>0.60193889355399199</v>
      </c>
      <c r="KB2">
        <v>0.60203825335501804</v>
      </c>
      <c r="KC2">
        <v>0.60215908940833995</v>
      </c>
      <c r="KD2">
        <v>0.60218362314201901</v>
      </c>
      <c r="KE2">
        <v>0.60235801299401204</v>
      </c>
      <c r="KF2">
        <v>0.60232407061707804</v>
      </c>
      <c r="KG2">
        <v>0.60246855875270999</v>
      </c>
      <c r="KH2">
        <v>0.60253563054639703</v>
      </c>
      <c r="KI2">
        <v>0.602744863963661</v>
      </c>
      <c r="KJ2">
        <v>0.60257598929246103</v>
      </c>
      <c r="KK2">
        <v>0.60277826950321201</v>
      </c>
      <c r="KL2">
        <v>0.60286919273204498</v>
      </c>
      <c r="KM2">
        <v>0.60305280546461604</v>
      </c>
      <c r="KN2">
        <v>0.60342974017338302</v>
      </c>
      <c r="KO2">
        <v>0.60343840562663398</v>
      </c>
      <c r="KP2">
        <v>0.60354424884925995</v>
      </c>
      <c r="KQ2">
        <v>0.60353610626815701</v>
      </c>
      <c r="KR2">
        <v>0.60371500818999502</v>
      </c>
      <c r="KS2">
        <v>0.60382204783611604</v>
      </c>
      <c r="KT2">
        <v>0.60405581742863501</v>
      </c>
      <c r="KU2">
        <v>0.60408818320910096</v>
      </c>
      <c r="KV2">
        <v>0.60421825855811295</v>
      </c>
      <c r="KW2">
        <v>0.60438237839593301</v>
      </c>
      <c r="KX2">
        <v>0.60452514459126305</v>
      </c>
      <c r="KY2">
        <v>0.60460300892459595</v>
      </c>
      <c r="KZ2">
        <v>0.60482976065869298</v>
      </c>
      <c r="LA2">
        <v>0.60466152517209804</v>
      </c>
      <c r="LB2">
        <v>0.60470756629798705</v>
      </c>
      <c r="LC2">
        <v>0.60480970214500596</v>
      </c>
      <c r="LD2">
        <v>0.60494213674132902</v>
      </c>
      <c r="LE2">
        <v>0.60507301531268898</v>
      </c>
      <c r="LF2">
        <v>0.60522990304699098</v>
      </c>
      <c r="LG2">
        <v>0.60540068309970196</v>
      </c>
      <c r="LH2">
        <v>0.60546746965313003</v>
      </c>
      <c r="LI2">
        <v>0.60578891388871303</v>
      </c>
      <c r="LJ2">
        <v>0.60593446585703503</v>
      </c>
      <c r="LK2">
        <v>0.60603004211516698</v>
      </c>
      <c r="LL2">
        <v>0.60606212288526096</v>
      </c>
      <c r="LM2">
        <v>0.60602839850193302</v>
      </c>
      <c r="LN2">
        <v>0.60615160903261001</v>
      </c>
      <c r="LO2">
        <v>0.606251856898393</v>
      </c>
      <c r="LP2">
        <v>0.60630979902023696</v>
      </c>
      <c r="LQ2">
        <v>0.60641883347771497</v>
      </c>
      <c r="LR2">
        <v>0.60642205862183796</v>
      </c>
      <c r="LS2">
        <v>0.60659720951773399</v>
      </c>
      <c r="LT2">
        <v>0.60669779042466299</v>
      </c>
      <c r="LU2">
        <v>0.60660111262835503</v>
      </c>
      <c r="LV2">
        <v>0.60662505767904995</v>
      </c>
      <c r="LW2">
        <v>0.60670749765145504</v>
      </c>
      <c r="LX2">
        <v>0.60673206216328701</v>
      </c>
      <c r="LY2">
        <v>0.60670800095993005</v>
      </c>
      <c r="LZ2">
        <v>0.60679697482124995</v>
      </c>
      <c r="MA2">
        <v>0.60689838026638399</v>
      </c>
      <c r="MB2">
        <v>0.60696651201676599</v>
      </c>
      <c r="MC2">
        <v>0.60712845791063996</v>
      </c>
      <c r="MD2">
        <v>0.60717509258346403</v>
      </c>
      <c r="ME2">
        <v>0.60703657224048102</v>
      </c>
      <c r="MF2">
        <v>0.607060975381017</v>
      </c>
      <c r="MG2">
        <v>0.60705556891150203</v>
      </c>
      <c r="MH2">
        <v>0.60721365797232596</v>
      </c>
      <c r="MI2">
        <v>0.60732974155955299</v>
      </c>
      <c r="MJ2">
        <v>0.60743648290382002</v>
      </c>
      <c r="MK2">
        <v>0.60743291955871903</v>
      </c>
      <c r="ML2">
        <v>0.60746766574385402</v>
      </c>
      <c r="MM2">
        <v>0.60757746597338802</v>
      </c>
      <c r="MN2">
        <v>0.60755055675858305</v>
      </c>
      <c r="MO2">
        <v>0.60760859899542696</v>
      </c>
      <c r="MP2">
        <v>0.60759926730840097</v>
      </c>
      <c r="MQ2">
        <v>0.60755273229968698</v>
      </c>
      <c r="MR2">
        <v>0.60760376857905896</v>
      </c>
      <c r="MS2">
        <v>0.60769367493078896</v>
      </c>
      <c r="MT2">
        <v>0.60772131784792005</v>
      </c>
      <c r="MU2">
        <v>0.60774774882791804</v>
      </c>
      <c r="MV2">
        <v>0.607821292643967</v>
      </c>
      <c r="MW2">
        <v>0.60788674214939897</v>
      </c>
      <c r="MX2">
        <v>0.60794597039568299</v>
      </c>
      <c r="MY2">
        <v>0.60791732034512902</v>
      </c>
      <c r="MZ2">
        <v>0.60793446388754602</v>
      </c>
      <c r="NA2">
        <v>0.60802264898487501</v>
      </c>
      <c r="NB2">
        <v>0.60801699150285604</v>
      </c>
      <c r="NC2">
        <v>0.60799950778151901</v>
      </c>
      <c r="ND2">
        <v>0.60798566136875898</v>
      </c>
      <c r="NE2">
        <v>0.60805647235461702</v>
      </c>
      <c r="NF2">
        <v>0.60819000494082098</v>
      </c>
      <c r="NG2">
        <v>0.60826084892333498</v>
      </c>
      <c r="NH2">
        <v>0.60830506709674004</v>
      </c>
      <c r="NI2">
        <v>0.60834154746914904</v>
      </c>
      <c r="NJ2">
        <v>0.60828435103259704</v>
      </c>
      <c r="NK2">
        <v>0.60833659016465202</v>
      </c>
      <c r="NL2">
        <v>0.60842709975312304</v>
      </c>
      <c r="NM2">
        <v>0.60843149365335403</v>
      </c>
      <c r="NN2">
        <v>0.60842918691653003</v>
      </c>
      <c r="NO2">
        <v>0.60849143000887296</v>
      </c>
      <c r="NP2">
        <v>0.60847091941207399</v>
      </c>
      <c r="NQ2">
        <v>0.608523284876199</v>
      </c>
      <c r="NR2">
        <v>0.60855557833420704</v>
      </c>
      <c r="NS2">
        <v>0.60858653013987296</v>
      </c>
      <c r="NT2">
        <v>0.60851791606807104</v>
      </c>
      <c r="NU2">
        <v>0.60847010211097197</v>
      </c>
      <c r="NV2">
        <v>0.60838756915485603</v>
      </c>
      <c r="NW2">
        <v>0.60840449972264499</v>
      </c>
      <c r="NX2">
        <v>0.60842109096947095</v>
      </c>
      <c r="NY2">
        <v>0.60834914295028297</v>
      </c>
      <c r="NZ2">
        <v>0.60836730042977205</v>
      </c>
      <c r="OA2">
        <v>0.60840686003154598</v>
      </c>
      <c r="OB2">
        <v>0.60839081114070404</v>
      </c>
      <c r="OC2">
        <v>0.60838288972839205</v>
      </c>
      <c r="OD2">
        <v>0.60838712427456898</v>
      </c>
      <c r="OE2">
        <v>0.60842845611393104</v>
      </c>
      <c r="OF2">
        <v>0.60844386373161197</v>
      </c>
      <c r="OG2">
        <v>0.60834642593405497</v>
      </c>
      <c r="OH2">
        <v>0.60820223822643205</v>
      </c>
      <c r="OI2">
        <v>0.60817469557186798</v>
      </c>
      <c r="OJ2">
        <v>0.60820035880431</v>
      </c>
      <c r="OK2">
        <v>0.60824019260462203</v>
      </c>
      <c r="OL2">
        <v>0.60824841239371297</v>
      </c>
      <c r="OM2">
        <v>0.60826227070230598</v>
      </c>
      <c r="ON2">
        <v>0.60824413635574004</v>
      </c>
      <c r="OO2">
        <v>0.60822661154644997</v>
      </c>
      <c r="OP2">
        <v>0.60821594960867498</v>
      </c>
      <c r="OQ2">
        <v>0.60817258776788496</v>
      </c>
      <c r="OR2">
        <v>0.608189884434016</v>
      </c>
      <c r="OS2">
        <v>0.60818522034151201</v>
      </c>
      <c r="OT2">
        <v>0.608133052709663</v>
      </c>
      <c r="OU2">
        <v>0.60811459063862106</v>
      </c>
    </row>
    <row r="3" spans="1:411" x14ac:dyDescent="0.25">
      <c r="A3">
        <v>0.35295269725763501</v>
      </c>
      <c r="B3">
        <v>0.61601441953796499</v>
      </c>
      <c r="C3">
        <v>0.55803138636334504</v>
      </c>
      <c r="D3">
        <v>0.50801972466754097</v>
      </c>
      <c r="E3">
        <v>0.481748984496146</v>
      </c>
      <c r="F3">
        <v>0.52145639680230205</v>
      </c>
      <c r="G3">
        <v>0.59428679044881905</v>
      </c>
      <c r="H3">
        <v>0.60899026116764599</v>
      </c>
      <c r="I3">
        <v>0.53640463846970599</v>
      </c>
      <c r="J3">
        <v>0.53200755422032597</v>
      </c>
      <c r="K3">
        <v>0.52215518346898304</v>
      </c>
      <c r="L3">
        <v>0.53811207793647098</v>
      </c>
      <c r="M3">
        <v>0.53384828942182005</v>
      </c>
      <c r="N3">
        <v>0.52842879448604496</v>
      </c>
      <c r="O3">
        <v>0.53848292660110297</v>
      </c>
      <c r="P3">
        <v>0.55038182019534299</v>
      </c>
      <c r="Q3">
        <v>0.53669253819200502</v>
      </c>
      <c r="R3">
        <v>0.56002534970281403</v>
      </c>
      <c r="S3">
        <v>0.55376190415470194</v>
      </c>
      <c r="T3">
        <v>0.54106814934706204</v>
      </c>
      <c r="U3">
        <v>0.531838129689719</v>
      </c>
      <c r="V3">
        <v>0.52647756320103201</v>
      </c>
      <c r="W3">
        <v>0.51788411452099203</v>
      </c>
      <c r="X3">
        <v>0.50466346635082204</v>
      </c>
      <c r="Y3">
        <v>0.51420645749840599</v>
      </c>
      <c r="Z3">
        <v>0.51413802428419197</v>
      </c>
      <c r="AA3">
        <v>0.51466767802454505</v>
      </c>
      <c r="AB3">
        <v>0.52384803670173397</v>
      </c>
      <c r="AC3">
        <v>0.52207796541367102</v>
      </c>
      <c r="AD3">
        <v>0.52702080486812897</v>
      </c>
      <c r="AE3">
        <v>0.52512639111366</v>
      </c>
      <c r="AF3">
        <v>0.531474984849865</v>
      </c>
      <c r="AG3">
        <v>0.53934858416662201</v>
      </c>
      <c r="AH3">
        <v>0.53794207186167198</v>
      </c>
      <c r="AI3">
        <v>0.54704463247108803</v>
      </c>
      <c r="AJ3">
        <v>0.55872408925209305</v>
      </c>
      <c r="AK3">
        <v>0.56138138258762005</v>
      </c>
      <c r="AL3">
        <v>0.56904655591442299</v>
      </c>
      <c r="AM3">
        <v>0.56284841906170002</v>
      </c>
      <c r="AN3">
        <v>0.55617513931914397</v>
      </c>
      <c r="AO3">
        <v>0.56199207785982197</v>
      </c>
      <c r="AP3">
        <v>0.558565771080897</v>
      </c>
      <c r="AQ3">
        <v>0.56141183036700504</v>
      </c>
      <c r="AR3">
        <v>0.55751793542415096</v>
      </c>
      <c r="AS3">
        <v>0.56656625166574803</v>
      </c>
      <c r="AT3">
        <v>0.56895865850902205</v>
      </c>
      <c r="AU3">
        <v>0.57284861769063</v>
      </c>
      <c r="AV3">
        <v>0.58277269137481502</v>
      </c>
      <c r="AW3">
        <v>0.58260063909752702</v>
      </c>
      <c r="AX3">
        <v>0.58603858250227803</v>
      </c>
      <c r="AY3">
        <v>0.58827858545636702</v>
      </c>
      <c r="AZ3">
        <v>0.58926216507275997</v>
      </c>
      <c r="BA3">
        <v>0.58240675165392297</v>
      </c>
      <c r="BB3">
        <v>0.58198632876015</v>
      </c>
      <c r="BC3">
        <v>0.57756782927429795</v>
      </c>
      <c r="BD3">
        <v>0.57745584944425299</v>
      </c>
      <c r="BE3">
        <v>0.57842191938563803</v>
      </c>
      <c r="BF3">
        <v>0.57834673122239599</v>
      </c>
      <c r="BG3">
        <v>0.57757904276119099</v>
      </c>
      <c r="BH3">
        <v>0.57770024579290802</v>
      </c>
      <c r="BI3">
        <v>0.57851977791179598</v>
      </c>
      <c r="BJ3">
        <v>0.57926157098046305</v>
      </c>
      <c r="BK3">
        <v>0.57959385563771304</v>
      </c>
      <c r="BL3">
        <v>0.58241711924924999</v>
      </c>
      <c r="BM3">
        <v>0.585494296720112</v>
      </c>
      <c r="BN3">
        <v>0.57929166650749897</v>
      </c>
      <c r="BO3">
        <v>0.57370771554449196</v>
      </c>
      <c r="BP3">
        <v>0.57758994321994295</v>
      </c>
      <c r="BQ3">
        <v>0.57858755638544901</v>
      </c>
      <c r="BR3">
        <v>0.57919827434364202</v>
      </c>
      <c r="BS3">
        <v>0.58087745404385405</v>
      </c>
      <c r="BT3">
        <v>0.58356264702599003</v>
      </c>
      <c r="BU3">
        <v>0.58586413861554298</v>
      </c>
      <c r="BV3">
        <v>0.58748343664792801</v>
      </c>
      <c r="BW3">
        <v>0.58879957950112405</v>
      </c>
      <c r="BX3">
        <v>0.584819831339076</v>
      </c>
      <c r="BY3">
        <v>0.58709560532958904</v>
      </c>
      <c r="BZ3">
        <v>0.58825423201312899</v>
      </c>
      <c r="CA3">
        <v>0.59245854794473496</v>
      </c>
      <c r="CB3">
        <v>0.59276324326318197</v>
      </c>
      <c r="CC3">
        <v>0.58965295572292997</v>
      </c>
      <c r="CD3">
        <v>0.58958373607422698</v>
      </c>
      <c r="CE3">
        <v>0.591075255838446</v>
      </c>
      <c r="CF3">
        <v>0.59165418379967005</v>
      </c>
      <c r="CG3">
        <v>0.59204505738522994</v>
      </c>
      <c r="CH3">
        <v>0.59334089344802599</v>
      </c>
      <c r="CI3">
        <v>0.59125304899305497</v>
      </c>
      <c r="CJ3">
        <v>0.59363476810551796</v>
      </c>
      <c r="CK3">
        <v>0.59319501193548496</v>
      </c>
      <c r="CL3">
        <v>0.59424047064339003</v>
      </c>
      <c r="CM3">
        <v>0.59535864673398098</v>
      </c>
      <c r="CN3">
        <v>0.59807933022896798</v>
      </c>
      <c r="CO3">
        <v>0.59685161001713705</v>
      </c>
      <c r="CP3">
        <v>0.59468094513926795</v>
      </c>
      <c r="CQ3">
        <v>0.59512765690477898</v>
      </c>
      <c r="CR3">
        <v>0.59743363704984997</v>
      </c>
      <c r="CS3">
        <v>0.59790957392081301</v>
      </c>
      <c r="CT3">
        <v>0.59855442601840203</v>
      </c>
      <c r="CU3">
        <v>0.60123647467219299</v>
      </c>
      <c r="CV3">
        <v>0.59874975691828003</v>
      </c>
      <c r="CW3">
        <v>0.60031610661665602</v>
      </c>
      <c r="CX3">
        <v>0.60370880187431597</v>
      </c>
      <c r="CY3">
        <v>0.60402954951667598</v>
      </c>
      <c r="CZ3">
        <v>0.60580213555431905</v>
      </c>
      <c r="DA3">
        <v>0.60493801174570105</v>
      </c>
      <c r="DB3">
        <v>0.60551352697430005</v>
      </c>
      <c r="DC3">
        <v>0.60386894570609795</v>
      </c>
      <c r="DD3">
        <v>0.60759886342234104</v>
      </c>
      <c r="DE3">
        <v>0.60799451421484396</v>
      </c>
      <c r="DF3">
        <v>0.60800923493896697</v>
      </c>
      <c r="DG3">
        <v>0.61037864434926503</v>
      </c>
      <c r="DH3">
        <v>0.61202212084485996</v>
      </c>
      <c r="DI3">
        <v>0.610140244794662</v>
      </c>
      <c r="DJ3">
        <v>0.60986105472648999</v>
      </c>
      <c r="DK3">
        <v>0.61040153619311999</v>
      </c>
      <c r="DL3">
        <v>0.61120502615613004</v>
      </c>
      <c r="DM3">
        <v>0.61339986864543194</v>
      </c>
      <c r="DN3">
        <v>0.61409150269389201</v>
      </c>
      <c r="DO3">
        <v>0.61369993660019995</v>
      </c>
      <c r="DP3">
        <v>0.61131550109293997</v>
      </c>
      <c r="DQ3">
        <v>0.61255617180272903</v>
      </c>
      <c r="DR3">
        <v>0.61412118720134601</v>
      </c>
      <c r="DS3">
        <v>0.61361687313323299</v>
      </c>
      <c r="DT3">
        <v>0.61454345534811605</v>
      </c>
      <c r="DU3">
        <v>0.61529725830589199</v>
      </c>
      <c r="DV3">
        <v>0.61594401014865496</v>
      </c>
      <c r="DW3">
        <v>0.61571293585406295</v>
      </c>
      <c r="DX3">
        <v>0.61705012757448696</v>
      </c>
      <c r="DY3">
        <v>0.61815279867295003</v>
      </c>
      <c r="DZ3">
        <v>0.61811760118702197</v>
      </c>
      <c r="EA3">
        <v>0.61734142133209902</v>
      </c>
      <c r="EB3">
        <v>0.61770109338018098</v>
      </c>
      <c r="EC3">
        <v>0.61704202647677997</v>
      </c>
      <c r="ED3">
        <v>0.61637496311694495</v>
      </c>
      <c r="EE3">
        <v>0.61587435580444805</v>
      </c>
      <c r="EF3">
        <v>0.61662427888099403</v>
      </c>
      <c r="EG3">
        <v>0.61732713942987905</v>
      </c>
      <c r="EH3">
        <v>0.61956780529747402</v>
      </c>
      <c r="EI3">
        <v>0.61967287212743305</v>
      </c>
      <c r="EJ3">
        <v>0.61997857820816404</v>
      </c>
      <c r="EK3">
        <v>0.61923623322745602</v>
      </c>
      <c r="EL3">
        <v>0.62108214541090201</v>
      </c>
      <c r="EM3">
        <v>0.62090251978765498</v>
      </c>
      <c r="EN3">
        <v>0.62206799411873204</v>
      </c>
      <c r="EO3">
        <v>0.62295121484656502</v>
      </c>
      <c r="EP3">
        <v>0.62366027945089697</v>
      </c>
      <c r="EQ3">
        <v>0.62219501403728505</v>
      </c>
      <c r="ER3">
        <v>0.62284077329843401</v>
      </c>
      <c r="ES3">
        <v>0.62095571433888996</v>
      </c>
      <c r="ET3">
        <v>0.62173295138618401</v>
      </c>
      <c r="EU3">
        <v>0.621697353584857</v>
      </c>
      <c r="EV3">
        <v>0.62155569345269002</v>
      </c>
      <c r="EW3">
        <v>0.62179580151314395</v>
      </c>
      <c r="EX3">
        <v>0.62332398010795298</v>
      </c>
      <c r="EY3">
        <v>0.62409566579003095</v>
      </c>
      <c r="EZ3">
        <v>0.62363564035764696</v>
      </c>
      <c r="FA3">
        <v>0.62361942401455805</v>
      </c>
      <c r="FB3">
        <v>0.62365310035600097</v>
      </c>
      <c r="FC3">
        <v>0.62456836412889205</v>
      </c>
      <c r="FD3">
        <v>0.62524786428127499</v>
      </c>
      <c r="FE3">
        <v>0.626659618855399</v>
      </c>
      <c r="FF3">
        <v>0.62709865591957004</v>
      </c>
      <c r="FG3">
        <v>0.62693058259296597</v>
      </c>
      <c r="FH3">
        <v>0.62763224148545704</v>
      </c>
      <c r="FI3">
        <v>0.62774414578403104</v>
      </c>
      <c r="FJ3">
        <v>0.62819511581109899</v>
      </c>
      <c r="FK3">
        <v>0.62894810091137998</v>
      </c>
      <c r="FL3">
        <v>0.62957688246770604</v>
      </c>
      <c r="FM3">
        <v>0.63039880377783197</v>
      </c>
      <c r="FN3">
        <v>0.63054321771535204</v>
      </c>
      <c r="FO3">
        <v>0.63112108633355402</v>
      </c>
      <c r="FP3">
        <v>0.631439163515227</v>
      </c>
      <c r="FQ3">
        <v>0.63186670799145594</v>
      </c>
      <c r="FR3">
        <v>0.63193833096624696</v>
      </c>
      <c r="FS3">
        <v>0.63244482375667499</v>
      </c>
      <c r="FT3">
        <v>0.63450981210764101</v>
      </c>
      <c r="FU3">
        <v>0.63487077414690696</v>
      </c>
      <c r="FV3">
        <v>0.635200889938771</v>
      </c>
      <c r="FW3">
        <v>0.63621985002072001</v>
      </c>
      <c r="FX3">
        <v>0.63596932714874299</v>
      </c>
      <c r="FY3">
        <v>0.635794664871834</v>
      </c>
      <c r="FZ3">
        <v>0.63619152502239296</v>
      </c>
      <c r="GA3">
        <v>0.63647129930603896</v>
      </c>
      <c r="GB3">
        <v>0.63598679019429005</v>
      </c>
      <c r="GC3">
        <v>0.63711535290420396</v>
      </c>
      <c r="GD3">
        <v>0.63746426406110401</v>
      </c>
      <c r="GE3">
        <v>0.63688864899880604</v>
      </c>
      <c r="GF3">
        <v>0.63675124647819803</v>
      </c>
      <c r="GG3">
        <v>0.63667529465946704</v>
      </c>
      <c r="GH3">
        <v>0.63672719209042095</v>
      </c>
      <c r="GI3">
        <v>0.63746622816591403</v>
      </c>
      <c r="GJ3">
        <v>0.63786252830701495</v>
      </c>
      <c r="GK3">
        <v>0.63765298383120705</v>
      </c>
      <c r="GL3">
        <v>0.63854994931714704</v>
      </c>
      <c r="GM3">
        <v>0.63836278348359798</v>
      </c>
      <c r="GN3">
        <v>0.63844829166096295</v>
      </c>
      <c r="GO3">
        <v>0.63878700267371702</v>
      </c>
      <c r="GP3">
        <v>0.63914375975483395</v>
      </c>
      <c r="GQ3">
        <v>0.63959474453730703</v>
      </c>
      <c r="GR3">
        <v>0.63930550132725406</v>
      </c>
      <c r="GS3">
        <v>0.63889522807617505</v>
      </c>
      <c r="GT3">
        <v>0.63915043464044896</v>
      </c>
      <c r="GU3">
        <v>0.63859426743568803</v>
      </c>
      <c r="GV3">
        <v>0.63895257115716397</v>
      </c>
      <c r="GW3">
        <v>0.63816435623742596</v>
      </c>
      <c r="GX3">
        <v>0.637940862313784</v>
      </c>
      <c r="GY3">
        <v>0.63774525912052904</v>
      </c>
      <c r="GZ3">
        <v>0.638943990219492</v>
      </c>
      <c r="HA3">
        <v>0.63930216598738399</v>
      </c>
      <c r="HB3">
        <v>0.638959582605229</v>
      </c>
      <c r="HC3">
        <v>0.63980063837314805</v>
      </c>
      <c r="HD3">
        <v>0.64054301121299095</v>
      </c>
      <c r="HE3">
        <v>0.63965619460321199</v>
      </c>
      <c r="HF3">
        <v>0.63963639119430904</v>
      </c>
      <c r="HG3">
        <v>0.63945382237335002</v>
      </c>
      <c r="HH3">
        <v>0.64033050710957196</v>
      </c>
      <c r="HI3">
        <v>0.64116908221769797</v>
      </c>
      <c r="HJ3">
        <v>0.64060806529257697</v>
      </c>
      <c r="HK3">
        <v>0.64042643438390801</v>
      </c>
      <c r="HL3">
        <v>0.64050862250894902</v>
      </c>
      <c r="HM3">
        <v>0.64005641842389505</v>
      </c>
      <c r="HN3">
        <v>0.64003783552219196</v>
      </c>
      <c r="HO3">
        <v>0.640333702204674</v>
      </c>
      <c r="HP3">
        <v>0.64083501748063498</v>
      </c>
      <c r="HQ3">
        <v>0.64116173437861901</v>
      </c>
      <c r="HR3">
        <v>0.64076527347682999</v>
      </c>
      <c r="HS3">
        <v>0.64112878417011598</v>
      </c>
      <c r="HT3">
        <v>0.64148631112175003</v>
      </c>
      <c r="HU3">
        <v>0.64163172757521403</v>
      </c>
      <c r="HV3">
        <v>0.64194065764944697</v>
      </c>
      <c r="HW3">
        <v>0.64325171615868804</v>
      </c>
      <c r="HX3">
        <v>0.64314412151846301</v>
      </c>
      <c r="HY3">
        <v>0.64295458698967101</v>
      </c>
      <c r="HZ3">
        <v>0.64287548063547395</v>
      </c>
      <c r="IA3">
        <v>0.64268986769487402</v>
      </c>
      <c r="IB3">
        <v>0.64226900865440595</v>
      </c>
      <c r="IC3">
        <v>0.64250180312826899</v>
      </c>
      <c r="ID3">
        <v>0.640951688696764</v>
      </c>
      <c r="IE3">
        <v>0.64208784206477498</v>
      </c>
      <c r="IF3">
        <v>0.64262721902361897</v>
      </c>
      <c r="IG3">
        <v>0.643207674001115</v>
      </c>
      <c r="IH3">
        <v>0.64273163162266</v>
      </c>
      <c r="II3">
        <v>0.64306089483680096</v>
      </c>
      <c r="IJ3">
        <v>0.64270977770643101</v>
      </c>
      <c r="IK3">
        <v>0.64291258173422905</v>
      </c>
      <c r="IL3">
        <v>0.64227664196355505</v>
      </c>
      <c r="IM3">
        <v>0.64246305645607105</v>
      </c>
      <c r="IN3">
        <v>0.64233423332136697</v>
      </c>
      <c r="IO3">
        <v>0.64243991616173601</v>
      </c>
      <c r="IP3">
        <v>0.64216890439947705</v>
      </c>
      <c r="IQ3">
        <v>0.64238985439526797</v>
      </c>
      <c r="IR3">
        <v>0.64321159669558503</v>
      </c>
      <c r="IS3">
        <v>0.64397927546067102</v>
      </c>
      <c r="IT3">
        <v>0.64411623712469501</v>
      </c>
      <c r="IU3">
        <v>0.64414533405013996</v>
      </c>
      <c r="IV3">
        <v>0.64421101581875395</v>
      </c>
      <c r="IW3">
        <v>0.64456941407952095</v>
      </c>
      <c r="IX3">
        <v>0.64475939761462198</v>
      </c>
      <c r="IY3">
        <v>0.64486238253208605</v>
      </c>
      <c r="IZ3">
        <v>0.644331535699318</v>
      </c>
      <c r="JA3">
        <v>0.64437823415419204</v>
      </c>
      <c r="JB3">
        <v>0.64419984550099996</v>
      </c>
      <c r="JC3">
        <v>0.64304351097233603</v>
      </c>
      <c r="JD3">
        <v>0.64306697705561899</v>
      </c>
      <c r="JE3">
        <v>0.64321436280648703</v>
      </c>
      <c r="JF3">
        <v>0.64338412307330795</v>
      </c>
      <c r="JG3">
        <v>0.64361874070931802</v>
      </c>
      <c r="JH3">
        <v>0.64395466412648505</v>
      </c>
      <c r="JI3">
        <v>0.64402422897437395</v>
      </c>
      <c r="JJ3">
        <v>0.64410921434990598</v>
      </c>
      <c r="JK3">
        <v>0.64384734479422301</v>
      </c>
      <c r="JL3">
        <v>0.64430845919531399</v>
      </c>
      <c r="JM3">
        <v>0.64436264281928102</v>
      </c>
      <c r="JN3">
        <v>0.644574008701152</v>
      </c>
      <c r="JO3">
        <v>0.64428223133098705</v>
      </c>
      <c r="JP3">
        <v>0.643642485323901</v>
      </c>
      <c r="JQ3">
        <v>0.64326568424605501</v>
      </c>
      <c r="JR3">
        <v>0.64346175639190795</v>
      </c>
      <c r="JS3">
        <v>0.64323270954765799</v>
      </c>
      <c r="JT3">
        <v>0.64335014716124395</v>
      </c>
      <c r="JU3">
        <v>0.64359531299319706</v>
      </c>
      <c r="JV3">
        <v>0.64361953197606703</v>
      </c>
      <c r="JW3">
        <v>0.64412023260727902</v>
      </c>
      <c r="JX3">
        <v>0.64430379832148699</v>
      </c>
      <c r="JY3">
        <v>0.64397807921744199</v>
      </c>
      <c r="JZ3">
        <v>0.64337824927606602</v>
      </c>
      <c r="KA3">
        <v>0.64349833022242797</v>
      </c>
      <c r="KB3">
        <v>0.64392947018632696</v>
      </c>
      <c r="KC3">
        <v>0.64401683409024701</v>
      </c>
      <c r="KD3">
        <v>0.64443553925305297</v>
      </c>
      <c r="KE3">
        <v>0.64451828712154102</v>
      </c>
      <c r="KF3">
        <v>0.64464640143222396</v>
      </c>
      <c r="KG3">
        <v>0.644714641585865</v>
      </c>
      <c r="KH3">
        <v>0.644447170760437</v>
      </c>
      <c r="KI3">
        <v>0.64529735494893503</v>
      </c>
      <c r="KJ3">
        <v>0.645206735707608</v>
      </c>
      <c r="KK3">
        <v>0.64511639735762605</v>
      </c>
      <c r="KL3">
        <v>0.64489484557280397</v>
      </c>
      <c r="KM3">
        <v>0.64498161808396903</v>
      </c>
      <c r="KN3">
        <v>0.64497678981274198</v>
      </c>
      <c r="KO3">
        <v>0.64487861131937296</v>
      </c>
      <c r="KP3">
        <v>0.64484229558619499</v>
      </c>
      <c r="KQ3">
        <v>0.64496491420316004</v>
      </c>
      <c r="KR3">
        <v>0.645085417871752</v>
      </c>
      <c r="KS3">
        <v>0.64519568408049199</v>
      </c>
      <c r="KT3">
        <v>0.64557474403108905</v>
      </c>
      <c r="KU3">
        <v>0.64588439431729805</v>
      </c>
      <c r="KV3">
        <v>0.64597848809300795</v>
      </c>
      <c r="KW3">
        <v>0.64591083209467404</v>
      </c>
      <c r="KX3">
        <v>0.64581310867365804</v>
      </c>
      <c r="KY3">
        <v>0.64604117795855798</v>
      </c>
      <c r="KZ3">
        <v>0.64623271519081704</v>
      </c>
      <c r="LA3">
        <v>0.64621880349924699</v>
      </c>
      <c r="LB3">
        <v>0.64604856554773704</v>
      </c>
      <c r="LC3">
        <v>0.645920812493048</v>
      </c>
      <c r="LD3">
        <v>0.64597302082435404</v>
      </c>
      <c r="LE3">
        <v>0.64610561239779696</v>
      </c>
      <c r="LF3">
        <v>0.64622024862918404</v>
      </c>
      <c r="LG3">
        <v>0.64579189253654901</v>
      </c>
      <c r="LH3">
        <v>0.64580077216758003</v>
      </c>
      <c r="LI3">
        <v>0.64601992495821903</v>
      </c>
      <c r="LJ3">
        <v>0.64580256884753695</v>
      </c>
      <c r="LK3">
        <v>0.645742453000687</v>
      </c>
      <c r="LL3">
        <v>0.64586469448267403</v>
      </c>
      <c r="LM3">
        <v>0.64605145042013701</v>
      </c>
      <c r="LN3">
        <v>0.64601141624760405</v>
      </c>
      <c r="LO3">
        <v>0.64597613409866605</v>
      </c>
      <c r="LP3">
        <v>0.646384841787363</v>
      </c>
      <c r="LQ3">
        <v>0.64632994833148805</v>
      </c>
      <c r="LR3">
        <v>0.64649012702230102</v>
      </c>
      <c r="LS3">
        <v>0.64658765348115099</v>
      </c>
      <c r="LT3">
        <v>0.64648504050510802</v>
      </c>
      <c r="LU3">
        <v>0.64636877858793595</v>
      </c>
      <c r="LV3">
        <v>0.64656997055925003</v>
      </c>
      <c r="LW3">
        <v>0.64657066346487702</v>
      </c>
      <c r="LX3">
        <v>0.64650292877706195</v>
      </c>
      <c r="LY3">
        <v>0.64644170037662596</v>
      </c>
      <c r="LZ3">
        <v>0.64645921547154495</v>
      </c>
      <c r="MA3">
        <v>0.64656794415000896</v>
      </c>
      <c r="MB3">
        <v>0.64652691593273404</v>
      </c>
      <c r="MC3">
        <v>0.64625927397860905</v>
      </c>
      <c r="MD3">
        <v>0.64609480005125097</v>
      </c>
      <c r="ME3">
        <v>0.64633249419391003</v>
      </c>
      <c r="MF3">
        <v>0.64639658101676301</v>
      </c>
      <c r="MG3">
        <v>0.64649035093027296</v>
      </c>
      <c r="MH3">
        <v>0.64649741995903098</v>
      </c>
      <c r="MI3">
        <v>0.64661037683042399</v>
      </c>
      <c r="MJ3">
        <v>0.64664101578426503</v>
      </c>
      <c r="MK3">
        <v>0.64656653156252697</v>
      </c>
      <c r="ML3">
        <v>0.64650941306026599</v>
      </c>
      <c r="MM3">
        <v>0.64649095318438998</v>
      </c>
      <c r="MN3">
        <v>0.64652549892438405</v>
      </c>
      <c r="MO3">
        <v>0.646546559370478</v>
      </c>
      <c r="MP3">
        <v>0.64620232412971301</v>
      </c>
      <c r="MQ3">
        <v>0.64584937486834904</v>
      </c>
      <c r="MR3">
        <v>0.646034732508173</v>
      </c>
      <c r="MS3">
        <v>0.64611462158284005</v>
      </c>
      <c r="MT3">
        <v>0.64609028291381698</v>
      </c>
      <c r="MU3">
        <v>0.64612551063330803</v>
      </c>
      <c r="MV3">
        <v>0.64604477895456203</v>
      </c>
      <c r="MW3">
        <v>0.64616538418443203</v>
      </c>
      <c r="MX3">
        <v>0.64615326158644804</v>
      </c>
      <c r="MY3">
        <v>0.64607834445213597</v>
      </c>
      <c r="MZ3">
        <v>0.64614882605718604</v>
      </c>
      <c r="NA3">
        <v>0.64641783235204897</v>
      </c>
      <c r="NB3">
        <v>0.64642958445639898</v>
      </c>
      <c r="NC3">
        <v>0.64643751063273802</v>
      </c>
      <c r="ND3">
        <v>0.64644772440764697</v>
      </c>
      <c r="NE3">
        <v>0.64646249228212505</v>
      </c>
      <c r="NF3">
        <v>0.64646820627566703</v>
      </c>
      <c r="NG3">
        <v>0.64641388046761294</v>
      </c>
      <c r="NH3">
        <v>0.64653661087745695</v>
      </c>
      <c r="NI3">
        <v>0.64677827250659004</v>
      </c>
      <c r="NJ3">
        <v>0.64684955702117997</v>
      </c>
      <c r="NK3">
        <v>0.64631769271328399</v>
      </c>
      <c r="NL3">
        <v>0.64635456570337302</v>
      </c>
      <c r="NM3">
        <v>0.64648851748640201</v>
      </c>
      <c r="NN3">
        <v>0.64658886270214599</v>
      </c>
      <c r="NO3">
        <v>0.64658886270214599</v>
      </c>
      <c r="NP3">
        <v>0.64658886270214599</v>
      </c>
      <c r="NQ3">
        <v>0.64635775997074396</v>
      </c>
      <c r="NR3">
        <v>0.64633656614786195</v>
      </c>
      <c r="NS3">
        <v>0.64634580564551602</v>
      </c>
      <c r="NT3">
        <v>0.64605877249376797</v>
      </c>
      <c r="NU3">
        <v>0.64606498913418098</v>
      </c>
      <c r="NV3">
        <v>0.64611007675798005</v>
      </c>
      <c r="NW3">
        <v>0.64611496583262495</v>
      </c>
      <c r="NX3">
        <v>0.64611496583262495</v>
      </c>
      <c r="NY3">
        <v>0.64611496583262495</v>
      </c>
      <c r="NZ3">
        <v>0.64600805685546003</v>
      </c>
      <c r="OA3">
        <v>0.64610011712575399</v>
      </c>
      <c r="OB3">
        <v>0.64610011712575399</v>
      </c>
      <c r="OC3">
        <v>0.64610011712575399</v>
      </c>
      <c r="OD3">
        <v>0.64615629868342594</v>
      </c>
      <c r="OE3">
        <v>0.64631513900762705</v>
      </c>
      <c r="OF3">
        <v>0.64632132844716295</v>
      </c>
      <c r="OG3">
        <v>0.64632791584232796</v>
      </c>
      <c r="OH3">
        <v>0.64632791584232796</v>
      </c>
      <c r="OI3">
        <v>0.646335181231807</v>
      </c>
      <c r="OJ3">
        <v>0.64635420444664604</v>
      </c>
      <c r="OK3">
        <v>0.64635420444664604</v>
      </c>
      <c r="OL3">
        <v>0.64628332451316395</v>
      </c>
      <c r="OM3">
        <v>0.64628332451316395</v>
      </c>
      <c r="ON3">
        <v>0.64628332451316395</v>
      </c>
      <c r="OO3">
        <v>0.64629753042683102</v>
      </c>
      <c r="OP3">
        <v>0.64629753042683102</v>
      </c>
      <c r="OQ3">
        <v>0.64629753042683102</v>
      </c>
      <c r="OR3">
        <v>0.64620332666462699</v>
      </c>
      <c r="OS3">
        <v>0.64620332666462699</v>
      </c>
      <c r="OT3">
        <v>0.64621179274131002</v>
      </c>
      <c r="OU3">
        <v>0.64621179274131002</v>
      </c>
    </row>
    <row r="4" spans="1:411" x14ac:dyDescent="0.25">
      <c r="A4">
        <v>0.35034774926559098</v>
      </c>
      <c r="B4">
        <v>0.59025653071573103</v>
      </c>
      <c r="C4">
        <v>0.49270096991057699</v>
      </c>
      <c r="D4">
        <v>0.50000462537811896</v>
      </c>
      <c r="E4">
        <v>0.53542105712663701</v>
      </c>
      <c r="F4">
        <v>0.53481135031576799</v>
      </c>
      <c r="G4">
        <v>0.63704208202024304</v>
      </c>
      <c r="H4">
        <v>0.62488629744466995</v>
      </c>
      <c r="I4">
        <v>0.56885805375645904</v>
      </c>
      <c r="J4">
        <v>0.54800853939127603</v>
      </c>
      <c r="K4">
        <v>0.50775070597130401</v>
      </c>
      <c r="L4">
        <v>0.47524026642260397</v>
      </c>
      <c r="M4">
        <v>0.46950935640364799</v>
      </c>
      <c r="N4">
        <v>0.44640763085513602</v>
      </c>
      <c r="O4">
        <v>0.45693245617120398</v>
      </c>
      <c r="P4">
        <v>0.47433845693918397</v>
      </c>
      <c r="Q4">
        <v>0.49084164121884399</v>
      </c>
      <c r="R4">
        <v>0.50179941226462099</v>
      </c>
      <c r="S4">
        <v>0.50154377982095599</v>
      </c>
      <c r="T4">
        <v>0.513556932888518</v>
      </c>
      <c r="U4">
        <v>0.53234171583789103</v>
      </c>
      <c r="V4">
        <v>0.54615075259268997</v>
      </c>
      <c r="W4">
        <v>0.537917156477421</v>
      </c>
      <c r="X4">
        <v>0.54272209208338396</v>
      </c>
      <c r="Y4">
        <v>0.53602473050826704</v>
      </c>
      <c r="Z4">
        <v>0.532946382812574</v>
      </c>
      <c r="AA4">
        <v>0.53808199412027102</v>
      </c>
      <c r="AB4">
        <v>0.52767604981828398</v>
      </c>
      <c r="AC4">
        <v>0.53697866080659196</v>
      </c>
      <c r="AD4">
        <v>0.53893612102427502</v>
      </c>
      <c r="AE4">
        <v>0.53900390671772003</v>
      </c>
      <c r="AF4">
        <v>0.543998285670235</v>
      </c>
      <c r="AG4">
        <v>0.54323089686745596</v>
      </c>
      <c r="AH4">
        <v>0.545877555136421</v>
      </c>
      <c r="AI4">
        <v>0.53712333560664705</v>
      </c>
      <c r="AJ4">
        <v>0.54464117771165899</v>
      </c>
      <c r="AK4">
        <v>0.53812218888513896</v>
      </c>
      <c r="AL4">
        <v>0.53918343428946003</v>
      </c>
      <c r="AM4">
        <v>0.55098458599460198</v>
      </c>
      <c r="AN4">
        <v>0.53917330950401099</v>
      </c>
      <c r="AO4">
        <v>0.539744254394387</v>
      </c>
      <c r="AP4">
        <v>0.54180325086380898</v>
      </c>
      <c r="AQ4">
        <v>0.54188018677841199</v>
      </c>
      <c r="AR4">
        <v>0.54457389954998403</v>
      </c>
      <c r="AS4">
        <v>0.54885107072752504</v>
      </c>
      <c r="AT4">
        <v>0.54878192972054696</v>
      </c>
      <c r="AU4">
        <v>0.55148298903617299</v>
      </c>
      <c r="AV4">
        <v>0.55372099496624605</v>
      </c>
      <c r="AW4">
        <v>0.54877357284918504</v>
      </c>
      <c r="AX4">
        <v>0.54915224737610602</v>
      </c>
      <c r="AY4">
        <v>0.55044116927754205</v>
      </c>
      <c r="AZ4">
        <v>0.54928376292757197</v>
      </c>
      <c r="BA4">
        <v>0.55190751516117997</v>
      </c>
      <c r="BB4">
        <v>0.54972016361796705</v>
      </c>
      <c r="BC4">
        <v>0.553946442982027</v>
      </c>
      <c r="BD4">
        <v>0.56082920652163504</v>
      </c>
      <c r="BE4">
        <v>0.56371946241749904</v>
      </c>
      <c r="BF4">
        <v>0.56147945000813504</v>
      </c>
      <c r="BG4">
        <v>0.55326495480785398</v>
      </c>
      <c r="BH4">
        <v>0.55364777337754001</v>
      </c>
      <c r="BI4">
        <v>0.55507475803792905</v>
      </c>
      <c r="BJ4">
        <v>0.55112647569454798</v>
      </c>
      <c r="BK4">
        <v>0.549205293969669</v>
      </c>
      <c r="BL4">
        <v>0.55510391536308501</v>
      </c>
      <c r="BM4">
        <v>0.556976455842219</v>
      </c>
      <c r="BN4">
        <v>0.561653013805549</v>
      </c>
      <c r="BO4">
        <v>0.56054505148655198</v>
      </c>
      <c r="BP4">
        <v>0.56215419157852897</v>
      </c>
      <c r="BQ4">
        <v>0.56321654573286895</v>
      </c>
      <c r="BR4">
        <v>0.56552744272323796</v>
      </c>
      <c r="BS4">
        <v>0.56563048730623799</v>
      </c>
      <c r="BT4">
        <v>0.57026926280498103</v>
      </c>
      <c r="BU4">
        <v>0.56951794951053503</v>
      </c>
      <c r="BV4">
        <v>0.56885394215275398</v>
      </c>
      <c r="BW4">
        <v>0.571549203661875</v>
      </c>
      <c r="BX4">
        <v>0.57395911942706401</v>
      </c>
      <c r="BY4">
        <v>0.57496382649314004</v>
      </c>
      <c r="BZ4">
        <v>0.57537044870690801</v>
      </c>
      <c r="CA4">
        <v>0.57873656124081196</v>
      </c>
      <c r="CB4">
        <v>0.57974209665001497</v>
      </c>
      <c r="CC4">
        <v>0.57664187677332102</v>
      </c>
      <c r="CD4">
        <v>0.57675407142491397</v>
      </c>
      <c r="CE4">
        <v>0.57207856123540102</v>
      </c>
      <c r="CF4">
        <v>0.57379193842810705</v>
      </c>
      <c r="CG4">
        <v>0.57264539130960301</v>
      </c>
      <c r="CH4">
        <v>0.57250415738138305</v>
      </c>
      <c r="CI4">
        <v>0.57216286096323199</v>
      </c>
      <c r="CJ4">
        <v>0.56654723344017599</v>
      </c>
      <c r="CK4">
        <v>0.566853885489912</v>
      </c>
      <c r="CL4">
        <v>0.56777563419523303</v>
      </c>
      <c r="CM4">
        <v>0.56945473329621199</v>
      </c>
      <c r="CN4">
        <v>0.56660254964334</v>
      </c>
      <c r="CO4">
        <v>0.56718775866399895</v>
      </c>
      <c r="CP4">
        <v>0.56935138506891003</v>
      </c>
      <c r="CQ4">
        <v>0.56888530586203201</v>
      </c>
      <c r="CR4">
        <v>0.56993692740332402</v>
      </c>
      <c r="CS4">
        <v>0.57077752048153996</v>
      </c>
      <c r="CT4">
        <v>0.57135102046836495</v>
      </c>
      <c r="CU4">
        <v>0.57247330379203698</v>
      </c>
      <c r="CV4">
        <v>0.57373510086340396</v>
      </c>
      <c r="CW4">
        <v>0.57452070636779695</v>
      </c>
      <c r="CX4">
        <v>0.57497757678335404</v>
      </c>
      <c r="CY4">
        <v>0.57883874003598501</v>
      </c>
      <c r="CZ4">
        <v>0.58126242536014605</v>
      </c>
      <c r="DA4">
        <v>0.58327340395647198</v>
      </c>
      <c r="DB4">
        <v>0.58315047359599104</v>
      </c>
      <c r="DC4">
        <v>0.58465786435297695</v>
      </c>
      <c r="DD4">
        <v>0.58605479081498202</v>
      </c>
      <c r="DE4">
        <v>0.58829659689948099</v>
      </c>
      <c r="DF4">
        <v>0.58880743767579102</v>
      </c>
      <c r="DG4">
        <v>0.59029275716094898</v>
      </c>
      <c r="DH4">
        <v>0.591013895734392</v>
      </c>
      <c r="DI4">
        <v>0.59343572090935204</v>
      </c>
      <c r="DJ4">
        <v>0.59548556327742297</v>
      </c>
      <c r="DK4">
        <v>0.59459003849691905</v>
      </c>
      <c r="DL4">
        <v>0.59516761403052099</v>
      </c>
      <c r="DM4">
        <v>0.59689301415331397</v>
      </c>
      <c r="DN4">
        <v>0.59702710172478801</v>
      </c>
      <c r="DO4">
        <v>0.59784217422121899</v>
      </c>
      <c r="DP4">
        <v>0.59798596695315398</v>
      </c>
      <c r="DQ4">
        <v>0.59791200869686201</v>
      </c>
      <c r="DR4">
        <v>0.59859805971215596</v>
      </c>
      <c r="DS4">
        <v>0.60073789063846095</v>
      </c>
      <c r="DT4">
        <v>0.60150816190433998</v>
      </c>
      <c r="DU4">
        <v>0.60209517088631004</v>
      </c>
      <c r="DV4">
        <v>0.60405806953942098</v>
      </c>
      <c r="DW4">
        <v>0.60452355603632901</v>
      </c>
      <c r="DX4">
        <v>0.60546726562711695</v>
      </c>
      <c r="DY4">
        <v>0.606327477400606</v>
      </c>
      <c r="DZ4">
        <v>0.60655925967759305</v>
      </c>
      <c r="EA4">
        <v>0.60605925071718103</v>
      </c>
      <c r="EB4">
        <v>0.60741667252573095</v>
      </c>
      <c r="EC4">
        <v>0.60729462858874705</v>
      </c>
      <c r="ED4">
        <v>0.60758559834799797</v>
      </c>
      <c r="EE4">
        <v>0.60877053474881304</v>
      </c>
      <c r="EF4">
        <v>0.60766592102241201</v>
      </c>
      <c r="EG4">
        <v>0.60943064269661995</v>
      </c>
      <c r="EH4">
        <v>0.60950997082859104</v>
      </c>
      <c r="EI4">
        <v>0.60819929916078197</v>
      </c>
      <c r="EJ4">
        <v>0.60827107543741499</v>
      </c>
      <c r="EK4">
        <v>0.60648887933388296</v>
      </c>
      <c r="EL4">
        <v>0.60659075858510203</v>
      </c>
      <c r="EM4">
        <v>0.60693055521831696</v>
      </c>
      <c r="EN4">
        <v>0.60726362216414398</v>
      </c>
      <c r="EO4">
        <v>0.60661137870295001</v>
      </c>
      <c r="EP4">
        <v>0.60685972706871005</v>
      </c>
      <c r="EQ4">
        <v>0.60749676448227796</v>
      </c>
      <c r="ER4">
        <v>0.60812397768660797</v>
      </c>
      <c r="ES4">
        <v>0.60924354669088698</v>
      </c>
      <c r="ET4">
        <v>0.60983553301410298</v>
      </c>
      <c r="EU4">
        <v>0.60960957191473697</v>
      </c>
      <c r="EV4">
        <v>0.60945214982766505</v>
      </c>
      <c r="EW4">
        <v>0.610451884608054</v>
      </c>
      <c r="EX4">
        <v>0.61085307310085901</v>
      </c>
      <c r="EY4">
        <v>0.61063261670055502</v>
      </c>
      <c r="EZ4">
        <v>0.61078607289854203</v>
      </c>
      <c r="FA4">
        <v>0.61149073477458704</v>
      </c>
      <c r="FB4">
        <v>0.60944218533143901</v>
      </c>
      <c r="FC4">
        <v>0.60966447748204899</v>
      </c>
      <c r="FD4">
        <v>0.609583580672033</v>
      </c>
      <c r="FE4">
        <v>0.61043184729843603</v>
      </c>
      <c r="FF4">
        <v>0.60989293406350298</v>
      </c>
      <c r="FG4">
        <v>0.61122842076664197</v>
      </c>
      <c r="FH4">
        <v>0.609858094041274</v>
      </c>
      <c r="FI4">
        <v>0.61035722882086196</v>
      </c>
      <c r="FJ4">
        <v>0.609949620112755</v>
      </c>
      <c r="FK4">
        <v>0.61081779008422699</v>
      </c>
      <c r="FL4">
        <v>0.61064460292862899</v>
      </c>
      <c r="FM4">
        <v>0.60981721712305803</v>
      </c>
      <c r="FN4">
        <v>0.60931160442709797</v>
      </c>
      <c r="FO4">
        <v>0.61039041870877098</v>
      </c>
      <c r="FP4">
        <v>0.611312585989218</v>
      </c>
      <c r="FQ4">
        <v>0.61087542439798803</v>
      </c>
      <c r="FR4">
        <v>0.61075303879759801</v>
      </c>
      <c r="FS4">
        <v>0.61159377763795597</v>
      </c>
      <c r="FT4">
        <v>0.61133155696407504</v>
      </c>
      <c r="FU4">
        <v>0.61011472343999396</v>
      </c>
      <c r="FV4">
        <v>0.61107529479537304</v>
      </c>
      <c r="FW4">
        <v>0.61102490713995405</v>
      </c>
      <c r="FX4">
        <v>0.61157065978146397</v>
      </c>
      <c r="FY4">
        <v>0.61394285841380902</v>
      </c>
      <c r="FZ4">
        <v>0.61326958182342095</v>
      </c>
      <c r="GA4">
        <v>0.61286473009726095</v>
      </c>
      <c r="GB4">
        <v>0.61362286665521104</v>
      </c>
      <c r="GC4">
        <v>0.61570970187420404</v>
      </c>
      <c r="GD4">
        <v>0.61598819085483603</v>
      </c>
      <c r="GE4">
        <v>0.61604682017341195</v>
      </c>
      <c r="GF4">
        <v>0.61674525618059195</v>
      </c>
      <c r="GG4">
        <v>0.61729438915091706</v>
      </c>
      <c r="GH4">
        <v>0.61821505903125296</v>
      </c>
      <c r="GI4">
        <v>0.61860795352576803</v>
      </c>
      <c r="GJ4">
        <v>0.61790713881954495</v>
      </c>
      <c r="GK4">
        <v>0.61951540642141101</v>
      </c>
      <c r="GL4">
        <v>0.62086708723853001</v>
      </c>
      <c r="GM4">
        <v>0.62093976937004003</v>
      </c>
      <c r="GN4">
        <v>0.62196373836567698</v>
      </c>
      <c r="GO4">
        <v>0.62402839680625499</v>
      </c>
      <c r="GP4">
        <v>0.624118707328426</v>
      </c>
      <c r="GQ4">
        <v>0.62386982487445897</v>
      </c>
      <c r="GR4">
        <v>0.62338299294852095</v>
      </c>
      <c r="GS4">
        <v>0.62407123976236101</v>
      </c>
      <c r="GT4">
        <v>0.62434544911273804</v>
      </c>
      <c r="GU4">
        <v>0.62442235469039198</v>
      </c>
      <c r="GV4">
        <v>0.62386354468240102</v>
      </c>
      <c r="GW4">
        <v>0.62442904080375405</v>
      </c>
      <c r="GX4">
        <v>0.62462070446582496</v>
      </c>
      <c r="GY4">
        <v>0.62461478805894999</v>
      </c>
      <c r="GZ4">
        <v>0.62487272448820297</v>
      </c>
      <c r="HA4">
        <v>0.62518904155987698</v>
      </c>
      <c r="HB4">
        <v>0.62508187479991695</v>
      </c>
      <c r="HC4">
        <v>0.62536189068806403</v>
      </c>
      <c r="HD4">
        <v>0.62424090797568699</v>
      </c>
      <c r="HE4">
        <v>0.62417193865091103</v>
      </c>
      <c r="HF4">
        <v>0.62435377365301603</v>
      </c>
      <c r="HG4">
        <v>0.62386152926824101</v>
      </c>
      <c r="HH4">
        <v>0.62430719291307002</v>
      </c>
      <c r="HI4">
        <v>0.62344920005881199</v>
      </c>
      <c r="HJ4">
        <v>0.62322002137946197</v>
      </c>
      <c r="HK4">
        <v>0.62325574128021899</v>
      </c>
      <c r="HL4">
        <v>0.62509564411309904</v>
      </c>
      <c r="HM4">
        <v>0.62470795989139205</v>
      </c>
      <c r="HN4">
        <v>0.62475082241447299</v>
      </c>
      <c r="HO4">
        <v>0.62345781660976995</v>
      </c>
      <c r="HP4">
        <v>0.62409628653982996</v>
      </c>
      <c r="HQ4">
        <v>0.62409773616285003</v>
      </c>
      <c r="HR4">
        <v>0.62405414681468896</v>
      </c>
      <c r="HS4">
        <v>0.62394233552709999</v>
      </c>
      <c r="HT4">
        <v>0.62400637131396097</v>
      </c>
      <c r="HU4">
        <v>0.62416428685353298</v>
      </c>
      <c r="HV4">
        <v>0.62480219824363703</v>
      </c>
      <c r="HW4">
        <v>0.62525843589820995</v>
      </c>
      <c r="HX4">
        <v>0.62554547235964497</v>
      </c>
      <c r="HY4">
        <v>0.62560292398280604</v>
      </c>
      <c r="HZ4">
        <v>0.626245087869024</v>
      </c>
      <c r="IA4">
        <v>0.62670041529376697</v>
      </c>
      <c r="IB4">
        <v>0.62721253372724195</v>
      </c>
      <c r="IC4">
        <v>0.62727352318607799</v>
      </c>
      <c r="ID4">
        <v>0.62728841412647296</v>
      </c>
      <c r="IE4">
        <v>0.62778240514817596</v>
      </c>
      <c r="IF4">
        <v>0.62720509810164204</v>
      </c>
      <c r="IG4">
        <v>0.62722929179914999</v>
      </c>
      <c r="IH4">
        <v>0.627311890973415</v>
      </c>
      <c r="II4">
        <v>0.62819011223571697</v>
      </c>
      <c r="IJ4">
        <v>0.62810260590947398</v>
      </c>
      <c r="IK4">
        <v>0.62842242379161894</v>
      </c>
      <c r="IL4">
        <v>0.62913032561137705</v>
      </c>
      <c r="IM4">
        <v>0.62990414817971696</v>
      </c>
      <c r="IN4">
        <v>0.63020731512351003</v>
      </c>
      <c r="IO4">
        <v>0.63063585082475404</v>
      </c>
      <c r="IP4">
        <v>0.63080372358801695</v>
      </c>
      <c r="IQ4">
        <v>0.631292188097898</v>
      </c>
      <c r="IR4">
        <v>0.63107096520376504</v>
      </c>
      <c r="IS4">
        <v>0.63150827838269796</v>
      </c>
      <c r="IT4">
        <v>0.63196260469910304</v>
      </c>
      <c r="IU4">
        <v>0.63161795223585704</v>
      </c>
      <c r="IV4">
        <v>0.63134922655283998</v>
      </c>
      <c r="IW4">
        <v>0.63138752462483605</v>
      </c>
      <c r="IX4">
        <v>0.63166045679592597</v>
      </c>
      <c r="IY4">
        <v>0.63176486940459298</v>
      </c>
      <c r="IZ4">
        <v>0.63248137390023895</v>
      </c>
      <c r="JA4">
        <v>0.63248434531016196</v>
      </c>
      <c r="JB4">
        <v>0.63261478511946501</v>
      </c>
      <c r="JC4">
        <v>0.63186563689568198</v>
      </c>
      <c r="JD4">
        <v>0.63179866368548199</v>
      </c>
      <c r="JE4">
        <v>0.63180801604330705</v>
      </c>
      <c r="JF4">
        <v>0.63227335398119899</v>
      </c>
      <c r="JG4">
        <v>0.63241001714261103</v>
      </c>
      <c r="JH4">
        <v>0.63222946363217902</v>
      </c>
      <c r="JI4">
        <v>0.63255261368417803</v>
      </c>
      <c r="JJ4">
        <v>0.63231163510571198</v>
      </c>
      <c r="JK4">
        <v>0.63213258199453504</v>
      </c>
      <c r="JL4">
        <v>0.63249727658596999</v>
      </c>
      <c r="JM4">
        <v>0.63255799110096</v>
      </c>
      <c r="JN4">
        <v>0.63285376435192897</v>
      </c>
      <c r="JO4">
        <v>0.63305347365378395</v>
      </c>
      <c r="JP4">
        <v>0.63328048898435296</v>
      </c>
      <c r="JQ4">
        <v>0.63380801943316201</v>
      </c>
      <c r="JR4">
        <v>0.63373743847159303</v>
      </c>
      <c r="JS4">
        <v>0.633481612019134</v>
      </c>
      <c r="JT4">
        <v>0.63306442915442096</v>
      </c>
      <c r="JU4">
        <v>0.63300238052278701</v>
      </c>
      <c r="JV4">
        <v>0.63341973942972496</v>
      </c>
      <c r="JW4">
        <v>0.63386000672894105</v>
      </c>
      <c r="JX4">
        <v>0.63379651237634704</v>
      </c>
      <c r="JY4">
        <v>0.63406366642127798</v>
      </c>
      <c r="JZ4">
        <v>0.63474007157606704</v>
      </c>
      <c r="KA4">
        <v>0.63489428922334401</v>
      </c>
      <c r="KB4">
        <v>0.63512694420312599</v>
      </c>
      <c r="KC4">
        <v>0.63523803102606602</v>
      </c>
      <c r="KD4">
        <v>0.63522538405950701</v>
      </c>
      <c r="KE4">
        <v>0.635526808951973</v>
      </c>
      <c r="KF4">
        <v>0.635688156639164</v>
      </c>
      <c r="KG4">
        <v>0.63548398295749697</v>
      </c>
      <c r="KH4">
        <v>0.63542940289498195</v>
      </c>
      <c r="KI4">
        <v>0.63532639153761905</v>
      </c>
      <c r="KJ4">
        <v>0.63540631962756799</v>
      </c>
      <c r="KK4">
        <v>0.63525737363599999</v>
      </c>
      <c r="KL4">
        <v>0.63537232883358696</v>
      </c>
      <c r="KM4">
        <v>0.63599256146414795</v>
      </c>
      <c r="KN4">
        <v>0.63618945697951401</v>
      </c>
      <c r="KO4">
        <v>0.63612370025353004</v>
      </c>
      <c r="KP4">
        <v>0.63645905140109804</v>
      </c>
      <c r="KQ4">
        <v>0.63650765018869904</v>
      </c>
      <c r="KR4">
        <v>0.63659338706318502</v>
      </c>
      <c r="KS4">
        <v>0.636495532634619</v>
      </c>
      <c r="KT4">
        <v>0.63687719388134501</v>
      </c>
      <c r="KU4">
        <v>0.63685863754290195</v>
      </c>
      <c r="KV4">
        <v>0.63679228661581</v>
      </c>
      <c r="KW4">
        <v>0.63662185817523198</v>
      </c>
      <c r="KX4">
        <v>0.63709570384043002</v>
      </c>
      <c r="KY4">
        <v>0.637207434693702</v>
      </c>
      <c r="KZ4">
        <v>0.63727744778845896</v>
      </c>
      <c r="LA4">
        <v>0.63720776347354502</v>
      </c>
      <c r="LB4">
        <v>0.63741952765177101</v>
      </c>
      <c r="LC4">
        <v>0.637679293467455</v>
      </c>
      <c r="LD4">
        <v>0.63767612019789099</v>
      </c>
      <c r="LE4">
        <v>0.63794617225990102</v>
      </c>
      <c r="LF4">
        <v>0.63798405582265605</v>
      </c>
      <c r="LG4">
        <v>0.63743160949986399</v>
      </c>
      <c r="LH4">
        <v>0.63740009447671198</v>
      </c>
      <c r="LI4">
        <v>0.63734858298859298</v>
      </c>
      <c r="LJ4">
        <v>0.637503501343053</v>
      </c>
      <c r="LK4">
        <v>0.63727334808533298</v>
      </c>
      <c r="LL4">
        <v>0.63701282347166199</v>
      </c>
      <c r="LM4">
        <v>0.63695674196958796</v>
      </c>
      <c r="LN4">
        <v>0.63734672972303597</v>
      </c>
      <c r="LO4">
        <v>0.63739437836163404</v>
      </c>
      <c r="LP4">
        <v>0.63743823662990895</v>
      </c>
      <c r="LQ4">
        <v>0.63745000831548304</v>
      </c>
      <c r="LR4">
        <v>0.63736029995670795</v>
      </c>
      <c r="LS4">
        <v>0.63754794697834305</v>
      </c>
      <c r="LT4">
        <v>0.63767913740326099</v>
      </c>
      <c r="LU4">
        <v>0.63767913740326099</v>
      </c>
      <c r="LV4">
        <v>0.63758757811065803</v>
      </c>
      <c r="LW4">
        <v>0.63795508617004903</v>
      </c>
      <c r="LX4">
        <v>0.63804705675086204</v>
      </c>
      <c r="LY4">
        <v>0.63810780278719903</v>
      </c>
      <c r="LZ4">
        <v>0.63812133559370099</v>
      </c>
      <c r="MA4">
        <v>0.63772736414005604</v>
      </c>
      <c r="MB4">
        <v>0.63772692869946002</v>
      </c>
      <c r="MC4">
        <v>0.637689388869772</v>
      </c>
      <c r="MD4">
        <v>0.63770260172003401</v>
      </c>
      <c r="ME4">
        <v>0.63802365437019604</v>
      </c>
      <c r="MF4">
        <v>0.638061283414179</v>
      </c>
      <c r="MG4">
        <v>0.63817779741311798</v>
      </c>
      <c r="MH4">
        <v>0.63798592883949601</v>
      </c>
      <c r="MI4">
        <v>0.63787557518891302</v>
      </c>
      <c r="MJ4">
        <v>0.63792206116171002</v>
      </c>
      <c r="MK4">
        <v>0.63773257089647595</v>
      </c>
      <c r="ML4">
        <v>0.63789973100647601</v>
      </c>
      <c r="MM4">
        <v>0.63799144858850199</v>
      </c>
      <c r="MN4">
        <v>0.63801518720788897</v>
      </c>
      <c r="MO4">
        <v>0.63797253268695797</v>
      </c>
      <c r="MP4">
        <v>0.63792472789988597</v>
      </c>
      <c r="MQ4">
        <v>0.63795102667518599</v>
      </c>
      <c r="MR4">
        <v>0.63785775167647896</v>
      </c>
      <c r="MS4">
        <v>0.63794249556598603</v>
      </c>
      <c r="MT4">
        <v>0.63797402646009804</v>
      </c>
      <c r="MU4">
        <v>0.63813966613740303</v>
      </c>
      <c r="MV4">
        <v>0.63813966613740303</v>
      </c>
      <c r="MW4">
        <v>0.63816394880094895</v>
      </c>
      <c r="MX4">
        <v>0.63821158577820303</v>
      </c>
      <c r="MY4">
        <v>0.63818887012841397</v>
      </c>
      <c r="MZ4">
        <v>0.63798667841788703</v>
      </c>
      <c r="NA4">
        <v>0.63795527808550501</v>
      </c>
      <c r="NB4">
        <v>0.63809371353743605</v>
      </c>
      <c r="NC4">
        <v>0.63812136030050803</v>
      </c>
      <c r="ND4">
        <v>0.637914160006811</v>
      </c>
      <c r="NE4">
        <v>0.63795279313845599</v>
      </c>
      <c r="NF4">
        <v>0.63776910072811899</v>
      </c>
      <c r="NG4">
        <v>0.63787653965389501</v>
      </c>
      <c r="NH4">
        <v>0.63770254732864895</v>
      </c>
      <c r="NI4">
        <v>0.637794765947582</v>
      </c>
      <c r="NJ4">
        <v>0.63795564620475198</v>
      </c>
      <c r="NK4">
        <v>0.63795564620475198</v>
      </c>
      <c r="NL4">
        <v>0.63795564620475198</v>
      </c>
      <c r="NM4">
        <v>0.63797638543798496</v>
      </c>
      <c r="NN4">
        <v>0.63797819258542499</v>
      </c>
      <c r="NO4">
        <v>0.63798144760450703</v>
      </c>
      <c r="NP4">
        <v>0.63798256270944198</v>
      </c>
      <c r="NQ4">
        <v>0.63785851416911898</v>
      </c>
      <c r="NR4">
        <v>0.63804910524125702</v>
      </c>
      <c r="NS4">
        <v>0.63829246173661303</v>
      </c>
      <c r="NT4">
        <v>0.63834813425553605</v>
      </c>
      <c r="NU4">
        <v>0.63852347113843899</v>
      </c>
      <c r="NV4">
        <v>0.63852347113843899</v>
      </c>
      <c r="NW4">
        <v>0.63852347113843899</v>
      </c>
      <c r="NX4">
        <v>0.63858000825996997</v>
      </c>
      <c r="NY4">
        <v>0.63858000825996997</v>
      </c>
      <c r="NZ4">
        <v>0.63835393923364303</v>
      </c>
      <c r="OA4">
        <v>0.63836756462091804</v>
      </c>
      <c r="OB4">
        <v>0.63839354915032998</v>
      </c>
      <c r="OC4">
        <v>0.63798741244920498</v>
      </c>
      <c r="OD4">
        <v>0.638013477661173</v>
      </c>
      <c r="OE4">
        <v>0.638013477661173</v>
      </c>
      <c r="OF4">
        <v>0.638013477661173</v>
      </c>
      <c r="OG4">
        <v>0.638013477661173</v>
      </c>
      <c r="OH4">
        <v>0.63789029896622096</v>
      </c>
      <c r="OI4">
        <v>0.63789029896622096</v>
      </c>
      <c r="OJ4">
        <v>0.63789029896622096</v>
      </c>
      <c r="OK4">
        <v>0.63789029896622096</v>
      </c>
      <c r="OL4">
        <v>0.63789029896622096</v>
      </c>
      <c r="OM4">
        <v>0.63779590564566502</v>
      </c>
      <c r="ON4">
        <v>0.63779590564566502</v>
      </c>
      <c r="OO4">
        <v>0.63779590564566502</v>
      </c>
      <c r="OP4">
        <v>0.63780618119415899</v>
      </c>
      <c r="OQ4">
        <v>0.63780618119415899</v>
      </c>
      <c r="OR4">
        <v>0.63780618119415899</v>
      </c>
      <c r="OS4">
        <v>0.63780618119415899</v>
      </c>
      <c r="OT4">
        <v>0.63780618119415899</v>
      </c>
      <c r="OU4">
        <v>0.63780618119415899</v>
      </c>
    </row>
    <row r="5" spans="1:411" x14ac:dyDescent="0.25">
      <c r="A5">
        <v>0.367250834833593</v>
      </c>
      <c r="B5">
        <v>0.96076428324825902</v>
      </c>
      <c r="C5">
        <v>0.84159076858784498</v>
      </c>
      <c r="D5">
        <v>0.70497633321862097</v>
      </c>
      <c r="E5">
        <v>0.55382754932093503</v>
      </c>
      <c r="F5">
        <v>0.54696045215922295</v>
      </c>
      <c r="G5">
        <v>0.54880719945803402</v>
      </c>
      <c r="H5">
        <v>0.53318693301648601</v>
      </c>
      <c r="I5">
        <v>0.50900048347930005</v>
      </c>
      <c r="J5">
        <v>0.50572900958395905</v>
      </c>
      <c r="K5">
        <v>0.435285302450172</v>
      </c>
      <c r="L5">
        <v>0.47400574240829602</v>
      </c>
      <c r="M5">
        <v>0.46699270040657398</v>
      </c>
      <c r="N5">
        <v>0.483356800434593</v>
      </c>
      <c r="O5">
        <v>0.470474350106797</v>
      </c>
      <c r="P5">
        <v>0.45711630212044801</v>
      </c>
      <c r="Q5">
        <v>0.46352586048385902</v>
      </c>
      <c r="R5">
        <v>0.46023895820046101</v>
      </c>
      <c r="S5">
        <v>0.45948760327046601</v>
      </c>
      <c r="T5">
        <v>0.45928695130446201</v>
      </c>
      <c r="U5">
        <v>0.46651900707925598</v>
      </c>
      <c r="V5">
        <v>0.46743483884672998</v>
      </c>
      <c r="W5">
        <v>0.46388461566573502</v>
      </c>
      <c r="X5">
        <v>0.48271580127724101</v>
      </c>
      <c r="Y5">
        <v>0.47815876361422299</v>
      </c>
      <c r="Z5">
        <v>0.48269798432084199</v>
      </c>
      <c r="AA5">
        <v>0.48580061145605702</v>
      </c>
      <c r="AB5">
        <v>0.48660058391665301</v>
      </c>
      <c r="AC5">
        <v>0.50281384548520103</v>
      </c>
      <c r="AD5">
        <v>0.50427224361337597</v>
      </c>
      <c r="AE5">
        <v>0.500259827993909</v>
      </c>
      <c r="AF5">
        <v>0.495032885669898</v>
      </c>
      <c r="AG5">
        <v>0.48031879644438702</v>
      </c>
      <c r="AH5">
        <v>0.488619026785232</v>
      </c>
      <c r="AI5">
        <v>0.486916123515028</v>
      </c>
      <c r="AJ5">
        <v>0.48973902608708397</v>
      </c>
      <c r="AK5">
        <v>0.484978224517507</v>
      </c>
      <c r="AL5">
        <v>0.483885905232466</v>
      </c>
      <c r="AM5">
        <v>0.488441276782975</v>
      </c>
      <c r="AN5">
        <v>0.48800368320964599</v>
      </c>
      <c r="AO5">
        <v>0.48802046939726101</v>
      </c>
      <c r="AP5">
        <v>0.482838998116151</v>
      </c>
      <c r="AQ5">
        <v>0.48507420710770799</v>
      </c>
      <c r="AR5">
        <v>0.48445618264854901</v>
      </c>
      <c r="AS5">
        <v>0.48710360652718898</v>
      </c>
      <c r="AT5">
        <v>0.490182813408089</v>
      </c>
      <c r="AU5">
        <v>0.48685280252155499</v>
      </c>
      <c r="AV5">
        <v>0.48227786588509097</v>
      </c>
      <c r="AW5">
        <v>0.48268728470107097</v>
      </c>
      <c r="AX5">
        <v>0.48082599992068897</v>
      </c>
      <c r="AY5">
        <v>0.48017000661765902</v>
      </c>
      <c r="AZ5">
        <v>0.47765178282101101</v>
      </c>
      <c r="BA5">
        <v>0.483861904400538</v>
      </c>
      <c r="BB5">
        <v>0.48530787393529101</v>
      </c>
      <c r="BC5">
        <v>0.48263227023262101</v>
      </c>
      <c r="BD5">
        <v>0.48754343330010702</v>
      </c>
      <c r="BE5">
        <v>0.48642595831832802</v>
      </c>
      <c r="BF5">
        <v>0.48389781632578399</v>
      </c>
      <c r="BG5">
        <v>0.48644706757491601</v>
      </c>
      <c r="BH5">
        <v>0.48770837381661097</v>
      </c>
      <c r="BI5">
        <v>0.48804873203138099</v>
      </c>
      <c r="BJ5">
        <v>0.49170399215725402</v>
      </c>
      <c r="BK5">
        <v>0.49209901578706999</v>
      </c>
      <c r="BL5">
        <v>0.49195544545896402</v>
      </c>
      <c r="BM5">
        <v>0.49266533106726601</v>
      </c>
      <c r="BN5">
        <v>0.49313338635440301</v>
      </c>
      <c r="BO5">
        <v>0.49354381518664803</v>
      </c>
      <c r="BP5">
        <v>0.49418909240594</v>
      </c>
      <c r="BQ5">
        <v>0.494592428980486</v>
      </c>
      <c r="BR5">
        <v>0.496912260828971</v>
      </c>
      <c r="BS5">
        <v>0.498004540241483</v>
      </c>
      <c r="BT5">
        <v>0.50290611499383397</v>
      </c>
      <c r="BU5">
        <v>0.50380767782033697</v>
      </c>
      <c r="BV5">
        <v>0.50371360950237798</v>
      </c>
      <c r="BW5">
        <v>0.50436949417694399</v>
      </c>
      <c r="BX5">
        <v>0.50520079817653596</v>
      </c>
      <c r="BY5">
        <v>0.50486918557381499</v>
      </c>
      <c r="BZ5">
        <v>0.505047441675325</v>
      </c>
      <c r="CA5">
        <v>0.50641328870680802</v>
      </c>
      <c r="CB5">
        <v>0.50746470795868304</v>
      </c>
      <c r="CC5">
        <v>0.51014929865798198</v>
      </c>
      <c r="CD5">
        <v>0.51183259110260704</v>
      </c>
      <c r="CE5">
        <v>0.51458609050423698</v>
      </c>
      <c r="CF5">
        <v>0.51475415470316699</v>
      </c>
      <c r="CG5">
        <v>0.516285694668703</v>
      </c>
      <c r="CH5">
        <v>0.51752268150696001</v>
      </c>
      <c r="CI5">
        <v>0.51660554372024203</v>
      </c>
      <c r="CJ5">
        <v>0.516108772596648</v>
      </c>
      <c r="CK5">
        <v>0.51565750620710504</v>
      </c>
      <c r="CL5">
        <v>0.51419710171875199</v>
      </c>
      <c r="CM5">
        <v>0.51491857801196905</v>
      </c>
      <c r="CN5">
        <v>0.51697097816038895</v>
      </c>
      <c r="CO5">
        <v>0.51859703050085804</v>
      </c>
      <c r="CP5">
        <v>0.51996225015470698</v>
      </c>
      <c r="CQ5">
        <v>0.52067413759169301</v>
      </c>
      <c r="CR5">
        <v>0.52136477776174805</v>
      </c>
      <c r="CS5">
        <v>0.52035917739773996</v>
      </c>
      <c r="CT5">
        <v>0.52045290265264799</v>
      </c>
      <c r="CU5">
        <v>0.51842533260619394</v>
      </c>
      <c r="CV5">
        <v>0.51913929792978097</v>
      </c>
      <c r="CW5">
        <v>0.51958326469078397</v>
      </c>
      <c r="CX5">
        <v>0.52026934899339405</v>
      </c>
      <c r="CY5">
        <v>0.51983838674758398</v>
      </c>
      <c r="CZ5">
        <v>0.51774367456520398</v>
      </c>
      <c r="DA5">
        <v>0.51744261058002405</v>
      </c>
      <c r="DB5">
        <v>0.51765246835268497</v>
      </c>
      <c r="DC5">
        <v>0.51757709964017395</v>
      </c>
      <c r="DD5">
        <v>0.51850612771259796</v>
      </c>
      <c r="DE5">
        <v>0.51757242254706004</v>
      </c>
      <c r="DF5">
        <v>0.51836499556344395</v>
      </c>
      <c r="DG5">
        <v>0.51802417860106997</v>
      </c>
      <c r="DH5">
        <v>0.51818618453342602</v>
      </c>
      <c r="DI5">
        <v>0.51685018122925197</v>
      </c>
      <c r="DJ5">
        <v>0.51712503019987499</v>
      </c>
      <c r="DK5">
        <v>0.51669163160496701</v>
      </c>
      <c r="DL5">
        <v>0.51628637950753198</v>
      </c>
      <c r="DM5">
        <v>0.51657981351239302</v>
      </c>
      <c r="DN5">
        <v>0.51674029908852603</v>
      </c>
      <c r="DO5">
        <v>0.51531041694592095</v>
      </c>
      <c r="DP5">
        <v>0.51486977767948106</v>
      </c>
      <c r="DQ5">
        <v>0.51488117181773996</v>
      </c>
      <c r="DR5">
        <v>0.516935695815819</v>
      </c>
      <c r="DS5">
        <v>0.51695095811774505</v>
      </c>
      <c r="DT5">
        <v>0.51752017182922405</v>
      </c>
      <c r="DU5">
        <v>0.51794595194881099</v>
      </c>
      <c r="DV5">
        <v>0.51790805702273501</v>
      </c>
      <c r="DW5">
        <v>0.51896504760710804</v>
      </c>
      <c r="DX5">
        <v>0.51883347520888301</v>
      </c>
      <c r="DY5">
        <v>0.51978296564076898</v>
      </c>
      <c r="DZ5">
        <v>0.51942566800411305</v>
      </c>
      <c r="EA5">
        <v>0.52043630249194095</v>
      </c>
      <c r="EB5">
        <v>0.52097109677697995</v>
      </c>
      <c r="EC5">
        <v>0.52130477002662201</v>
      </c>
      <c r="ED5">
        <v>0.521341722899761</v>
      </c>
      <c r="EE5">
        <v>0.52148838549708298</v>
      </c>
      <c r="EF5">
        <v>0.52129910355854403</v>
      </c>
      <c r="EG5">
        <v>0.52200927039185396</v>
      </c>
      <c r="EH5">
        <v>0.52290690892566205</v>
      </c>
      <c r="EI5">
        <v>0.52356764187904403</v>
      </c>
      <c r="EJ5">
        <v>0.52385302822564195</v>
      </c>
      <c r="EK5">
        <v>0.52407833346812704</v>
      </c>
      <c r="EL5">
        <v>0.52335655202509801</v>
      </c>
      <c r="EM5">
        <v>0.52375060988355904</v>
      </c>
      <c r="EN5">
        <v>0.52407783952723297</v>
      </c>
      <c r="EO5">
        <v>0.52331930305382701</v>
      </c>
      <c r="EP5">
        <v>0.52335321114885702</v>
      </c>
      <c r="EQ5">
        <v>0.52350349214401903</v>
      </c>
      <c r="ER5">
        <v>0.52325218794558603</v>
      </c>
      <c r="ES5">
        <v>0.52387723000333497</v>
      </c>
      <c r="ET5">
        <v>0.52473626373423998</v>
      </c>
      <c r="EU5">
        <v>0.52562409287024403</v>
      </c>
      <c r="EV5">
        <v>0.52555549794664103</v>
      </c>
      <c r="EW5">
        <v>0.52692214237700596</v>
      </c>
      <c r="EX5">
        <v>0.52722073377243495</v>
      </c>
      <c r="EY5">
        <v>0.52832598614671</v>
      </c>
      <c r="EZ5">
        <v>0.52799599170800304</v>
      </c>
      <c r="FA5">
        <v>0.52801997965163405</v>
      </c>
      <c r="FB5">
        <v>0.52805805793849403</v>
      </c>
      <c r="FC5">
        <v>0.52663809094647096</v>
      </c>
      <c r="FD5">
        <v>0.52701667785887896</v>
      </c>
      <c r="FE5">
        <v>0.52758513026444698</v>
      </c>
      <c r="FF5">
        <v>0.52696465118898295</v>
      </c>
      <c r="FG5">
        <v>0.52668778571767205</v>
      </c>
      <c r="FH5">
        <v>0.52735089278365799</v>
      </c>
      <c r="FI5">
        <v>0.52754167802805096</v>
      </c>
      <c r="FJ5">
        <v>0.52756367586474995</v>
      </c>
      <c r="FK5">
        <v>0.52825367799689005</v>
      </c>
      <c r="FL5">
        <v>0.52835283004259803</v>
      </c>
      <c r="FM5">
        <v>0.52799940634430698</v>
      </c>
      <c r="FN5">
        <v>0.52786086559894596</v>
      </c>
      <c r="FO5">
        <v>0.52845646092788301</v>
      </c>
      <c r="FP5">
        <v>0.52890744784639099</v>
      </c>
      <c r="FQ5">
        <v>0.52945525970239504</v>
      </c>
      <c r="FR5">
        <v>0.52965032156329905</v>
      </c>
      <c r="FS5">
        <v>0.52984897563414501</v>
      </c>
      <c r="FT5">
        <v>0.53004448410019001</v>
      </c>
      <c r="FU5">
        <v>0.53021598991427099</v>
      </c>
      <c r="FV5">
        <v>0.52959879977461</v>
      </c>
      <c r="FW5">
        <v>0.53009693955602799</v>
      </c>
      <c r="FX5">
        <v>0.52920520294949402</v>
      </c>
      <c r="FY5">
        <v>0.52888744065510096</v>
      </c>
      <c r="FZ5">
        <v>0.52898866126441302</v>
      </c>
      <c r="GA5">
        <v>0.529240482816413</v>
      </c>
      <c r="GB5">
        <v>0.52908012917070901</v>
      </c>
      <c r="GC5">
        <v>0.52945837023328801</v>
      </c>
      <c r="GD5">
        <v>0.52990302803042799</v>
      </c>
      <c r="GE5">
        <v>0.53104402392124095</v>
      </c>
      <c r="GF5">
        <v>0.53194018048302705</v>
      </c>
      <c r="GG5">
        <v>0.53221240566369599</v>
      </c>
      <c r="GH5">
        <v>0.53177820509421803</v>
      </c>
      <c r="GI5">
        <v>0.53143582349514695</v>
      </c>
      <c r="GJ5">
        <v>0.53239844074980303</v>
      </c>
      <c r="GK5">
        <v>0.53206661418610601</v>
      </c>
      <c r="GL5">
        <v>0.53189817483720203</v>
      </c>
      <c r="GM5">
        <v>0.531820535889172</v>
      </c>
      <c r="GN5">
        <v>0.53207464994777998</v>
      </c>
      <c r="GO5">
        <v>0.53173351274305702</v>
      </c>
      <c r="GP5">
        <v>0.53197182966360501</v>
      </c>
      <c r="GQ5">
        <v>0.532595887610812</v>
      </c>
      <c r="GR5">
        <v>0.53328664000302795</v>
      </c>
      <c r="GS5">
        <v>0.53328045971194304</v>
      </c>
      <c r="GT5">
        <v>0.53357882015269997</v>
      </c>
      <c r="GU5">
        <v>0.53342357840309196</v>
      </c>
      <c r="GV5">
        <v>0.53361537205808196</v>
      </c>
      <c r="GW5">
        <v>0.53364719958720797</v>
      </c>
      <c r="GX5">
        <v>0.533821356944017</v>
      </c>
      <c r="GY5">
        <v>0.53363500748762305</v>
      </c>
      <c r="GZ5">
        <v>0.53332184855028397</v>
      </c>
      <c r="HA5">
        <v>0.53317056421005904</v>
      </c>
      <c r="HB5">
        <v>0.53429535013110396</v>
      </c>
      <c r="HC5">
        <v>0.53441264569270397</v>
      </c>
      <c r="HD5">
        <v>0.535224139667834</v>
      </c>
      <c r="HE5">
        <v>0.53554853315774098</v>
      </c>
      <c r="HF5">
        <v>0.53509180160736902</v>
      </c>
      <c r="HG5">
        <v>0.53448047995372605</v>
      </c>
      <c r="HH5">
        <v>0.535070672040037</v>
      </c>
      <c r="HI5">
        <v>0.53581069790197999</v>
      </c>
      <c r="HJ5">
        <v>0.53680216630046995</v>
      </c>
      <c r="HK5">
        <v>0.53686495636607301</v>
      </c>
      <c r="HL5">
        <v>0.53702668372514195</v>
      </c>
      <c r="HM5">
        <v>0.53710880943600603</v>
      </c>
      <c r="HN5">
        <v>0.53779338703077895</v>
      </c>
      <c r="HO5">
        <v>0.53811699039793903</v>
      </c>
      <c r="HP5">
        <v>0.53854682798974396</v>
      </c>
      <c r="HQ5">
        <v>0.53882768015248705</v>
      </c>
      <c r="HR5">
        <v>0.53899483699031603</v>
      </c>
      <c r="HS5">
        <v>0.53896193842329099</v>
      </c>
      <c r="HT5">
        <v>0.53866243698114102</v>
      </c>
      <c r="HU5">
        <v>0.53883444183914297</v>
      </c>
      <c r="HV5">
        <v>0.53908868791874198</v>
      </c>
      <c r="HW5">
        <v>0.539115982692981</v>
      </c>
      <c r="HX5">
        <v>0.538909255129847</v>
      </c>
      <c r="HY5">
        <v>0.53836822814683005</v>
      </c>
      <c r="HZ5">
        <v>0.53892022009012797</v>
      </c>
      <c r="IA5">
        <v>0.53922736463277798</v>
      </c>
      <c r="IB5">
        <v>0.53944898150874798</v>
      </c>
      <c r="IC5">
        <v>0.53999078295839897</v>
      </c>
      <c r="ID5">
        <v>0.54020343858058195</v>
      </c>
      <c r="IE5">
        <v>0.54030185011543297</v>
      </c>
      <c r="IF5">
        <v>0.54103964323240605</v>
      </c>
      <c r="IG5">
        <v>0.54113772892989598</v>
      </c>
      <c r="IH5">
        <v>0.54145473087803098</v>
      </c>
      <c r="II5">
        <v>0.541930765278963</v>
      </c>
      <c r="IJ5">
        <v>0.54218398865473105</v>
      </c>
      <c r="IK5">
        <v>0.54254086978512805</v>
      </c>
      <c r="IL5">
        <v>0.543153014351761</v>
      </c>
      <c r="IM5">
        <v>0.54315744972927205</v>
      </c>
      <c r="IN5">
        <v>0.54391192846407699</v>
      </c>
      <c r="IO5">
        <v>0.54408821830690202</v>
      </c>
      <c r="IP5">
        <v>0.54415558950228904</v>
      </c>
      <c r="IQ5">
        <v>0.54419085202253104</v>
      </c>
      <c r="IR5">
        <v>0.54415887764645099</v>
      </c>
      <c r="IS5">
        <v>0.54406255954781002</v>
      </c>
      <c r="IT5">
        <v>0.54436358785302297</v>
      </c>
      <c r="IU5">
        <v>0.54452087475508404</v>
      </c>
      <c r="IV5">
        <v>0.54486089714389996</v>
      </c>
      <c r="IW5">
        <v>0.54509574475593603</v>
      </c>
      <c r="IX5">
        <v>0.54486475464603501</v>
      </c>
      <c r="IY5">
        <v>0.54550433427856204</v>
      </c>
      <c r="IZ5">
        <v>0.54562028602510604</v>
      </c>
      <c r="JA5">
        <v>0.54572402976485002</v>
      </c>
      <c r="JB5">
        <v>0.545645498690292</v>
      </c>
      <c r="JC5">
        <v>0.54603322582717895</v>
      </c>
      <c r="JD5">
        <v>0.54568287071417798</v>
      </c>
      <c r="JE5">
        <v>0.54563883425849502</v>
      </c>
      <c r="JF5">
        <v>0.54573791035154795</v>
      </c>
      <c r="JG5">
        <v>0.54577015461565204</v>
      </c>
      <c r="JH5">
        <v>0.54612790776138698</v>
      </c>
      <c r="JI5">
        <v>0.54608364574754098</v>
      </c>
      <c r="JJ5">
        <v>0.545857086085069</v>
      </c>
      <c r="JK5">
        <v>0.54636441812597203</v>
      </c>
      <c r="JL5">
        <v>0.54628401632571699</v>
      </c>
      <c r="JM5">
        <v>0.546542981433915</v>
      </c>
      <c r="JN5">
        <v>0.54685167337010199</v>
      </c>
      <c r="JO5">
        <v>0.54691956017279597</v>
      </c>
      <c r="JP5">
        <v>0.547296697538036</v>
      </c>
      <c r="JQ5">
        <v>0.54730581979896598</v>
      </c>
      <c r="JR5">
        <v>0.54768454080092799</v>
      </c>
      <c r="JS5">
        <v>0.547573751304267</v>
      </c>
      <c r="JT5">
        <v>0.54761041976824398</v>
      </c>
      <c r="JU5">
        <v>0.54721962299569504</v>
      </c>
      <c r="JV5">
        <v>0.54675480553825295</v>
      </c>
      <c r="JW5">
        <v>0.54674043718935394</v>
      </c>
      <c r="JX5">
        <v>0.54664885401781604</v>
      </c>
      <c r="JY5">
        <v>0.54729582479434502</v>
      </c>
      <c r="JZ5">
        <v>0.54753106205994795</v>
      </c>
      <c r="KA5">
        <v>0.54762490141992604</v>
      </c>
      <c r="KB5">
        <v>0.547697762699764</v>
      </c>
      <c r="KC5">
        <v>0.54777908703071798</v>
      </c>
      <c r="KD5">
        <v>0.54762598779494998</v>
      </c>
      <c r="KE5">
        <v>0.54759319528020001</v>
      </c>
      <c r="KF5">
        <v>0.54778216151887704</v>
      </c>
      <c r="KG5">
        <v>0.54781740285838298</v>
      </c>
      <c r="KH5">
        <v>0.54760970938353004</v>
      </c>
      <c r="KI5">
        <v>0.54785668231489904</v>
      </c>
      <c r="KJ5">
        <v>0.54802443513684096</v>
      </c>
      <c r="KK5">
        <v>0.54783544768315995</v>
      </c>
      <c r="KL5">
        <v>0.548165159191499</v>
      </c>
      <c r="KM5">
        <v>0.54852500165760099</v>
      </c>
      <c r="KN5">
        <v>0.54872313283619201</v>
      </c>
      <c r="KO5">
        <v>0.54910556627294205</v>
      </c>
      <c r="KP5">
        <v>0.54935808778065198</v>
      </c>
      <c r="KQ5">
        <v>0.54955245795797603</v>
      </c>
      <c r="KR5">
        <v>0.54957083995060596</v>
      </c>
      <c r="KS5">
        <v>0.55010201427021499</v>
      </c>
      <c r="KT5">
        <v>0.55016745591204297</v>
      </c>
      <c r="KU5">
        <v>0.55041391440947396</v>
      </c>
      <c r="KV5">
        <v>0.55072004781106898</v>
      </c>
      <c r="KW5">
        <v>0.550738560501144</v>
      </c>
      <c r="KX5">
        <v>0.55049979358255896</v>
      </c>
      <c r="KY5">
        <v>0.55056374556408505</v>
      </c>
      <c r="KZ5">
        <v>0.55045949010571404</v>
      </c>
      <c r="LA5">
        <v>0.55035814185807497</v>
      </c>
      <c r="LB5">
        <v>0.55043585410059404</v>
      </c>
      <c r="LC5">
        <v>0.55043281760595697</v>
      </c>
      <c r="LD5">
        <v>0.55055127158448203</v>
      </c>
      <c r="LE5">
        <v>0.55079575473905995</v>
      </c>
      <c r="LF5">
        <v>0.55087822879807302</v>
      </c>
      <c r="LG5">
        <v>0.55097607900282797</v>
      </c>
      <c r="LH5">
        <v>0.55123408887457204</v>
      </c>
      <c r="LI5">
        <v>0.55078415398123004</v>
      </c>
      <c r="LJ5">
        <v>0.55108252638530497</v>
      </c>
      <c r="LK5">
        <v>0.55137075351872</v>
      </c>
      <c r="LL5">
        <v>0.55137869887268898</v>
      </c>
      <c r="LM5">
        <v>0.55144468355212495</v>
      </c>
      <c r="LN5">
        <v>0.55157621811783197</v>
      </c>
      <c r="LO5">
        <v>0.55126224383306399</v>
      </c>
      <c r="LP5">
        <v>0.55129220176340099</v>
      </c>
      <c r="LQ5">
        <v>0.55145996324955604</v>
      </c>
      <c r="LR5">
        <v>0.55176727235420198</v>
      </c>
      <c r="LS5">
        <v>0.55206204641745305</v>
      </c>
      <c r="LT5">
        <v>0.55238558100111501</v>
      </c>
      <c r="LU5">
        <v>0.55247883145838095</v>
      </c>
      <c r="LV5">
        <v>0.55253840956040501</v>
      </c>
      <c r="LW5">
        <v>0.55249503967048397</v>
      </c>
      <c r="LX5">
        <v>0.55242760179987205</v>
      </c>
      <c r="LY5">
        <v>0.55250163839002897</v>
      </c>
      <c r="LZ5">
        <v>0.55245192238652596</v>
      </c>
      <c r="MA5">
        <v>0.55236968524206598</v>
      </c>
      <c r="MB5">
        <v>0.55227133558209196</v>
      </c>
      <c r="MC5">
        <v>0.55254421367511597</v>
      </c>
      <c r="MD5">
        <v>0.552923379830776</v>
      </c>
      <c r="ME5">
        <v>0.55309184110128595</v>
      </c>
      <c r="MF5">
        <v>0.553349593434595</v>
      </c>
      <c r="MG5">
        <v>0.553349593434595</v>
      </c>
      <c r="MH5">
        <v>0.55330914661497299</v>
      </c>
      <c r="MI5">
        <v>0.55333851291760905</v>
      </c>
      <c r="MJ5">
        <v>0.553420870561806</v>
      </c>
      <c r="MK5">
        <v>0.55337304190769199</v>
      </c>
      <c r="ML5">
        <v>0.55341375337834997</v>
      </c>
      <c r="MM5">
        <v>0.55359416235025405</v>
      </c>
      <c r="MN5">
        <v>0.55375858665046995</v>
      </c>
      <c r="MO5">
        <v>0.55391533304558105</v>
      </c>
      <c r="MP5">
        <v>0.55382884351329897</v>
      </c>
      <c r="MQ5">
        <v>0.55382884351329897</v>
      </c>
      <c r="MR5">
        <v>0.55387594496757198</v>
      </c>
      <c r="MS5">
        <v>0.55387594496757198</v>
      </c>
      <c r="MT5">
        <v>0.55390779053094596</v>
      </c>
      <c r="MU5">
        <v>0.55393086688423998</v>
      </c>
      <c r="MV5">
        <v>0.55374508777868503</v>
      </c>
      <c r="MW5">
        <v>0.55364489795736804</v>
      </c>
      <c r="MX5">
        <v>0.55378902922635898</v>
      </c>
      <c r="MY5">
        <v>0.55378902922635898</v>
      </c>
      <c r="MZ5">
        <v>0.55380091584460001</v>
      </c>
      <c r="NA5">
        <v>0.55383885341977501</v>
      </c>
      <c r="NB5">
        <v>0.55403301752873602</v>
      </c>
      <c r="NC5">
        <v>0.55403301752873602</v>
      </c>
      <c r="ND5">
        <v>0.55399985235918303</v>
      </c>
      <c r="NE5">
        <v>0.55426531322289796</v>
      </c>
      <c r="NF5">
        <v>0.55428822376183096</v>
      </c>
      <c r="NG5">
        <v>0.55468314332496804</v>
      </c>
      <c r="NH5">
        <v>0.55460470363145398</v>
      </c>
      <c r="NI5">
        <v>0.55460470363145398</v>
      </c>
      <c r="NJ5">
        <v>0.55495342399709602</v>
      </c>
      <c r="NK5">
        <v>0.55494173567538796</v>
      </c>
      <c r="NL5">
        <v>0.55505074942622101</v>
      </c>
      <c r="NM5">
        <v>0.55512535498298798</v>
      </c>
      <c r="NN5">
        <v>0.55507653074539398</v>
      </c>
      <c r="NO5">
        <v>0.55508830645346496</v>
      </c>
      <c r="NP5">
        <v>0.55523866778805098</v>
      </c>
      <c r="NQ5">
        <v>0.55519370289973802</v>
      </c>
      <c r="NR5">
        <v>0.55516899705225098</v>
      </c>
      <c r="NS5">
        <v>0.55516899705225098</v>
      </c>
      <c r="NT5">
        <v>0.55517142751636595</v>
      </c>
      <c r="NU5">
        <v>0.55517142751636595</v>
      </c>
      <c r="NV5">
        <v>0.55483816542306497</v>
      </c>
      <c r="NW5">
        <v>0.55483816542306497</v>
      </c>
      <c r="NX5">
        <v>0.55483816542306497</v>
      </c>
      <c r="NY5">
        <v>0.55483816542306497</v>
      </c>
      <c r="NZ5">
        <v>0.554930634017753</v>
      </c>
      <c r="OA5">
        <v>0.554930634017753</v>
      </c>
      <c r="OB5">
        <v>0.55494412036426399</v>
      </c>
      <c r="OC5">
        <v>0.554967638718037</v>
      </c>
      <c r="OD5">
        <v>0.55500042774114799</v>
      </c>
      <c r="OE5">
        <v>0.55489234275610899</v>
      </c>
      <c r="OF5">
        <v>0.55490972113895298</v>
      </c>
      <c r="OG5">
        <v>0.55496119402648802</v>
      </c>
      <c r="OH5">
        <v>0.55497651317060404</v>
      </c>
      <c r="OI5">
        <v>0.55500914925304801</v>
      </c>
      <c r="OJ5">
        <v>0.55502282884640897</v>
      </c>
      <c r="OK5">
        <v>0.55502282884640897</v>
      </c>
      <c r="OL5">
        <v>0.55502282884640897</v>
      </c>
      <c r="OM5">
        <v>0.55502282884640897</v>
      </c>
      <c r="ON5">
        <v>0.55505062884184997</v>
      </c>
      <c r="OO5">
        <v>0.55505062884184997</v>
      </c>
      <c r="OP5">
        <v>0.55505062884184997</v>
      </c>
      <c r="OQ5">
        <v>0.55505062884184997</v>
      </c>
      <c r="OR5">
        <v>0.55505062884184997</v>
      </c>
      <c r="OS5">
        <v>0.55512674030022402</v>
      </c>
      <c r="OT5">
        <v>0.55512674030022402</v>
      </c>
      <c r="OU5">
        <v>0.55512674030022402</v>
      </c>
    </row>
    <row r="6" spans="1:411" x14ac:dyDescent="0.25">
      <c r="A6">
        <v>0.34369395023043298</v>
      </c>
      <c r="B6">
        <v>0.82478764455693798</v>
      </c>
      <c r="C6">
        <v>0.74443278264449098</v>
      </c>
      <c r="D6">
        <v>0.58944518049345795</v>
      </c>
      <c r="E6">
        <v>0.56006747257327805</v>
      </c>
      <c r="F6">
        <v>0.55651773688255701</v>
      </c>
      <c r="G6">
        <v>0.59354973311456805</v>
      </c>
      <c r="H6">
        <v>0.66180131774652495</v>
      </c>
      <c r="I6">
        <v>0.65542586294800298</v>
      </c>
      <c r="J6">
        <v>0.66233071847767</v>
      </c>
      <c r="K6">
        <v>0.67908385513050495</v>
      </c>
      <c r="L6">
        <v>0.62640096016120705</v>
      </c>
      <c r="M6">
        <v>0.58033263838790194</v>
      </c>
      <c r="N6">
        <v>0.59228527486571103</v>
      </c>
      <c r="O6">
        <v>0.59863518021723805</v>
      </c>
      <c r="P6">
        <v>0.60161040095488705</v>
      </c>
      <c r="Q6">
        <v>0.610232360934165</v>
      </c>
      <c r="R6">
        <v>0.62471795654939299</v>
      </c>
      <c r="S6">
        <v>0.62308731682319496</v>
      </c>
      <c r="T6">
        <v>0.62415911460856299</v>
      </c>
      <c r="U6">
        <v>0.61695423520575199</v>
      </c>
      <c r="V6">
        <v>0.61275753355496998</v>
      </c>
      <c r="W6">
        <v>0.61684204096627704</v>
      </c>
      <c r="X6">
        <v>0.62714315620023098</v>
      </c>
      <c r="Y6">
        <v>0.60443395317834703</v>
      </c>
      <c r="Z6">
        <v>0.600456650006299</v>
      </c>
      <c r="AA6">
        <v>0.59802845719382203</v>
      </c>
      <c r="AB6">
        <v>0.59424023836940898</v>
      </c>
      <c r="AC6">
        <v>0.59279077644029499</v>
      </c>
      <c r="AD6">
        <v>0.59081126011502405</v>
      </c>
      <c r="AE6">
        <v>0.58513198094997698</v>
      </c>
      <c r="AF6">
        <v>0.57664207999375705</v>
      </c>
      <c r="AG6">
        <v>0.57722832448006101</v>
      </c>
      <c r="AH6">
        <v>0.58020532013082304</v>
      </c>
      <c r="AI6">
        <v>0.58068405546361002</v>
      </c>
      <c r="AJ6">
        <v>0.58361119468537803</v>
      </c>
      <c r="AK6">
        <v>0.58706864739396303</v>
      </c>
      <c r="AL6">
        <v>0.59530225027634798</v>
      </c>
      <c r="AM6">
        <v>0.59575191242204295</v>
      </c>
      <c r="AN6">
        <v>0.59732932742241196</v>
      </c>
      <c r="AO6">
        <v>0.59162935018755503</v>
      </c>
      <c r="AP6">
        <v>0.59436843296615005</v>
      </c>
      <c r="AQ6">
        <v>0.598601249619098</v>
      </c>
      <c r="AR6">
        <v>0.599613329199714</v>
      </c>
      <c r="AS6">
        <v>0.600182240450997</v>
      </c>
      <c r="AT6">
        <v>0.60612951387843395</v>
      </c>
      <c r="AU6">
        <v>0.601473220100739</v>
      </c>
      <c r="AV6">
        <v>0.60640403517087704</v>
      </c>
      <c r="AW6">
        <v>0.61175096230608095</v>
      </c>
      <c r="AX6">
        <v>0.61846008730075497</v>
      </c>
      <c r="AY6">
        <v>0.62152864670840002</v>
      </c>
      <c r="AZ6">
        <v>0.62454233855334595</v>
      </c>
      <c r="BA6">
        <v>0.62336634630979904</v>
      </c>
      <c r="BB6">
        <v>0.62269223813818797</v>
      </c>
      <c r="BC6">
        <v>0.62729307288626102</v>
      </c>
      <c r="BD6">
        <v>0.62679542609587302</v>
      </c>
      <c r="BE6">
        <v>0.62793818165912696</v>
      </c>
      <c r="BF6">
        <v>0.62377147989503601</v>
      </c>
      <c r="BG6">
        <v>0.61988371951981802</v>
      </c>
      <c r="BH6">
        <v>0.61405584966841797</v>
      </c>
      <c r="BI6">
        <v>0.61362341269096699</v>
      </c>
      <c r="BJ6">
        <v>0.61340946119893203</v>
      </c>
      <c r="BK6">
        <v>0.61157997384304097</v>
      </c>
      <c r="BL6">
        <v>0.60829854278532702</v>
      </c>
      <c r="BM6">
        <v>0.60642442373469296</v>
      </c>
      <c r="BN6">
        <v>0.60606317368006002</v>
      </c>
      <c r="BO6">
        <v>0.60248934918947505</v>
      </c>
      <c r="BP6">
        <v>0.60253304792089202</v>
      </c>
      <c r="BQ6">
        <v>0.60400291540749396</v>
      </c>
      <c r="BR6">
        <v>0.60585180223709001</v>
      </c>
      <c r="BS6">
        <v>0.61372882398297501</v>
      </c>
      <c r="BT6">
        <v>0.61302303810326397</v>
      </c>
      <c r="BU6">
        <v>0.61046063478538004</v>
      </c>
      <c r="BV6">
        <v>0.608261136476557</v>
      </c>
      <c r="BW6">
        <v>0.60909028041583002</v>
      </c>
      <c r="BX6">
        <v>0.60849228762308205</v>
      </c>
      <c r="BY6">
        <v>0.60950069443538901</v>
      </c>
      <c r="BZ6">
        <v>0.60674140648725905</v>
      </c>
      <c r="CA6">
        <v>0.60998430259219005</v>
      </c>
      <c r="CB6">
        <v>0.60962670146868303</v>
      </c>
      <c r="CC6">
        <v>0.61092674906432798</v>
      </c>
      <c r="CD6">
        <v>0.61224707026064196</v>
      </c>
      <c r="CE6">
        <v>0.613503545536078</v>
      </c>
      <c r="CF6">
        <v>0.61377842331444898</v>
      </c>
      <c r="CG6">
        <v>0.61672502729054102</v>
      </c>
      <c r="CH6">
        <v>0.61565403878514702</v>
      </c>
      <c r="CI6">
        <v>0.61605211815269401</v>
      </c>
      <c r="CJ6">
        <v>0.61762874823050595</v>
      </c>
      <c r="CK6">
        <v>0.61672329242228596</v>
      </c>
      <c r="CL6">
        <v>0.61632551658315604</v>
      </c>
      <c r="CM6">
        <v>0.61857069939549203</v>
      </c>
      <c r="CN6">
        <v>0.61638861553143698</v>
      </c>
      <c r="CO6">
        <v>0.61613511194345905</v>
      </c>
      <c r="CP6">
        <v>0.61772940365289197</v>
      </c>
      <c r="CQ6">
        <v>0.62004993363826999</v>
      </c>
      <c r="CR6">
        <v>0.62176811885326799</v>
      </c>
      <c r="CS6">
        <v>0.62467034188036197</v>
      </c>
      <c r="CT6">
        <v>0.62590721232481905</v>
      </c>
      <c r="CU6">
        <v>0.627384348415297</v>
      </c>
      <c r="CV6">
        <v>0.62815733112980399</v>
      </c>
      <c r="CW6">
        <v>0.627085400263791</v>
      </c>
      <c r="CX6">
        <v>0.62710061518622295</v>
      </c>
      <c r="CY6">
        <v>0.62709708368824002</v>
      </c>
      <c r="CZ6">
        <v>0.62794284024368796</v>
      </c>
      <c r="DA6">
        <v>0.63032747634702002</v>
      </c>
      <c r="DB6">
        <v>0.62891045577156302</v>
      </c>
      <c r="DC6">
        <v>0.62979978453210905</v>
      </c>
      <c r="DD6">
        <v>0.62961552675960197</v>
      </c>
      <c r="DE6">
        <v>0.63146015142772605</v>
      </c>
      <c r="DF6">
        <v>0.63044914188175705</v>
      </c>
      <c r="DG6">
        <v>0.63267401592028305</v>
      </c>
      <c r="DH6">
        <v>0.63271757437042098</v>
      </c>
      <c r="DI6">
        <v>0.63413592862266999</v>
      </c>
      <c r="DJ6">
        <v>0.63371081984530198</v>
      </c>
      <c r="DK6">
        <v>0.63414081667684097</v>
      </c>
      <c r="DL6">
        <v>0.63458402641645495</v>
      </c>
      <c r="DM6">
        <v>0.63509019474387496</v>
      </c>
      <c r="DN6">
        <v>0.63520398760527297</v>
      </c>
      <c r="DO6">
        <v>0.63413993737051899</v>
      </c>
      <c r="DP6">
        <v>0.63231252604947097</v>
      </c>
      <c r="DQ6">
        <v>0.63148985369490096</v>
      </c>
      <c r="DR6">
        <v>0.63196151966953895</v>
      </c>
      <c r="DS6">
        <v>0.63354991242418002</v>
      </c>
      <c r="DT6">
        <v>0.63398651080327795</v>
      </c>
      <c r="DU6">
        <v>0.63550565168852402</v>
      </c>
      <c r="DV6">
        <v>0.63469164771587805</v>
      </c>
      <c r="DW6">
        <v>0.63497881078082696</v>
      </c>
      <c r="DX6">
        <v>0.63531140880922199</v>
      </c>
      <c r="DY6">
        <v>0.63463253040284995</v>
      </c>
      <c r="DZ6">
        <v>0.63501383581669202</v>
      </c>
      <c r="EA6">
        <v>0.63507990636404099</v>
      </c>
      <c r="EB6">
        <v>0.63554995780372703</v>
      </c>
      <c r="EC6">
        <v>0.63673591809423602</v>
      </c>
      <c r="ED6">
        <v>0.63756262845425005</v>
      </c>
      <c r="EE6">
        <v>0.63632764853735502</v>
      </c>
      <c r="EF6">
        <v>0.638419474492809</v>
      </c>
      <c r="EG6">
        <v>0.63809921736909103</v>
      </c>
      <c r="EH6">
        <v>0.63914978586353799</v>
      </c>
      <c r="EI6">
        <v>0.63809565736389995</v>
      </c>
      <c r="EJ6">
        <v>0.63786922108325395</v>
      </c>
      <c r="EK6">
        <v>0.63770515218424695</v>
      </c>
      <c r="EL6">
        <v>0.63604211673178401</v>
      </c>
      <c r="EM6">
        <v>0.63568099075339601</v>
      </c>
      <c r="EN6">
        <v>0.63591102924089804</v>
      </c>
      <c r="EO6">
        <v>0.63555583894108603</v>
      </c>
      <c r="EP6">
        <v>0.63581876377362501</v>
      </c>
      <c r="EQ6">
        <v>0.63518247848893805</v>
      </c>
      <c r="ER6">
        <v>0.63464906358948603</v>
      </c>
      <c r="ES6">
        <v>0.63431507476656201</v>
      </c>
      <c r="ET6">
        <v>0.63445315898999799</v>
      </c>
      <c r="EU6">
        <v>0.63488370061863997</v>
      </c>
      <c r="EV6">
        <v>0.63563869335593104</v>
      </c>
      <c r="EW6">
        <v>0.63616419476385899</v>
      </c>
      <c r="EX6">
        <v>0.63651250762141298</v>
      </c>
      <c r="EY6">
        <v>0.63760097853529596</v>
      </c>
      <c r="EZ6">
        <v>0.638115500613329</v>
      </c>
      <c r="FA6">
        <v>0.63836641712399</v>
      </c>
      <c r="FB6">
        <v>0.63726690863033697</v>
      </c>
      <c r="FC6">
        <v>0.63779824557065401</v>
      </c>
      <c r="FD6">
        <v>0.63878329068798501</v>
      </c>
      <c r="FE6">
        <v>0.63804494657676802</v>
      </c>
      <c r="FF6">
        <v>0.63712931294652897</v>
      </c>
      <c r="FG6">
        <v>0.63647704381235903</v>
      </c>
      <c r="FH6">
        <v>0.63628470862850195</v>
      </c>
      <c r="FI6">
        <v>0.63584876478849495</v>
      </c>
      <c r="FJ6">
        <v>0.63604373385910196</v>
      </c>
      <c r="FK6">
        <v>0.63584515186577995</v>
      </c>
      <c r="FL6">
        <v>0.63768998407376398</v>
      </c>
      <c r="FM6">
        <v>0.63729435208404295</v>
      </c>
      <c r="FN6">
        <v>0.63650362339302402</v>
      </c>
      <c r="FO6">
        <v>0.63610367822133496</v>
      </c>
      <c r="FP6">
        <v>0.63664865229854095</v>
      </c>
      <c r="FQ6">
        <v>0.63769629662543903</v>
      </c>
      <c r="FR6">
        <v>0.63784031549466103</v>
      </c>
      <c r="FS6">
        <v>0.637998687176073</v>
      </c>
      <c r="FT6">
        <v>0.63768384335702799</v>
      </c>
      <c r="FU6">
        <v>0.63682226330125502</v>
      </c>
      <c r="FV6">
        <v>0.63682097993145703</v>
      </c>
      <c r="FW6">
        <v>0.636088725544385</v>
      </c>
      <c r="FX6">
        <v>0.63650739636353404</v>
      </c>
      <c r="FY6">
        <v>0.63623686089549703</v>
      </c>
      <c r="FZ6">
        <v>0.63641801424954103</v>
      </c>
      <c r="GA6">
        <v>0.63733491155411004</v>
      </c>
      <c r="GB6">
        <v>0.63756263908270105</v>
      </c>
      <c r="GC6">
        <v>0.63815390256721005</v>
      </c>
      <c r="GD6">
        <v>0.63812320716565296</v>
      </c>
      <c r="GE6">
        <v>0.63887463661924204</v>
      </c>
      <c r="GF6">
        <v>0.63896673989887798</v>
      </c>
      <c r="GG6">
        <v>0.63931972750190402</v>
      </c>
      <c r="GH6">
        <v>0.63895038047087604</v>
      </c>
      <c r="GI6">
        <v>0.63979595105173503</v>
      </c>
      <c r="GJ6">
        <v>0.64052029669920896</v>
      </c>
      <c r="GK6">
        <v>0.64076734710934702</v>
      </c>
      <c r="GL6">
        <v>0.64171107806800798</v>
      </c>
      <c r="GM6">
        <v>0.64048150703876805</v>
      </c>
      <c r="GN6">
        <v>0.64035645111439699</v>
      </c>
      <c r="GO6">
        <v>0.64050642927110801</v>
      </c>
      <c r="GP6">
        <v>0.63976291209741498</v>
      </c>
      <c r="GQ6">
        <v>0.64011037551188499</v>
      </c>
      <c r="GR6">
        <v>0.64069268925596401</v>
      </c>
      <c r="GS6">
        <v>0.64087910523846103</v>
      </c>
      <c r="GT6">
        <v>0.64064556267779305</v>
      </c>
      <c r="GU6">
        <v>0.640869257788097</v>
      </c>
      <c r="GV6">
        <v>0.64152639441293802</v>
      </c>
      <c r="GW6">
        <v>0.64250507992188599</v>
      </c>
      <c r="GX6">
        <v>0.642979140082098</v>
      </c>
      <c r="GY6">
        <v>0.64220900656206803</v>
      </c>
      <c r="GZ6">
        <v>0.64253933931095297</v>
      </c>
      <c r="HA6">
        <v>0.64326174817017201</v>
      </c>
      <c r="HB6">
        <v>0.64432444059532701</v>
      </c>
      <c r="HC6">
        <v>0.64456927722444901</v>
      </c>
      <c r="HD6">
        <v>0.64503279838702698</v>
      </c>
      <c r="HE6">
        <v>0.64434348840727995</v>
      </c>
      <c r="HF6">
        <v>0.64501251793257197</v>
      </c>
      <c r="HG6">
        <v>0.645005998681076</v>
      </c>
      <c r="HH6">
        <v>0.64601574940005702</v>
      </c>
      <c r="HI6">
        <v>0.64657851515922105</v>
      </c>
      <c r="HJ6">
        <v>0.64638381886931096</v>
      </c>
      <c r="HK6">
        <v>0.64596233500460398</v>
      </c>
      <c r="HL6">
        <v>0.64614717711728498</v>
      </c>
      <c r="HM6">
        <v>0.64614860692832898</v>
      </c>
      <c r="HN6">
        <v>0.64669598193438305</v>
      </c>
      <c r="HO6">
        <v>0.64646157213664701</v>
      </c>
      <c r="HP6">
        <v>0.64662222814302495</v>
      </c>
      <c r="HQ6">
        <v>0.64688377847288303</v>
      </c>
      <c r="HR6">
        <v>0.64747544528753898</v>
      </c>
      <c r="HS6">
        <v>0.64777304640025002</v>
      </c>
      <c r="HT6">
        <v>0.64806558603263298</v>
      </c>
      <c r="HU6">
        <v>0.64785034280160703</v>
      </c>
      <c r="HV6">
        <v>0.64821789071193603</v>
      </c>
      <c r="HW6">
        <v>0.64816877875050605</v>
      </c>
      <c r="HX6">
        <v>0.64802708454901004</v>
      </c>
      <c r="HY6">
        <v>0.64806602199706298</v>
      </c>
      <c r="HZ6">
        <v>0.64856748819413002</v>
      </c>
      <c r="IA6">
        <v>0.64892661741462498</v>
      </c>
      <c r="IB6">
        <v>0.64929893145365702</v>
      </c>
      <c r="IC6">
        <v>0.64951598823192802</v>
      </c>
      <c r="ID6">
        <v>0.64941816199764602</v>
      </c>
      <c r="IE6">
        <v>0.64928373584376997</v>
      </c>
      <c r="IF6">
        <v>0.64902651898844899</v>
      </c>
      <c r="IG6">
        <v>0.648657603116092</v>
      </c>
      <c r="IH6">
        <v>0.64897294935653604</v>
      </c>
      <c r="II6">
        <v>0.64899722982897301</v>
      </c>
      <c r="IJ6">
        <v>0.64924646805915598</v>
      </c>
      <c r="IK6">
        <v>0.64907316371567703</v>
      </c>
      <c r="IL6">
        <v>0.64905962471237499</v>
      </c>
      <c r="IM6">
        <v>0.64855946216896299</v>
      </c>
      <c r="IN6">
        <v>0.64884634508941197</v>
      </c>
      <c r="IO6">
        <v>0.64815736106308797</v>
      </c>
      <c r="IP6">
        <v>0.64819490340022401</v>
      </c>
      <c r="IQ6">
        <v>0.64819492442601601</v>
      </c>
      <c r="IR6">
        <v>0.64837196825070598</v>
      </c>
      <c r="IS6">
        <v>0.64823231510308199</v>
      </c>
      <c r="IT6">
        <v>0.64853223594711795</v>
      </c>
      <c r="IU6">
        <v>0.64936948972756103</v>
      </c>
      <c r="IV6">
        <v>0.64937923207997295</v>
      </c>
      <c r="IW6">
        <v>0.64993821999186296</v>
      </c>
      <c r="IX6">
        <v>0.64968223517359802</v>
      </c>
      <c r="IY6">
        <v>0.64941764046167305</v>
      </c>
      <c r="IZ6">
        <v>0.64907932738942398</v>
      </c>
      <c r="JA6">
        <v>0.64928558184698404</v>
      </c>
      <c r="JB6">
        <v>0.64929723276711604</v>
      </c>
      <c r="JC6">
        <v>0.64934073574749995</v>
      </c>
      <c r="JD6">
        <v>0.64920267049417102</v>
      </c>
      <c r="JE6">
        <v>0.64858743165141997</v>
      </c>
      <c r="JF6">
        <v>0.648600102595977</v>
      </c>
      <c r="JG6">
        <v>0.64883353095852203</v>
      </c>
      <c r="JH6">
        <v>0.64967063608342601</v>
      </c>
      <c r="JI6">
        <v>0.64960284151729797</v>
      </c>
      <c r="JJ6">
        <v>0.65006763056364703</v>
      </c>
      <c r="JK6">
        <v>0.64991503471598799</v>
      </c>
      <c r="JL6">
        <v>0.64949035956310797</v>
      </c>
      <c r="JM6">
        <v>0.64982036653207298</v>
      </c>
      <c r="JN6">
        <v>0.64991331467464797</v>
      </c>
      <c r="JO6">
        <v>0.64986920817383498</v>
      </c>
      <c r="JP6">
        <v>0.64965560906720199</v>
      </c>
      <c r="JQ6">
        <v>0.64947244685362304</v>
      </c>
      <c r="JR6">
        <v>0.64935234370967199</v>
      </c>
      <c r="JS6">
        <v>0.64948176833754101</v>
      </c>
      <c r="JT6">
        <v>0.649815346808854</v>
      </c>
      <c r="JU6">
        <v>0.65007554184531002</v>
      </c>
      <c r="JV6">
        <v>0.65067439577951303</v>
      </c>
      <c r="JW6">
        <v>0.65085670148762897</v>
      </c>
      <c r="JX6">
        <v>0.65163440759235203</v>
      </c>
      <c r="JY6">
        <v>0.65196371510651496</v>
      </c>
      <c r="JZ6">
        <v>0.652231299710332</v>
      </c>
      <c r="KA6">
        <v>0.65224870996878404</v>
      </c>
      <c r="KB6">
        <v>0.65237126271242596</v>
      </c>
      <c r="KC6">
        <v>0.65251321944441598</v>
      </c>
      <c r="KD6">
        <v>0.65287973162745605</v>
      </c>
      <c r="KE6">
        <v>0.65318023056763097</v>
      </c>
      <c r="KF6">
        <v>0.65313582670247405</v>
      </c>
      <c r="KG6">
        <v>0.65336357347198204</v>
      </c>
      <c r="KH6">
        <v>0.65314898903194096</v>
      </c>
      <c r="KI6">
        <v>0.65360852463694297</v>
      </c>
      <c r="KJ6">
        <v>0.65336621203953504</v>
      </c>
      <c r="KK6">
        <v>0.653373741182663</v>
      </c>
      <c r="KL6">
        <v>0.65390245659992396</v>
      </c>
      <c r="KM6">
        <v>0.65360575236018603</v>
      </c>
      <c r="KN6">
        <v>0.65356855679577397</v>
      </c>
      <c r="KO6">
        <v>0.653538774720266</v>
      </c>
      <c r="KP6">
        <v>0.65384837709537502</v>
      </c>
      <c r="KQ6">
        <v>0.65369144705205195</v>
      </c>
      <c r="KR6">
        <v>0.65380850121962197</v>
      </c>
      <c r="KS6">
        <v>0.65383065666215601</v>
      </c>
      <c r="KT6">
        <v>0.65423799256102799</v>
      </c>
      <c r="KU6">
        <v>0.65435300514266603</v>
      </c>
      <c r="KV6">
        <v>0.65412934620853203</v>
      </c>
      <c r="KW6">
        <v>0.65424213371196005</v>
      </c>
      <c r="KX6">
        <v>0.65399289594124299</v>
      </c>
      <c r="KY6">
        <v>0.65413370762815704</v>
      </c>
      <c r="KZ6">
        <v>0.65440780953616895</v>
      </c>
      <c r="LA6">
        <v>0.65412110588544603</v>
      </c>
      <c r="LB6">
        <v>0.65460355973259199</v>
      </c>
      <c r="LC6">
        <v>0.65467196700268804</v>
      </c>
      <c r="LD6">
        <v>0.65463013076316001</v>
      </c>
      <c r="LE6">
        <v>0.65462479935824602</v>
      </c>
      <c r="LF6">
        <v>0.654540800796102</v>
      </c>
      <c r="LG6">
        <v>0.65484143915941795</v>
      </c>
      <c r="LH6">
        <v>0.65471922175340203</v>
      </c>
      <c r="LI6">
        <v>0.65487752445057401</v>
      </c>
      <c r="LJ6">
        <v>0.65475626355877004</v>
      </c>
      <c r="LK6">
        <v>0.65472117546320596</v>
      </c>
      <c r="LL6">
        <v>0.65477412072872798</v>
      </c>
      <c r="LM6">
        <v>0.65503657130870696</v>
      </c>
      <c r="LN6">
        <v>0.65489427146727996</v>
      </c>
      <c r="LO6">
        <v>0.65485964264874696</v>
      </c>
      <c r="LP6">
        <v>0.65478349450779805</v>
      </c>
      <c r="LQ6">
        <v>0.65509535423000098</v>
      </c>
      <c r="LR6">
        <v>0.65514341364617101</v>
      </c>
      <c r="LS6">
        <v>0.65526225140981298</v>
      </c>
      <c r="LT6">
        <v>0.65518848920164596</v>
      </c>
      <c r="LU6">
        <v>0.65510875237606603</v>
      </c>
      <c r="LV6">
        <v>0.65520751202330696</v>
      </c>
      <c r="LW6">
        <v>0.65568661027865405</v>
      </c>
      <c r="LX6">
        <v>0.65561359525069196</v>
      </c>
      <c r="LY6">
        <v>0.65559086645171105</v>
      </c>
      <c r="LZ6">
        <v>0.65491251057885103</v>
      </c>
      <c r="MA6">
        <v>0.65538084204451896</v>
      </c>
      <c r="MB6">
        <v>0.65561545577773295</v>
      </c>
      <c r="MC6">
        <v>0.65601825102372202</v>
      </c>
      <c r="MD6">
        <v>0.65633996954742402</v>
      </c>
      <c r="ME6">
        <v>0.65637519184627002</v>
      </c>
      <c r="MF6">
        <v>0.65644823067609204</v>
      </c>
      <c r="MG6">
        <v>0.65646402656227698</v>
      </c>
      <c r="MH6">
        <v>0.65644998925548204</v>
      </c>
      <c r="MI6">
        <v>0.65649373055013305</v>
      </c>
      <c r="MJ6">
        <v>0.65649741095893199</v>
      </c>
      <c r="MK6">
        <v>0.65679437928510298</v>
      </c>
      <c r="ML6">
        <v>0.65646277891782001</v>
      </c>
      <c r="MM6">
        <v>0.65660452832603899</v>
      </c>
      <c r="MN6">
        <v>0.65660798208692595</v>
      </c>
      <c r="MO6">
        <v>0.65654570767472997</v>
      </c>
      <c r="MP6">
        <v>0.657333405922914</v>
      </c>
      <c r="MQ6">
        <v>0.65756137166773099</v>
      </c>
      <c r="MR6">
        <v>0.65742804265829702</v>
      </c>
      <c r="MS6">
        <v>0.65735525820021901</v>
      </c>
      <c r="MT6">
        <v>0.65700278177872695</v>
      </c>
      <c r="MU6">
        <v>0.65698586794554104</v>
      </c>
      <c r="MV6">
        <v>0.65688436004635298</v>
      </c>
      <c r="MW6">
        <v>0.65690780150573702</v>
      </c>
      <c r="MX6">
        <v>0.65691495688601698</v>
      </c>
      <c r="MY6">
        <v>0.65674420705700398</v>
      </c>
      <c r="MZ6">
        <v>0.65665377118491497</v>
      </c>
      <c r="NA6">
        <v>0.65639662660186204</v>
      </c>
      <c r="NB6">
        <v>0.65650720314812905</v>
      </c>
      <c r="NC6">
        <v>0.656529366287393</v>
      </c>
      <c r="ND6">
        <v>0.656529366287393</v>
      </c>
      <c r="NE6">
        <v>0.656529366287393</v>
      </c>
      <c r="NF6">
        <v>0.656529366287393</v>
      </c>
      <c r="NG6">
        <v>0.65654534867794001</v>
      </c>
      <c r="NH6">
        <v>0.65650228352089302</v>
      </c>
      <c r="NI6">
        <v>0.65655886786834305</v>
      </c>
      <c r="NJ6">
        <v>0.65636528136120398</v>
      </c>
      <c r="NK6">
        <v>0.65637395904650597</v>
      </c>
      <c r="NL6">
        <v>0.65650095842071499</v>
      </c>
      <c r="NM6">
        <v>0.65638485192873197</v>
      </c>
      <c r="NN6">
        <v>0.65619635434213397</v>
      </c>
      <c r="NO6">
        <v>0.65615959738310103</v>
      </c>
      <c r="NP6">
        <v>0.65615959738310103</v>
      </c>
      <c r="NQ6">
        <v>0.65615959738310103</v>
      </c>
      <c r="NR6">
        <v>0.65615959738310103</v>
      </c>
      <c r="NS6">
        <v>0.65615959738310103</v>
      </c>
      <c r="NT6">
        <v>0.65603572778044295</v>
      </c>
      <c r="NU6">
        <v>0.65613985593687796</v>
      </c>
      <c r="NV6">
        <v>0.65593939203809004</v>
      </c>
      <c r="NW6">
        <v>0.65593939203809004</v>
      </c>
      <c r="NX6">
        <v>0.65593939203809004</v>
      </c>
      <c r="NY6">
        <v>0.65593939203809004</v>
      </c>
      <c r="NZ6">
        <v>0.65593395329317095</v>
      </c>
      <c r="OA6">
        <v>0.65593395329317095</v>
      </c>
      <c r="OB6">
        <v>0.65593395329317095</v>
      </c>
      <c r="OC6">
        <v>0.656023493241644</v>
      </c>
      <c r="OD6">
        <v>0.656023493241644</v>
      </c>
      <c r="OE6">
        <v>0.656023493241644</v>
      </c>
      <c r="OF6">
        <v>0.65602611967566404</v>
      </c>
      <c r="OG6">
        <v>0.65602611967566404</v>
      </c>
      <c r="OH6">
        <v>0.65606393804431096</v>
      </c>
      <c r="OI6">
        <v>0.65606393804431096</v>
      </c>
      <c r="OJ6">
        <v>0.65606393804431096</v>
      </c>
      <c r="OK6">
        <v>0.65606393804431096</v>
      </c>
      <c r="OL6">
        <v>0.65606393804431096</v>
      </c>
      <c r="OM6">
        <v>0.65606393804431096</v>
      </c>
      <c r="ON6">
        <v>0.65606940323591301</v>
      </c>
      <c r="OO6">
        <v>0.65606940323591301</v>
      </c>
      <c r="OP6">
        <v>0.65606940323591301</v>
      </c>
      <c r="OQ6">
        <v>0.656081946129081</v>
      </c>
      <c r="OR6">
        <v>0.656081946129081</v>
      </c>
      <c r="OS6">
        <v>0.656081946129081</v>
      </c>
      <c r="OT6">
        <v>0.65610259858251996</v>
      </c>
      <c r="OU6">
        <v>0.65610259858251996</v>
      </c>
    </row>
    <row r="7" spans="1:411" x14ac:dyDescent="0.25">
      <c r="A7">
        <v>0.38256403407039302</v>
      </c>
      <c r="B7">
        <v>0.91675032672688905</v>
      </c>
      <c r="C7">
        <v>0.83339368242054501</v>
      </c>
      <c r="D7">
        <v>0.70111621277416503</v>
      </c>
      <c r="E7">
        <v>0.59764249842195705</v>
      </c>
      <c r="F7">
        <v>0.612948843172195</v>
      </c>
      <c r="G7">
        <v>0.61813968209503001</v>
      </c>
      <c r="H7">
        <v>0.60975054290356401</v>
      </c>
      <c r="I7">
        <v>0.58299110589430603</v>
      </c>
      <c r="J7">
        <v>0.57773771552831099</v>
      </c>
      <c r="K7">
        <v>0.58035566695872898</v>
      </c>
      <c r="L7">
        <v>0.58882035869454497</v>
      </c>
      <c r="M7">
        <v>0.57837749845164499</v>
      </c>
      <c r="N7">
        <v>0.576613105967691</v>
      </c>
      <c r="O7">
        <v>0.58578204817244806</v>
      </c>
      <c r="P7">
        <v>0.58353866832779</v>
      </c>
      <c r="Q7">
        <v>0.58143158997732702</v>
      </c>
      <c r="R7">
        <v>0.59556207940371297</v>
      </c>
      <c r="S7">
        <v>0.60034857588544499</v>
      </c>
      <c r="T7">
        <v>0.59393581394883299</v>
      </c>
      <c r="U7">
        <v>0.59388301147176703</v>
      </c>
      <c r="V7">
        <v>0.58993323612858395</v>
      </c>
      <c r="W7">
        <v>0.589820015475785</v>
      </c>
      <c r="X7">
        <v>0.59668157680286704</v>
      </c>
      <c r="Y7">
        <v>0.60465260094529805</v>
      </c>
      <c r="Z7">
        <v>0.59771646971547998</v>
      </c>
      <c r="AA7">
        <v>0.610335041379931</v>
      </c>
      <c r="AB7">
        <v>0.61340218311801598</v>
      </c>
      <c r="AC7">
        <v>0.60979349041096698</v>
      </c>
      <c r="AD7">
        <v>0.61067826442712503</v>
      </c>
      <c r="AE7">
        <v>0.59954351448450005</v>
      </c>
      <c r="AF7">
        <v>0.60020520638600205</v>
      </c>
      <c r="AG7">
        <v>0.59989543706014203</v>
      </c>
      <c r="AH7">
        <v>0.60146991023965701</v>
      </c>
      <c r="AI7">
        <v>0.60068111437647398</v>
      </c>
      <c r="AJ7">
        <v>0.60447175564931299</v>
      </c>
      <c r="AK7">
        <v>0.60322804194091295</v>
      </c>
      <c r="AL7">
        <v>0.60272235626458004</v>
      </c>
      <c r="AM7">
        <v>0.60788999991011305</v>
      </c>
      <c r="AN7">
        <v>0.60847388833081795</v>
      </c>
      <c r="AO7">
        <v>0.60781322800747295</v>
      </c>
      <c r="AP7">
        <v>0.60111253085786698</v>
      </c>
      <c r="AQ7">
        <v>0.59945750324715297</v>
      </c>
      <c r="AR7">
        <v>0.59979237930199203</v>
      </c>
      <c r="AS7">
        <v>0.60256097898851202</v>
      </c>
      <c r="AT7">
        <v>0.60530791339533097</v>
      </c>
      <c r="AU7">
        <v>0.60912976502407901</v>
      </c>
      <c r="AV7">
        <v>0.61336062750292697</v>
      </c>
      <c r="AW7">
        <v>0.61748343848951104</v>
      </c>
      <c r="AX7">
        <v>0.62016294436889097</v>
      </c>
      <c r="AY7">
        <v>0.628371164588306</v>
      </c>
      <c r="AZ7">
        <v>0.62605798223406395</v>
      </c>
      <c r="BA7">
        <v>0.62596029387777596</v>
      </c>
      <c r="BB7">
        <v>0.62508290070926997</v>
      </c>
      <c r="BC7">
        <v>0.62801574625624701</v>
      </c>
      <c r="BD7">
        <v>0.63367000323655298</v>
      </c>
      <c r="BE7">
        <v>0.634206591906045</v>
      </c>
      <c r="BF7">
        <v>0.63404417610910102</v>
      </c>
      <c r="BG7">
        <v>0.63357763701235204</v>
      </c>
      <c r="BH7">
        <v>0.63256557562340698</v>
      </c>
      <c r="BI7">
        <v>0.63184380389929795</v>
      </c>
      <c r="BJ7">
        <v>0.63287984178059897</v>
      </c>
      <c r="BK7">
        <v>0.63535018373990104</v>
      </c>
      <c r="BL7">
        <v>0.63678352536756699</v>
      </c>
      <c r="BM7">
        <v>0.63785283051880204</v>
      </c>
      <c r="BN7">
        <v>0.63845388114383195</v>
      </c>
      <c r="BO7">
        <v>0.63753905345500295</v>
      </c>
      <c r="BP7">
        <v>0.64151733657337595</v>
      </c>
      <c r="BQ7">
        <v>0.64337512162397004</v>
      </c>
      <c r="BR7">
        <v>0.64313361656206602</v>
      </c>
      <c r="BS7">
        <v>0.64258227015473102</v>
      </c>
      <c r="BT7">
        <v>0.64188352549467897</v>
      </c>
      <c r="BU7">
        <v>0.64065061925455802</v>
      </c>
      <c r="BV7">
        <v>0.64173958668017395</v>
      </c>
      <c r="BW7">
        <v>0.64436413145238303</v>
      </c>
      <c r="BX7">
        <v>0.64529314476407396</v>
      </c>
      <c r="BY7">
        <v>0.64508346853283804</v>
      </c>
      <c r="BZ7">
        <v>0.64310978418135201</v>
      </c>
      <c r="CA7">
        <v>0.64587916344566298</v>
      </c>
      <c r="CB7">
        <v>0.64699065735113304</v>
      </c>
      <c r="CC7">
        <v>0.64755672048179302</v>
      </c>
      <c r="CD7">
        <v>0.65073928802983205</v>
      </c>
      <c r="CE7">
        <v>0.655087607640368</v>
      </c>
      <c r="CF7">
        <v>0.65465235006878397</v>
      </c>
      <c r="CG7">
        <v>0.65571175279189797</v>
      </c>
      <c r="CH7">
        <v>0.65721299408581701</v>
      </c>
      <c r="CI7">
        <v>0.65922437740263595</v>
      </c>
      <c r="CJ7">
        <v>0.65896889113304102</v>
      </c>
      <c r="CK7">
        <v>0.66267239382094201</v>
      </c>
      <c r="CL7">
        <v>0.66387747467429903</v>
      </c>
      <c r="CM7">
        <v>0.66592280438700402</v>
      </c>
      <c r="CN7">
        <v>0.664989168785736</v>
      </c>
      <c r="CO7">
        <v>0.66535732476337806</v>
      </c>
      <c r="CP7">
        <v>0.66831666051074501</v>
      </c>
      <c r="CQ7">
        <v>0.67132260308835401</v>
      </c>
      <c r="CR7">
        <v>0.672809996262827</v>
      </c>
      <c r="CS7">
        <v>0.67487853101140405</v>
      </c>
      <c r="CT7">
        <v>0.67533476913090995</v>
      </c>
      <c r="CU7">
        <v>0.67616520505644795</v>
      </c>
      <c r="CV7">
        <v>0.67733529219945598</v>
      </c>
      <c r="CW7">
        <v>0.67795155977543398</v>
      </c>
      <c r="CX7">
        <v>0.67706769634683595</v>
      </c>
      <c r="CY7">
        <v>0.67773364423926796</v>
      </c>
      <c r="CZ7">
        <v>0.678598115140161</v>
      </c>
      <c r="DA7">
        <v>0.680228974194235</v>
      </c>
      <c r="DB7">
        <v>0.68140432752081803</v>
      </c>
      <c r="DC7">
        <v>0.68368190092766501</v>
      </c>
      <c r="DD7">
        <v>0.68589371783352004</v>
      </c>
      <c r="DE7">
        <v>0.68632569011338895</v>
      </c>
      <c r="DF7">
        <v>0.68707052901238097</v>
      </c>
      <c r="DG7">
        <v>0.687292956502769</v>
      </c>
      <c r="DH7">
        <v>0.68722686624469398</v>
      </c>
      <c r="DI7">
        <v>0.68856883095763199</v>
      </c>
      <c r="DJ7">
        <v>0.68931748895655498</v>
      </c>
      <c r="DK7">
        <v>0.68929465329640405</v>
      </c>
      <c r="DL7">
        <v>0.69074867835467701</v>
      </c>
      <c r="DM7">
        <v>0.69139589958981595</v>
      </c>
      <c r="DN7">
        <v>0.69336353024087105</v>
      </c>
      <c r="DO7">
        <v>0.69291148181727302</v>
      </c>
      <c r="DP7">
        <v>0.69289607440702194</v>
      </c>
      <c r="DQ7">
        <v>0.69389348773717796</v>
      </c>
      <c r="DR7">
        <v>0.69471348089337304</v>
      </c>
      <c r="DS7">
        <v>0.69592529471318598</v>
      </c>
      <c r="DT7">
        <v>0.69660350083876599</v>
      </c>
      <c r="DU7">
        <v>0.69730090369965803</v>
      </c>
      <c r="DV7">
        <v>0.69728673437271804</v>
      </c>
      <c r="DW7">
        <v>0.69754274770934799</v>
      </c>
      <c r="DX7">
        <v>0.69710459700709204</v>
      </c>
      <c r="DY7">
        <v>0.69817519759739899</v>
      </c>
      <c r="DZ7">
        <v>0.69701247402701205</v>
      </c>
      <c r="EA7">
        <v>0.69765568246363396</v>
      </c>
      <c r="EB7">
        <v>0.69821347387293198</v>
      </c>
      <c r="EC7">
        <v>0.69825473803741001</v>
      </c>
      <c r="ED7">
        <v>0.69826209614405399</v>
      </c>
      <c r="EE7">
        <v>0.69968356900560902</v>
      </c>
      <c r="EF7">
        <v>0.70010778245565897</v>
      </c>
      <c r="EG7">
        <v>0.70013545304686897</v>
      </c>
      <c r="EH7">
        <v>0.70084879042519499</v>
      </c>
      <c r="EI7">
        <v>0.70276350716439795</v>
      </c>
      <c r="EJ7">
        <v>0.70331999652715504</v>
      </c>
      <c r="EK7">
        <v>0.70331151974128803</v>
      </c>
      <c r="EL7">
        <v>0.70377266206472699</v>
      </c>
      <c r="EM7">
        <v>0.704410250576464</v>
      </c>
      <c r="EN7">
        <v>0.70553486681011601</v>
      </c>
      <c r="EO7">
        <v>0.70586985270324498</v>
      </c>
      <c r="EP7">
        <v>0.70576693763367804</v>
      </c>
      <c r="EQ7">
        <v>0.70738701569375095</v>
      </c>
      <c r="ER7">
        <v>0.70859882111419203</v>
      </c>
      <c r="ES7">
        <v>0.71038885084117098</v>
      </c>
      <c r="ET7">
        <v>0.70886575726512402</v>
      </c>
      <c r="EU7">
        <v>0.70945904177327801</v>
      </c>
      <c r="EV7">
        <v>0.71009518947795003</v>
      </c>
      <c r="EW7">
        <v>0.71105986091258699</v>
      </c>
      <c r="EX7">
        <v>0.71216799012638599</v>
      </c>
      <c r="EY7">
        <v>0.71282315429855003</v>
      </c>
      <c r="EZ7">
        <v>0.71365978254635898</v>
      </c>
      <c r="FA7">
        <v>0.71375606293641203</v>
      </c>
      <c r="FB7">
        <v>0.71473992621062599</v>
      </c>
      <c r="FC7">
        <v>0.715302654219514</v>
      </c>
      <c r="FD7">
        <v>0.71527597139227495</v>
      </c>
      <c r="FE7">
        <v>0.71677036237173097</v>
      </c>
      <c r="FF7">
        <v>0.71788357871295305</v>
      </c>
      <c r="FG7">
        <v>0.71810595477551198</v>
      </c>
      <c r="FH7">
        <v>0.71723688896471705</v>
      </c>
      <c r="FI7">
        <v>0.71697844036198699</v>
      </c>
      <c r="FJ7">
        <v>0.71719335904591597</v>
      </c>
      <c r="FK7">
        <v>0.71731428650878304</v>
      </c>
      <c r="FL7">
        <v>0.71777042182603101</v>
      </c>
      <c r="FM7">
        <v>0.71711421826769794</v>
      </c>
      <c r="FN7">
        <v>0.71695181761225701</v>
      </c>
      <c r="FO7">
        <v>0.71719729806649302</v>
      </c>
      <c r="FP7">
        <v>0.71765911396734305</v>
      </c>
      <c r="FQ7">
        <v>0.71740622157122802</v>
      </c>
      <c r="FR7">
        <v>0.71852981613451306</v>
      </c>
      <c r="FS7">
        <v>0.71867377541696997</v>
      </c>
      <c r="FT7">
        <v>0.71973743127497403</v>
      </c>
      <c r="FU7">
        <v>0.72056796854374205</v>
      </c>
      <c r="FV7">
        <v>0.71952840153256603</v>
      </c>
      <c r="FW7">
        <v>0.71928860734265199</v>
      </c>
      <c r="FX7">
        <v>0.71942700087577505</v>
      </c>
      <c r="FY7">
        <v>0.72018824312874596</v>
      </c>
      <c r="FZ7">
        <v>0.72083029841320101</v>
      </c>
      <c r="GA7">
        <v>0.72148883374196404</v>
      </c>
      <c r="GB7">
        <v>0.72178804700479404</v>
      </c>
      <c r="GC7">
        <v>0.72195734785857701</v>
      </c>
      <c r="GD7">
        <v>0.72230931809846399</v>
      </c>
      <c r="GE7">
        <v>0.72272652638937995</v>
      </c>
      <c r="GF7">
        <v>0.72293290067682403</v>
      </c>
      <c r="GG7">
        <v>0.72397564652936497</v>
      </c>
      <c r="GH7">
        <v>0.72446509463398701</v>
      </c>
      <c r="GI7">
        <v>0.72541577890919495</v>
      </c>
      <c r="GJ7">
        <v>0.72553934983254598</v>
      </c>
      <c r="GK7">
        <v>0.72589259016894903</v>
      </c>
      <c r="GL7">
        <v>0.72752257918280405</v>
      </c>
      <c r="GM7">
        <v>0.72806799847130099</v>
      </c>
      <c r="GN7">
        <v>0.72893126425004895</v>
      </c>
      <c r="GO7">
        <v>0.72961726482561395</v>
      </c>
      <c r="GP7">
        <v>0.73036509737198996</v>
      </c>
      <c r="GQ7">
        <v>0.73034078027048899</v>
      </c>
      <c r="GR7">
        <v>0.72967648998818602</v>
      </c>
      <c r="GS7">
        <v>0.72961685511428898</v>
      </c>
      <c r="GT7">
        <v>0.72976206343429695</v>
      </c>
      <c r="GU7">
        <v>0.72882447916133497</v>
      </c>
      <c r="GV7">
        <v>0.729372692130416</v>
      </c>
      <c r="GW7">
        <v>0.729885335534879</v>
      </c>
      <c r="GX7">
        <v>0.730201488715709</v>
      </c>
      <c r="GY7">
        <v>0.73054328315908701</v>
      </c>
      <c r="GZ7">
        <v>0.73072633390688002</v>
      </c>
      <c r="HA7">
        <v>0.73093845329347396</v>
      </c>
      <c r="HB7">
        <v>0.73141205177822699</v>
      </c>
      <c r="HC7">
        <v>0.73128212069932097</v>
      </c>
      <c r="HD7">
        <v>0.73147979765479798</v>
      </c>
      <c r="HE7">
        <v>0.73147466769453795</v>
      </c>
      <c r="HF7">
        <v>0.73176251599242503</v>
      </c>
      <c r="HG7">
        <v>0.73206937294683705</v>
      </c>
      <c r="HH7">
        <v>0.732370504335907</v>
      </c>
      <c r="HI7">
        <v>0.73294195021821196</v>
      </c>
      <c r="HJ7">
        <v>0.73337155843452595</v>
      </c>
      <c r="HK7">
        <v>0.73313036129203801</v>
      </c>
      <c r="HL7">
        <v>0.73373771489595696</v>
      </c>
      <c r="HM7">
        <v>0.735186604617863</v>
      </c>
      <c r="HN7">
        <v>0.73532896009445803</v>
      </c>
      <c r="HO7">
        <v>0.73620438722827197</v>
      </c>
      <c r="HP7">
        <v>0.73660727523468605</v>
      </c>
      <c r="HQ7">
        <v>0.73738587286899604</v>
      </c>
      <c r="HR7">
        <v>0.73729088899839801</v>
      </c>
      <c r="HS7">
        <v>0.73788506194231396</v>
      </c>
      <c r="HT7">
        <v>0.73883458740903496</v>
      </c>
      <c r="HU7">
        <v>0.73890574723023605</v>
      </c>
      <c r="HV7">
        <v>0.73822228055755201</v>
      </c>
      <c r="HW7">
        <v>0.73847402980561405</v>
      </c>
      <c r="HX7">
        <v>0.738642418694194</v>
      </c>
      <c r="HY7">
        <v>0.73856733073682701</v>
      </c>
      <c r="HZ7">
        <v>0.73941309843118397</v>
      </c>
      <c r="IA7">
        <v>0.739916476992586</v>
      </c>
      <c r="IB7">
        <v>0.74089154347938702</v>
      </c>
      <c r="IC7">
        <v>0.74130356325767199</v>
      </c>
      <c r="ID7">
        <v>0.74162470298703498</v>
      </c>
      <c r="IE7">
        <v>0.74176802157788102</v>
      </c>
      <c r="IF7">
        <v>0.74221994343909203</v>
      </c>
      <c r="IG7">
        <v>0.74340132200199804</v>
      </c>
      <c r="IH7">
        <v>0.74344102610329099</v>
      </c>
      <c r="II7">
        <v>0.74366156053138999</v>
      </c>
      <c r="IJ7">
        <v>0.74410370136898296</v>
      </c>
      <c r="IK7">
        <v>0.74414775198265504</v>
      </c>
      <c r="IL7">
        <v>0.74433586521601602</v>
      </c>
      <c r="IM7">
        <v>0.74481571150262205</v>
      </c>
      <c r="IN7">
        <v>0.74511434216295502</v>
      </c>
      <c r="IO7">
        <v>0.74517301263765801</v>
      </c>
      <c r="IP7">
        <v>0.74520143377264303</v>
      </c>
      <c r="IQ7">
        <v>0.74561221972254099</v>
      </c>
      <c r="IR7">
        <v>0.74572563616798304</v>
      </c>
      <c r="IS7">
        <v>0.74596073590079703</v>
      </c>
      <c r="IT7">
        <v>0.74584976980720696</v>
      </c>
      <c r="IU7">
        <v>0.74574061457575402</v>
      </c>
      <c r="IV7">
        <v>0.74599019589495197</v>
      </c>
      <c r="IW7">
        <v>0.74637250960534096</v>
      </c>
      <c r="IX7">
        <v>0.74708719031856496</v>
      </c>
      <c r="IY7">
        <v>0.74731203448211503</v>
      </c>
      <c r="IZ7">
        <v>0.74732351793166696</v>
      </c>
      <c r="JA7">
        <v>0.74754409547596901</v>
      </c>
      <c r="JB7">
        <v>0.74781767293649404</v>
      </c>
      <c r="JC7">
        <v>0.74825269659280602</v>
      </c>
      <c r="JD7">
        <v>0.74840957950942999</v>
      </c>
      <c r="JE7">
        <v>0.74888776871128104</v>
      </c>
      <c r="JF7">
        <v>0.75014644100986205</v>
      </c>
      <c r="JG7">
        <v>0.750333698033815</v>
      </c>
      <c r="JH7">
        <v>0.75043162294396304</v>
      </c>
      <c r="JI7">
        <v>0.75044669397875396</v>
      </c>
      <c r="JJ7">
        <v>0.75111039115537803</v>
      </c>
      <c r="JK7">
        <v>0.75128137879603196</v>
      </c>
      <c r="JL7">
        <v>0.75123912239790402</v>
      </c>
      <c r="JM7">
        <v>0.75120789354864703</v>
      </c>
      <c r="JN7">
        <v>0.75154966178188398</v>
      </c>
      <c r="JO7">
        <v>0.75149694130891997</v>
      </c>
      <c r="JP7">
        <v>0.75146459887463801</v>
      </c>
      <c r="JQ7">
        <v>0.75155320529939595</v>
      </c>
      <c r="JR7">
        <v>0.75198179618986405</v>
      </c>
      <c r="JS7">
        <v>0.75200646799431703</v>
      </c>
      <c r="JT7">
        <v>0.75244511129291902</v>
      </c>
      <c r="JU7">
        <v>0.75252981092740201</v>
      </c>
      <c r="JV7">
        <v>0.752557631382343</v>
      </c>
      <c r="JW7">
        <v>0.75265895831301199</v>
      </c>
      <c r="JX7">
        <v>0.752925184610448</v>
      </c>
      <c r="JY7">
        <v>0.75286931117356704</v>
      </c>
      <c r="JZ7">
        <v>0.75292757232731999</v>
      </c>
      <c r="KA7">
        <v>0.75305190745368</v>
      </c>
      <c r="KB7">
        <v>0.75253362180167005</v>
      </c>
      <c r="KC7">
        <v>0.75273164013409399</v>
      </c>
      <c r="KD7">
        <v>0.75270738696504502</v>
      </c>
      <c r="KE7">
        <v>0.75335750584157302</v>
      </c>
      <c r="KF7">
        <v>0.75334607129101205</v>
      </c>
      <c r="KG7">
        <v>0.75354034341129905</v>
      </c>
      <c r="KH7">
        <v>0.75364197676697797</v>
      </c>
      <c r="KI7">
        <v>0.75370559997623299</v>
      </c>
      <c r="KJ7">
        <v>0.754141286179003</v>
      </c>
      <c r="KK7">
        <v>0.75462094440168004</v>
      </c>
      <c r="KL7">
        <v>0.75463518401964902</v>
      </c>
      <c r="KM7">
        <v>0.75466182746188404</v>
      </c>
      <c r="KN7">
        <v>0.75468255588417199</v>
      </c>
      <c r="KO7">
        <v>0.75469167632490197</v>
      </c>
      <c r="KP7">
        <v>0.75462244068543005</v>
      </c>
      <c r="KQ7">
        <v>0.75468909121874195</v>
      </c>
      <c r="KR7">
        <v>0.75475064017266702</v>
      </c>
      <c r="KS7">
        <v>0.75461827018118499</v>
      </c>
      <c r="KT7">
        <v>0.75504221094085899</v>
      </c>
      <c r="KU7">
        <v>0.75509443509424101</v>
      </c>
      <c r="KV7">
        <v>0.75514832183416902</v>
      </c>
      <c r="KW7">
        <v>0.75536549154351995</v>
      </c>
      <c r="KX7">
        <v>0.755687812256428</v>
      </c>
      <c r="KY7">
        <v>0.75553727829208495</v>
      </c>
      <c r="KZ7">
        <v>0.75574253733256702</v>
      </c>
      <c r="LA7">
        <v>0.75574253733256702</v>
      </c>
      <c r="LB7">
        <v>0.75581964419950798</v>
      </c>
      <c r="LC7">
        <v>0.75581964419950798</v>
      </c>
      <c r="LD7">
        <v>0.75583627349390703</v>
      </c>
      <c r="LE7">
        <v>0.755922657316344</v>
      </c>
      <c r="LF7">
        <v>0.75642340766250304</v>
      </c>
      <c r="LG7">
        <v>0.75605623032796199</v>
      </c>
      <c r="LH7">
        <v>0.756203792061931</v>
      </c>
      <c r="LI7">
        <v>0.756203792061931</v>
      </c>
      <c r="LJ7">
        <v>0.75623968548240905</v>
      </c>
      <c r="LK7">
        <v>0.756290087090559</v>
      </c>
      <c r="LL7">
        <v>0.75633414243298702</v>
      </c>
      <c r="LM7">
        <v>0.75633414243298702</v>
      </c>
      <c r="LN7">
        <v>0.75635378299492795</v>
      </c>
      <c r="LO7">
        <v>0.75689141941313298</v>
      </c>
      <c r="LP7">
        <v>0.75689141941313298</v>
      </c>
      <c r="LQ7">
        <v>0.756938372505777</v>
      </c>
      <c r="LR7">
        <v>0.75690670168753604</v>
      </c>
      <c r="LS7">
        <v>0.75696190526611296</v>
      </c>
      <c r="LT7">
        <v>0.75694055545181005</v>
      </c>
      <c r="LU7">
        <v>0.75694055545181005</v>
      </c>
      <c r="LV7">
        <v>0.75706113571887901</v>
      </c>
      <c r="LW7">
        <v>0.75718160339110496</v>
      </c>
      <c r="LX7">
        <v>0.75704268689078202</v>
      </c>
      <c r="LY7">
        <v>0.75708066975029897</v>
      </c>
      <c r="LZ7">
        <v>0.75713294682679699</v>
      </c>
      <c r="MA7">
        <v>0.75738587869890694</v>
      </c>
      <c r="MB7">
        <v>0.75755111358803995</v>
      </c>
      <c r="MC7">
        <v>0.75755111358803995</v>
      </c>
      <c r="MD7">
        <v>0.75747196763910196</v>
      </c>
      <c r="ME7">
        <v>0.75759947097057301</v>
      </c>
      <c r="MF7">
        <v>0.75761723713196605</v>
      </c>
      <c r="MG7">
        <v>0.757752289471324</v>
      </c>
      <c r="MH7">
        <v>0.75786093675181199</v>
      </c>
      <c r="MI7">
        <v>0.75776670322949502</v>
      </c>
      <c r="MJ7">
        <v>0.75779817860823495</v>
      </c>
      <c r="MK7">
        <v>0.75779817860823495</v>
      </c>
      <c r="ML7">
        <v>0.75779817860823495</v>
      </c>
      <c r="MM7">
        <v>0.75770072666408494</v>
      </c>
      <c r="MN7">
        <v>0.75758371671271896</v>
      </c>
      <c r="MO7">
        <v>0.75758371671271896</v>
      </c>
      <c r="MP7">
        <v>0.75758959709280504</v>
      </c>
      <c r="MQ7">
        <v>0.75758959709280504</v>
      </c>
      <c r="MR7">
        <v>0.75744133346446896</v>
      </c>
      <c r="MS7">
        <v>0.75742148726871295</v>
      </c>
      <c r="MT7">
        <v>0.75744112407901998</v>
      </c>
      <c r="MU7">
        <v>0.75749103050670796</v>
      </c>
      <c r="MV7">
        <v>0.75749103050670796</v>
      </c>
      <c r="MW7">
        <v>0.75752500575037895</v>
      </c>
      <c r="MX7">
        <v>0.75754473849889303</v>
      </c>
      <c r="MY7">
        <v>0.75754473849889303</v>
      </c>
      <c r="MZ7">
        <v>0.75765886286798201</v>
      </c>
      <c r="NA7">
        <v>0.75765886286798201</v>
      </c>
      <c r="NB7">
        <v>0.75771832555833496</v>
      </c>
      <c r="NC7">
        <v>0.75780333727374105</v>
      </c>
      <c r="ND7">
        <v>0.75780333727374105</v>
      </c>
      <c r="NE7">
        <v>0.75780410629433304</v>
      </c>
      <c r="NF7">
        <v>0.75780410629433304</v>
      </c>
      <c r="NG7">
        <v>0.75780410629433304</v>
      </c>
      <c r="NH7">
        <v>0.75780410629433304</v>
      </c>
      <c r="NI7">
        <v>0.75780410629433304</v>
      </c>
      <c r="NJ7">
        <v>0.75780410629433304</v>
      </c>
      <c r="NK7">
        <v>0.75780410629433304</v>
      </c>
      <c r="NL7">
        <v>0.75781768533306404</v>
      </c>
      <c r="NM7">
        <v>0.75754759236589897</v>
      </c>
      <c r="NN7">
        <v>0.75754759236589897</v>
      </c>
      <c r="NO7">
        <v>0.75754759236589897</v>
      </c>
      <c r="NP7">
        <v>0.75754759236589897</v>
      </c>
      <c r="NQ7">
        <v>0.75754759236589897</v>
      </c>
      <c r="NR7">
        <v>0.75758273667392895</v>
      </c>
      <c r="NS7">
        <v>0.75758273667392895</v>
      </c>
      <c r="NT7">
        <v>0.75758273667392895</v>
      </c>
      <c r="NU7">
        <v>0.75758273667392895</v>
      </c>
      <c r="NV7">
        <v>0.75758273667392895</v>
      </c>
      <c r="NW7">
        <v>0.75758273667392895</v>
      </c>
      <c r="NX7">
        <v>0.75758273667392895</v>
      </c>
      <c r="NY7">
        <v>0.75758273667392895</v>
      </c>
      <c r="NZ7">
        <v>0.75758273667392895</v>
      </c>
      <c r="OA7">
        <v>0.75758273667392895</v>
      </c>
      <c r="OB7">
        <v>0.75758273667392895</v>
      </c>
      <c r="OC7">
        <v>0.75762264331732598</v>
      </c>
      <c r="OD7">
        <v>0.75762264331732598</v>
      </c>
      <c r="OE7">
        <v>0.75762264331732598</v>
      </c>
      <c r="OF7">
        <v>0.75762264331732598</v>
      </c>
      <c r="OG7">
        <v>0.75766285720787496</v>
      </c>
      <c r="OH7">
        <v>0.75766285720787496</v>
      </c>
      <c r="OI7">
        <v>0.75768987733436499</v>
      </c>
      <c r="OJ7">
        <v>0.75768987733436499</v>
      </c>
      <c r="OK7">
        <v>0.75768987733436499</v>
      </c>
      <c r="OL7">
        <v>0.75768987733436499</v>
      </c>
      <c r="OM7">
        <v>0.75768987733436499</v>
      </c>
      <c r="ON7">
        <v>0.75768987733436499</v>
      </c>
      <c r="OO7">
        <v>0.75768987733436499</v>
      </c>
      <c r="OP7">
        <v>0.75768987733436499</v>
      </c>
      <c r="OQ7">
        <v>0.757745488528619</v>
      </c>
      <c r="OR7">
        <v>0.757745488528619</v>
      </c>
      <c r="OS7">
        <v>0.757745488528619</v>
      </c>
      <c r="OT7">
        <v>0.757745488528619</v>
      </c>
      <c r="OU7">
        <v>0.757745488528619</v>
      </c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2017-02-16T02:03:23Z</dcterms:modified>
</cp:coreProperties>
</file>