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系列1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Sheet1!$A$1:$CK$1</c:f>
              <c:numCache>
                <c:formatCode>General</c:formatCode>
                <c:ptCount val="89"/>
                <c:pt idx="1">
                  <c:v>0.131369029240619</c:v>
                </c:pt>
                <c:pt idx="2">
                  <c:v>0.12642324231143001</c:v>
                </c:pt>
                <c:pt idx="3">
                  <c:v>0.12508911167758699</c:v>
                </c:pt>
                <c:pt idx="4">
                  <c:v>0.12388328061881999</c:v>
                </c:pt>
                <c:pt idx="5">
                  <c:v>0.121554201915773</c:v>
                </c:pt>
                <c:pt idx="6">
                  <c:v>0.119299081526076</c:v>
                </c:pt>
                <c:pt idx="7">
                  <c:v>0.119379379057881</c:v>
                </c:pt>
                <c:pt idx="8">
                  <c:v>0.117551245462577</c:v>
                </c:pt>
                <c:pt idx="9">
                  <c:v>0.116571374905243</c:v>
                </c:pt>
                <c:pt idx="10">
                  <c:v>0.116771896766121</c:v>
                </c:pt>
                <c:pt idx="11">
                  <c:v>0.115600693169521</c:v>
                </c:pt>
                <c:pt idx="12">
                  <c:v>0.11408733795748301</c:v>
                </c:pt>
                <c:pt idx="13">
                  <c:v>0.11320744100668401</c:v>
                </c:pt>
                <c:pt idx="14">
                  <c:v>0.112881878810779</c:v>
                </c:pt>
                <c:pt idx="15">
                  <c:v>0.112415363786996</c:v>
                </c:pt>
                <c:pt idx="16">
                  <c:v>0.112011392000294</c:v>
                </c:pt>
                <c:pt idx="17">
                  <c:v>0.111154799833692</c:v>
                </c:pt>
                <c:pt idx="18">
                  <c:v>0.107992345988226</c:v>
                </c:pt>
                <c:pt idx="19">
                  <c:v>0.107123397090259</c:v>
                </c:pt>
                <c:pt idx="20">
                  <c:v>0.106150863662757</c:v>
                </c:pt>
                <c:pt idx="21">
                  <c:v>0.106748835814464</c:v>
                </c:pt>
                <c:pt idx="22">
                  <c:v>0.105504431945576</c:v>
                </c:pt>
                <c:pt idx="23">
                  <c:v>0.106078014708931</c:v>
                </c:pt>
                <c:pt idx="24">
                  <c:v>0.10480885731362299</c:v>
                </c:pt>
                <c:pt idx="25">
                  <c:v>0.104639810248267</c:v>
                </c:pt>
                <c:pt idx="26">
                  <c:v>0.101943859867532</c:v>
                </c:pt>
                <c:pt idx="27">
                  <c:v>0.10177442897436501</c:v>
                </c:pt>
                <c:pt idx="28">
                  <c:v>0.100032837155149</c:v>
                </c:pt>
                <c:pt idx="29">
                  <c:v>0.100708526779549</c:v>
                </c:pt>
                <c:pt idx="30">
                  <c:v>9.9225404453728197E-2</c:v>
                </c:pt>
                <c:pt idx="31">
                  <c:v>9.8840359715886006E-2</c:v>
                </c:pt>
                <c:pt idx="32">
                  <c:v>9.7562646770571498E-2</c:v>
                </c:pt>
                <c:pt idx="33">
                  <c:v>9.8347506942938395E-2</c:v>
                </c:pt>
                <c:pt idx="34">
                  <c:v>9.6080154379575095E-2</c:v>
                </c:pt>
                <c:pt idx="35">
                  <c:v>9.6860943362270205E-2</c:v>
                </c:pt>
                <c:pt idx="36">
                  <c:v>9.7295818080932697E-2</c:v>
                </c:pt>
                <c:pt idx="37">
                  <c:v>9.5871074821565705E-2</c:v>
                </c:pt>
                <c:pt idx="38">
                  <c:v>9.3853862566324206E-2</c:v>
                </c:pt>
                <c:pt idx="39">
                  <c:v>9.4010092913490301E-2</c:v>
                </c:pt>
                <c:pt idx="40">
                  <c:v>9.27447733193245E-2</c:v>
                </c:pt>
                <c:pt idx="41">
                  <c:v>9.2255835733896993E-2</c:v>
                </c:pt>
                <c:pt idx="42">
                  <c:v>9.3994236462424705E-2</c:v>
                </c:pt>
                <c:pt idx="43">
                  <c:v>9.41730662991591E-2</c:v>
                </c:pt>
                <c:pt idx="44">
                  <c:v>9.0670415254095305E-2</c:v>
                </c:pt>
                <c:pt idx="45">
                  <c:v>9.0093766597585306E-2</c:v>
                </c:pt>
                <c:pt idx="46">
                  <c:v>9.0331221710107504E-2</c:v>
                </c:pt>
                <c:pt idx="47">
                  <c:v>8.8602581005802705E-2</c:v>
                </c:pt>
                <c:pt idx="48">
                  <c:v>8.7938058206880998E-2</c:v>
                </c:pt>
                <c:pt idx="49">
                  <c:v>8.6127285726536704E-2</c:v>
                </c:pt>
                <c:pt idx="50">
                  <c:v>8.6877666062421005E-2</c:v>
                </c:pt>
                <c:pt idx="51">
                  <c:v>8.7572853094541103E-2</c:v>
                </c:pt>
                <c:pt idx="52">
                  <c:v>8.56699049171772E-2</c:v>
                </c:pt>
                <c:pt idx="53">
                  <c:v>8.4319051181132199E-2</c:v>
                </c:pt>
                <c:pt idx="54">
                  <c:v>8.4369726096805306E-2</c:v>
                </c:pt>
                <c:pt idx="55">
                  <c:v>8.3883092074679005E-2</c:v>
                </c:pt>
                <c:pt idx="56">
                  <c:v>8.2714238786620403E-2</c:v>
                </c:pt>
                <c:pt idx="57">
                  <c:v>8.0243220813672397E-2</c:v>
                </c:pt>
                <c:pt idx="58">
                  <c:v>7.8223431007137204E-2</c:v>
                </c:pt>
                <c:pt idx="59">
                  <c:v>7.7735191572781803E-2</c:v>
                </c:pt>
                <c:pt idx="60">
                  <c:v>7.60001107240042E-2</c:v>
                </c:pt>
                <c:pt idx="61">
                  <c:v>7.76339729984451E-2</c:v>
                </c:pt>
                <c:pt idx="62">
                  <c:v>7.6368411842153303E-2</c:v>
                </c:pt>
                <c:pt idx="63">
                  <c:v>7.4668174707572504E-2</c:v>
                </c:pt>
                <c:pt idx="64">
                  <c:v>7.4068228192670296E-2</c:v>
                </c:pt>
                <c:pt idx="65">
                  <c:v>7.4570828893992594E-2</c:v>
                </c:pt>
                <c:pt idx="66">
                  <c:v>7.2522174211671703E-2</c:v>
                </c:pt>
                <c:pt idx="67">
                  <c:v>7.1639605185181601E-2</c:v>
                </c:pt>
                <c:pt idx="68">
                  <c:v>6.9827608662408294E-2</c:v>
                </c:pt>
                <c:pt idx="69">
                  <c:v>7.0938601031348802E-2</c:v>
                </c:pt>
                <c:pt idx="70">
                  <c:v>7.0316039576711897E-2</c:v>
                </c:pt>
                <c:pt idx="71">
                  <c:v>6.9494186570734903E-2</c:v>
                </c:pt>
                <c:pt idx="72">
                  <c:v>6.9203863051289199E-2</c:v>
                </c:pt>
                <c:pt idx="73">
                  <c:v>6.8498791165992598E-2</c:v>
                </c:pt>
                <c:pt idx="74">
                  <c:v>6.7584226613265297E-2</c:v>
                </c:pt>
                <c:pt idx="75">
                  <c:v>6.8932577219543295E-2</c:v>
                </c:pt>
                <c:pt idx="76">
                  <c:v>6.5482679560983303E-2</c:v>
                </c:pt>
                <c:pt idx="77">
                  <c:v>6.4647138362649098E-2</c:v>
                </c:pt>
                <c:pt idx="78">
                  <c:v>6.5677250333882997E-2</c:v>
                </c:pt>
                <c:pt idx="79">
                  <c:v>6.4896225522250606E-2</c:v>
                </c:pt>
                <c:pt idx="80">
                  <c:v>6.5000592993106607E-2</c:v>
                </c:pt>
                <c:pt idx="81">
                  <c:v>6.5237705623107503E-2</c:v>
                </c:pt>
                <c:pt idx="82">
                  <c:v>6.3582021680863104E-2</c:v>
                </c:pt>
                <c:pt idx="83">
                  <c:v>6.4673150508086905E-2</c:v>
                </c:pt>
                <c:pt idx="84">
                  <c:v>6.3883616026543896E-2</c:v>
                </c:pt>
                <c:pt idx="85">
                  <c:v>6.3748345197111395E-2</c:v>
                </c:pt>
                <c:pt idx="86">
                  <c:v>6.3088524481285102E-2</c:v>
                </c:pt>
                <c:pt idx="87">
                  <c:v>5.9997657382677198E-2</c:v>
                </c:pt>
                <c:pt idx="88">
                  <c:v>5.9523962310007998E-2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C-4AF5-84DD-6E83C22AA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636952"/>
        <c:axId val="450633016"/>
      </c:lineChart>
      <c:catAx>
        <c:axId val="45063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633016"/>
        <c:crosses val="autoZero"/>
        <c:auto val="1"/>
        <c:lblAlgn val="ctr"/>
        <c:lblOffset val="100"/>
        <c:noMultiLvlLbl val="0"/>
      </c:catAx>
      <c:valAx>
        <c:axId val="45063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636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10</xdr:row>
      <xdr:rowOff>0</xdr:rowOff>
    </xdr:from>
    <xdr:to>
      <xdr:col>25</xdr:col>
      <xdr:colOff>381000</xdr:colOff>
      <xdr:row>41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87AE6F-EFC8-4486-9D27-26E82DF17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1"/>
  <sheetViews>
    <sheetView tabSelected="1" workbookViewId="0">
      <selection sqref="A1:XFD1"/>
    </sheetView>
  </sheetViews>
  <sheetFormatPr defaultRowHeight="13.8" x14ac:dyDescent="0.25"/>
  <sheetData>
    <row r="1" spans="2:89" x14ac:dyDescent="0.25">
      <c r="B1">
        <v>0.131369029240619</v>
      </c>
      <c r="C1">
        <v>0.12642324231143001</v>
      </c>
      <c r="D1">
        <v>0.12508911167758699</v>
      </c>
      <c r="E1">
        <v>0.12388328061881999</v>
      </c>
      <c r="F1">
        <v>0.121554201915773</v>
      </c>
      <c r="G1">
        <v>0.119299081526076</v>
      </c>
      <c r="H1">
        <v>0.119379379057881</v>
      </c>
      <c r="I1">
        <v>0.117551245462577</v>
      </c>
      <c r="J1">
        <v>0.116571374905243</v>
      </c>
      <c r="K1">
        <v>0.116771896766121</v>
      </c>
      <c r="L1">
        <v>0.115600693169521</v>
      </c>
      <c r="M1">
        <v>0.11408733795748301</v>
      </c>
      <c r="N1">
        <v>0.11320744100668401</v>
      </c>
      <c r="O1">
        <v>0.112881878810779</v>
      </c>
      <c r="P1">
        <v>0.112415363786996</v>
      </c>
      <c r="Q1">
        <v>0.112011392000294</v>
      </c>
      <c r="R1">
        <v>0.111154799833692</v>
      </c>
      <c r="S1">
        <v>0.107992345988226</v>
      </c>
      <c r="T1">
        <v>0.107123397090259</v>
      </c>
      <c r="U1">
        <v>0.106150863662757</v>
      </c>
      <c r="V1">
        <v>0.106748835814464</v>
      </c>
      <c r="W1">
        <v>0.105504431945576</v>
      </c>
      <c r="X1">
        <v>0.106078014708931</v>
      </c>
      <c r="Y1">
        <v>0.10480885731362299</v>
      </c>
      <c r="Z1">
        <v>0.104639810248267</v>
      </c>
      <c r="AA1">
        <v>0.101943859867532</v>
      </c>
      <c r="AB1">
        <v>0.10177442897436501</v>
      </c>
      <c r="AC1">
        <v>0.100032837155149</v>
      </c>
      <c r="AD1">
        <v>0.100708526779549</v>
      </c>
      <c r="AE1">
        <v>9.9225404453728197E-2</v>
      </c>
      <c r="AF1">
        <v>9.8840359715886006E-2</v>
      </c>
      <c r="AG1">
        <v>9.7562646770571498E-2</v>
      </c>
      <c r="AH1">
        <v>9.8347506942938395E-2</v>
      </c>
      <c r="AI1">
        <v>9.6080154379575095E-2</v>
      </c>
      <c r="AJ1">
        <v>9.6860943362270205E-2</v>
      </c>
      <c r="AK1">
        <v>9.7295818080932697E-2</v>
      </c>
      <c r="AL1">
        <v>9.5871074821565705E-2</v>
      </c>
      <c r="AM1">
        <v>9.3853862566324206E-2</v>
      </c>
      <c r="AN1">
        <v>9.4010092913490301E-2</v>
      </c>
      <c r="AO1">
        <v>9.27447733193245E-2</v>
      </c>
      <c r="AP1">
        <v>9.2255835733896993E-2</v>
      </c>
      <c r="AQ1">
        <v>9.3994236462424705E-2</v>
      </c>
      <c r="AR1">
        <v>9.41730662991591E-2</v>
      </c>
      <c r="AS1">
        <v>9.0670415254095305E-2</v>
      </c>
      <c r="AT1">
        <v>9.0093766597585306E-2</v>
      </c>
      <c r="AU1">
        <v>9.0331221710107504E-2</v>
      </c>
      <c r="AV1">
        <v>8.8602581005802705E-2</v>
      </c>
      <c r="AW1">
        <v>8.7938058206880998E-2</v>
      </c>
      <c r="AX1">
        <v>8.6127285726536704E-2</v>
      </c>
      <c r="AY1">
        <v>8.6877666062421005E-2</v>
      </c>
      <c r="AZ1">
        <v>8.7572853094541103E-2</v>
      </c>
      <c r="BA1">
        <v>8.56699049171772E-2</v>
      </c>
      <c r="BB1">
        <v>8.4319051181132199E-2</v>
      </c>
      <c r="BC1">
        <v>8.4369726096805306E-2</v>
      </c>
      <c r="BD1">
        <v>8.3883092074679005E-2</v>
      </c>
      <c r="BE1">
        <v>8.2714238786620403E-2</v>
      </c>
      <c r="BF1">
        <v>8.0243220813672397E-2</v>
      </c>
      <c r="BG1">
        <v>7.8223431007137204E-2</v>
      </c>
      <c r="BH1">
        <v>7.7735191572781803E-2</v>
      </c>
      <c r="BI1">
        <v>7.60001107240042E-2</v>
      </c>
      <c r="BJ1">
        <v>7.76339729984451E-2</v>
      </c>
      <c r="BK1">
        <v>7.6368411842153303E-2</v>
      </c>
      <c r="BL1">
        <v>7.4668174707572504E-2</v>
      </c>
      <c r="BM1">
        <v>7.4068228192670296E-2</v>
      </c>
      <c r="BN1">
        <v>7.4570828893992594E-2</v>
      </c>
      <c r="BO1">
        <v>7.2522174211671703E-2</v>
      </c>
      <c r="BP1">
        <v>7.1639605185181601E-2</v>
      </c>
      <c r="BQ1">
        <v>6.9827608662408294E-2</v>
      </c>
      <c r="BR1">
        <v>7.0938601031348802E-2</v>
      </c>
      <c r="BS1">
        <v>7.0316039576711897E-2</v>
      </c>
      <c r="BT1">
        <v>6.9494186570734903E-2</v>
      </c>
      <c r="BU1">
        <v>6.9203863051289199E-2</v>
      </c>
      <c r="BV1">
        <v>6.8498791165992598E-2</v>
      </c>
      <c r="BW1">
        <v>6.7584226613265297E-2</v>
      </c>
      <c r="BX1">
        <v>6.8932577219543295E-2</v>
      </c>
      <c r="BY1">
        <v>6.5482679560983303E-2</v>
      </c>
      <c r="BZ1">
        <v>6.4647138362649098E-2</v>
      </c>
      <c r="CA1">
        <v>6.5677250333882997E-2</v>
      </c>
      <c r="CB1">
        <v>6.4896225522250606E-2</v>
      </c>
      <c r="CC1">
        <v>6.5000592993106607E-2</v>
      </c>
      <c r="CD1">
        <v>6.5237705623107503E-2</v>
      </c>
      <c r="CE1">
        <v>6.3582021680863104E-2</v>
      </c>
      <c r="CF1">
        <v>6.4673150508086905E-2</v>
      </c>
      <c r="CG1">
        <v>6.3883616026543896E-2</v>
      </c>
      <c r="CH1">
        <v>6.3748345197111395E-2</v>
      </c>
      <c r="CI1">
        <v>6.3088524481285102E-2</v>
      </c>
      <c r="CJ1">
        <v>5.9997657382677198E-2</v>
      </c>
      <c r="CK1">
        <v>5.9523962310007998E-2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2016-11-03T02:23:44Z</dcterms:modified>
</cp:coreProperties>
</file>