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tables/table1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1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3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Relationship Id="rId14" Type="http://schemas.openxmlformats.org/officeDocument/2006/relationships/calcChain" Target="calcChain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rfan/Downloads/Segment%20FOA%20Update%20November%202025%20(Lemparan)(1)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FOA Active</vt:lpstr>
      <vt:lpstr>FOA Inactive</vt:lpstr>
      <vt:lpstr>Legend</vt:lpstr>
    </vt:vector>
  </TitlesOfParts>
  <Company>Huawei Technologies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Maman Darman</dc:creator>
  <cp:lastModifiedBy>Muhammad arief Rahmadi</cp:lastModifiedBy>
  <cp:lastPrinted>2025-08-08T09:53:17Z</cp:lastPrinted>
  <dcterms:created xsi:type="dcterms:W3CDTF">2024-05-16T03:42:48Z</dcterms:created>
  <dcterms:modified xsi:type="dcterms:W3CDTF">2025-11-25T12:37:43Z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2015_ms_pID_725343">
    <vt:lpwstr>(3)8bX9tuQsCdytr+KjAv4YMlq+b5NS4LFiFK7kQR2YSAedqC1Ymxg2oLwAIpxLsys2bVwLS+Sx
VvEjKu1mTuUHkxyvwqW95m17HXM1ZCDyg1ci8Q4wzN/WjsdO9IQvR3xjdrM34eKoqd5h6iDs
EiTd01djF1s4D9m8gWm+M7VG07D+b/6De/VBC6Q0t7mWWcxwpu8qAMzzxrh2lkyBeHrpgl/I
kT5AYkQRDTeie92CEW</vt:lpwstr>
  </property>
  <property fmtid="{D5CDD505-2E9C-101B-9397-08002B2CF9AE}" pid="3" name="_2015_ms_pID_7253431">
    <vt:lpwstr>fQe94SRj9udx2ljk3DJnjsDkYSOmbcOroJtVaEMJHRXigOvur/LpvV
2nKNRXwqBwIS0t4G4M5Zql6QFhxWMidtrxk7yDj7Q76dXdlHW4P8bufU49l88n593jbiOGPu
MGp8eQ9zxvi8Q5R+uihGpc6sps9OctnzFRe7XygSNoTD//0HyUYKEfmPDIpr+FA9HxigpdNH
+/tgMQ0hRLJThsKdCuzsfqea+Zjh71R1+PGR</vt:lpwstr>
  </property>
  <property fmtid="{D5CDD505-2E9C-101B-9397-08002B2CF9AE}" pid="4" name="_2015_ms_pID_7253432">
    <vt:lpwstr>qQ==</vt:lpwstr>
  </property>
  <property fmtid="{D5CDD505-2E9C-101B-9397-08002B2CF9AE}" pid="5" name="_readonly">
    <vt:lpwstr/>
  </property>
  <property fmtid="{D5CDD505-2E9C-101B-9397-08002B2CF9AE}" pid="6" name="_change">
    <vt:lpwstr/>
  </property>
  <property fmtid="{D5CDD505-2E9C-101B-9397-08002B2CF9AE}" pid="7" name="_full-control">
    <vt:lpwstr/>
  </property>
  <property fmtid="{D5CDD505-2E9C-101B-9397-08002B2CF9AE}" pid="8" name="sflag">
    <vt:lpwstr>1733710446</vt:lpwstr>
  </property>
</Properties>
</file>